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1_{4B40DF49-6005-4CBE-A477-8E9C80EB7A1A}" xr6:coauthVersionLast="41" xr6:coauthVersionMax="41" xr10:uidLastSave="{00000000-0000-0000-0000-000000000000}"/>
  <bookViews>
    <workbookView xWindow="7230" yWindow="5265" windowWidth="18570" windowHeight="10845" tabRatio="595" activeTab="2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LOG!$A$1:$AA$430</definedName>
    <definedName name="LOG" localSheetId="0">LOG!$A$2:$AA$430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20203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<sst xmlns="http://schemas.openxmlformats.org/spreadsheetml/2006/main" count="53" uniqueCount="51">
  <si>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</si>
  <si>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</si>
  <si>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</si>
  <si>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</si>
  <si>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</si>
  <si>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</si>
  <si>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</si>
  <si>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</si>
  <si>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</si>
  <si>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</si>
  <si>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</si>
  <si>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</si>
  <si>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</si>
  <si>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</si>
  <si>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</si>
  <si>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</si>
  <si>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</si>
  <si>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</si>
  <si>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</si>
  <si>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</si>
  <si>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</si>
  <si>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</si>
  <si>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</si>
  <si>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</si>
  <si>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Inside temp</t>
  </si>
  <si>
    <t>Supply Flow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</si>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</sst>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LOG!$E$1:$E$430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-7.6</c:v>
                </c:pt>
                <c:pt idx="4">
                  <c:v>-7.6</c:v>
                </c:pt>
                <c:pt idx="5">
                  <c:v>-7.6</c:v>
                </c:pt>
                <c:pt idx="6">
                  <c:v>-7.6</c:v>
                </c:pt>
                <c:pt idx="7">
                  <c:v>-7.6</c:v>
                </c:pt>
                <c:pt idx="8">
                  <c:v>-7.6</c:v>
                </c:pt>
                <c:pt idx="9">
                  <c:v>-7.6</c:v>
                </c:pt>
                <c:pt idx="10">
                  <c:v>-7.6</c:v>
                </c:pt>
                <c:pt idx="11">
                  <c:v>-7.6</c:v>
                </c:pt>
                <c:pt idx="12">
                  <c:v>-7.6</c:v>
                </c:pt>
                <c:pt idx="13">
                  <c:v>-7.6</c:v>
                </c:pt>
                <c:pt idx="14">
                  <c:v>-7.6</c:v>
                </c:pt>
                <c:pt idx="15">
                  <c:v>-7.6</c:v>
                </c:pt>
                <c:pt idx="16">
                  <c:v>-7.6</c:v>
                </c:pt>
                <c:pt idx="17">
                  <c:v>-7.6</c:v>
                </c:pt>
                <c:pt idx="18">
                  <c:v>-7.6</c:v>
                </c:pt>
                <c:pt idx="19">
                  <c:v>-7.6</c:v>
                </c:pt>
                <c:pt idx="20">
                  <c:v>-7.6</c:v>
                </c:pt>
                <c:pt idx="21">
                  <c:v>-7.6</c:v>
                </c:pt>
                <c:pt idx="22">
                  <c:v>-7.6</c:v>
                </c:pt>
                <c:pt idx="23">
                  <c:v>-7.6</c:v>
                </c:pt>
                <c:pt idx="24">
                  <c:v>-7.6</c:v>
                </c:pt>
                <c:pt idx="25">
                  <c:v>-7.6</c:v>
                </c:pt>
                <c:pt idx="26">
                  <c:v>-7.6</c:v>
                </c:pt>
                <c:pt idx="27">
                  <c:v>-7.6</c:v>
                </c:pt>
                <c:pt idx="28">
                  <c:v>-7.6</c:v>
                </c:pt>
                <c:pt idx="29">
                  <c:v>-7.6</c:v>
                </c:pt>
                <c:pt idx="30">
                  <c:v>-7.6</c:v>
                </c:pt>
                <c:pt idx="31">
                  <c:v>-7.6</c:v>
                </c:pt>
                <c:pt idx="32">
                  <c:v>-7.6</c:v>
                </c:pt>
                <c:pt idx="33">
                  <c:v>-7.6</c:v>
                </c:pt>
                <c:pt idx="34">
                  <c:v>-7.6</c:v>
                </c:pt>
                <c:pt idx="35">
                  <c:v>-7.6</c:v>
                </c:pt>
                <c:pt idx="36">
                  <c:v>-7.6</c:v>
                </c:pt>
                <c:pt idx="37">
                  <c:v>-7.6</c:v>
                </c:pt>
                <c:pt idx="38">
                  <c:v>-7.6</c:v>
                </c:pt>
                <c:pt idx="39">
                  <c:v>-7.6</c:v>
                </c:pt>
                <c:pt idx="40">
                  <c:v>-7.6</c:v>
                </c:pt>
                <c:pt idx="41">
                  <c:v>-7.6</c:v>
                </c:pt>
                <c:pt idx="42">
                  <c:v>-7.6</c:v>
                </c:pt>
                <c:pt idx="43">
                  <c:v>-7.6</c:v>
                </c:pt>
                <c:pt idx="44">
                  <c:v>-7.5</c:v>
                </c:pt>
                <c:pt idx="45">
                  <c:v>-7.6</c:v>
                </c:pt>
                <c:pt idx="46">
                  <c:v>-7.6</c:v>
                </c:pt>
                <c:pt idx="47">
                  <c:v>-7.6</c:v>
                </c:pt>
                <c:pt idx="48">
                  <c:v>-7.5</c:v>
                </c:pt>
                <c:pt idx="49">
                  <c:v>-7.6</c:v>
                </c:pt>
                <c:pt idx="50">
                  <c:v>-7.6</c:v>
                </c:pt>
                <c:pt idx="51">
                  <c:v>-7.6</c:v>
                </c:pt>
                <c:pt idx="52">
                  <c:v>-7.6</c:v>
                </c:pt>
                <c:pt idx="53">
                  <c:v>-7.6</c:v>
                </c:pt>
                <c:pt idx="54">
                  <c:v>-7.6</c:v>
                </c:pt>
                <c:pt idx="55">
                  <c:v>-7.6</c:v>
                </c:pt>
                <c:pt idx="56">
                  <c:v>-7.6</c:v>
                </c:pt>
                <c:pt idx="57">
                  <c:v>-7.6</c:v>
                </c:pt>
                <c:pt idx="58">
                  <c:v>-7.6</c:v>
                </c:pt>
                <c:pt idx="59">
                  <c:v>-7.6</c:v>
                </c:pt>
                <c:pt idx="60">
                  <c:v>-7.6</c:v>
                </c:pt>
                <c:pt idx="61">
                  <c:v>-7.6</c:v>
                </c:pt>
                <c:pt idx="62">
                  <c:v>-7.6</c:v>
                </c:pt>
                <c:pt idx="63">
                  <c:v>-7.6</c:v>
                </c:pt>
                <c:pt idx="64">
                  <c:v>-7.6</c:v>
                </c:pt>
                <c:pt idx="65">
                  <c:v>-7.6</c:v>
                </c:pt>
                <c:pt idx="66">
                  <c:v>-7.6</c:v>
                </c:pt>
                <c:pt idx="67">
                  <c:v>-7.6</c:v>
                </c:pt>
                <c:pt idx="68">
                  <c:v>-7.6</c:v>
                </c:pt>
                <c:pt idx="69">
                  <c:v>-7.6</c:v>
                </c:pt>
                <c:pt idx="70">
                  <c:v>-7.7</c:v>
                </c:pt>
                <c:pt idx="71">
                  <c:v>-7.6</c:v>
                </c:pt>
                <c:pt idx="72">
                  <c:v>-7.6</c:v>
                </c:pt>
                <c:pt idx="73">
                  <c:v>-7.7</c:v>
                </c:pt>
                <c:pt idx="74">
                  <c:v>-7.7</c:v>
                </c:pt>
                <c:pt idx="75">
                  <c:v>-7.8</c:v>
                </c:pt>
                <c:pt idx="76">
                  <c:v>-7.8</c:v>
                </c:pt>
                <c:pt idx="77">
                  <c:v>-7.8</c:v>
                </c:pt>
                <c:pt idx="78">
                  <c:v>-7.8</c:v>
                </c:pt>
                <c:pt idx="79">
                  <c:v>-7.8</c:v>
                </c:pt>
                <c:pt idx="80">
                  <c:v>-7.8</c:v>
                </c:pt>
                <c:pt idx="81">
                  <c:v>-7.9</c:v>
                </c:pt>
                <c:pt idx="82">
                  <c:v>-7.8</c:v>
                </c:pt>
                <c:pt idx="83">
                  <c:v>-7.9</c:v>
                </c:pt>
                <c:pt idx="84">
                  <c:v>-7.8</c:v>
                </c:pt>
                <c:pt idx="85">
                  <c:v>-7.9</c:v>
                </c:pt>
                <c:pt idx="86">
                  <c:v>-7.9</c:v>
                </c:pt>
                <c:pt idx="87">
                  <c:v>-7.9</c:v>
                </c:pt>
                <c:pt idx="88">
                  <c:v>-7.9</c:v>
                </c:pt>
                <c:pt idx="89">
                  <c:v>-7.9</c:v>
                </c:pt>
                <c:pt idx="90">
                  <c:v>-7.9</c:v>
                </c:pt>
                <c:pt idx="91">
                  <c:v>-7.9</c:v>
                </c:pt>
                <c:pt idx="92">
                  <c:v>-7.9</c:v>
                </c:pt>
                <c:pt idx="93">
                  <c:v>-7.9</c:v>
                </c:pt>
                <c:pt idx="94">
                  <c:v>-7.9</c:v>
                </c:pt>
                <c:pt idx="95">
                  <c:v>-7.9</c:v>
                </c:pt>
                <c:pt idx="96">
                  <c:v>-7.9</c:v>
                </c:pt>
                <c:pt idx="97">
                  <c:v>-7.9</c:v>
                </c:pt>
                <c:pt idx="98">
                  <c:v>-7.9</c:v>
                </c:pt>
                <c:pt idx="99">
                  <c:v>-7.9</c:v>
                </c:pt>
                <c:pt idx="100">
                  <c:v>-7.9</c:v>
                </c:pt>
                <c:pt idx="101">
                  <c:v>-7.9</c:v>
                </c:pt>
                <c:pt idx="102">
                  <c:v>-7.9</c:v>
                </c:pt>
                <c:pt idx="103">
                  <c:v>-7.9</c:v>
                </c:pt>
                <c:pt idx="104">
                  <c:v>-7.9</c:v>
                </c:pt>
                <c:pt idx="105">
                  <c:v>-7.9</c:v>
                </c:pt>
                <c:pt idx="106">
                  <c:v>-7.9</c:v>
                </c:pt>
                <c:pt idx="107">
                  <c:v>-7.9</c:v>
                </c:pt>
                <c:pt idx="108">
                  <c:v>-7.8</c:v>
                </c:pt>
                <c:pt idx="109">
                  <c:v>-7.9</c:v>
                </c:pt>
                <c:pt idx="110">
                  <c:v>-7.8</c:v>
                </c:pt>
                <c:pt idx="111">
                  <c:v>-7.8</c:v>
                </c:pt>
                <c:pt idx="112">
                  <c:v>-7.7</c:v>
                </c:pt>
                <c:pt idx="113">
                  <c:v>-7.7</c:v>
                </c:pt>
                <c:pt idx="114">
                  <c:v>-7.6</c:v>
                </c:pt>
                <c:pt idx="115">
                  <c:v>-7.6</c:v>
                </c:pt>
                <c:pt idx="116">
                  <c:v>-7.6</c:v>
                </c:pt>
                <c:pt idx="117">
                  <c:v>-7.6</c:v>
                </c:pt>
                <c:pt idx="118">
                  <c:v>-7.6</c:v>
                </c:pt>
                <c:pt idx="119">
                  <c:v>-7.6</c:v>
                </c:pt>
                <c:pt idx="120">
                  <c:v>-7.6</c:v>
                </c:pt>
                <c:pt idx="121">
                  <c:v>-7.6</c:v>
                </c:pt>
                <c:pt idx="122">
                  <c:v>-7.6</c:v>
                </c:pt>
                <c:pt idx="123">
                  <c:v>-7.6</c:v>
                </c:pt>
                <c:pt idx="124">
                  <c:v>-7.6</c:v>
                </c:pt>
                <c:pt idx="125">
                  <c:v>-7.6</c:v>
                </c:pt>
                <c:pt idx="126">
                  <c:v>-7.6</c:v>
                </c:pt>
                <c:pt idx="127">
                  <c:v>-7.6</c:v>
                </c:pt>
                <c:pt idx="128">
                  <c:v>-7.6</c:v>
                </c:pt>
                <c:pt idx="129">
                  <c:v>-7.6</c:v>
                </c:pt>
                <c:pt idx="130">
                  <c:v>-7.6</c:v>
                </c:pt>
                <c:pt idx="131">
                  <c:v>-7.7</c:v>
                </c:pt>
                <c:pt idx="132">
                  <c:v>-7.7</c:v>
                </c:pt>
                <c:pt idx="133">
                  <c:v>-7.7</c:v>
                </c:pt>
                <c:pt idx="134">
                  <c:v>-7.7</c:v>
                </c:pt>
                <c:pt idx="135">
                  <c:v>-7.8</c:v>
                </c:pt>
                <c:pt idx="136">
                  <c:v>-7.8</c:v>
                </c:pt>
                <c:pt idx="137">
                  <c:v>-7.9</c:v>
                </c:pt>
                <c:pt idx="138">
                  <c:v>-7.9</c:v>
                </c:pt>
                <c:pt idx="139">
                  <c:v>-7.9</c:v>
                </c:pt>
                <c:pt idx="140">
                  <c:v>-7.9</c:v>
                </c:pt>
                <c:pt idx="141">
                  <c:v>-7.9</c:v>
                </c:pt>
                <c:pt idx="142">
                  <c:v>-7.9</c:v>
                </c:pt>
                <c:pt idx="143">
                  <c:v>-7.9</c:v>
                </c:pt>
                <c:pt idx="144">
                  <c:v>-7.9</c:v>
                </c:pt>
                <c:pt idx="145">
                  <c:v>-7.9</c:v>
                </c:pt>
                <c:pt idx="146">
                  <c:v>-7.9</c:v>
                </c:pt>
                <c:pt idx="147">
                  <c:v>-7.9</c:v>
                </c:pt>
                <c:pt idx="148">
                  <c:v>-7.9</c:v>
                </c:pt>
                <c:pt idx="149">
                  <c:v>-7.9</c:v>
                </c:pt>
                <c:pt idx="150">
                  <c:v>-7.9</c:v>
                </c:pt>
                <c:pt idx="151">
                  <c:v>-7.9</c:v>
                </c:pt>
                <c:pt idx="152">
                  <c:v>-7.9</c:v>
                </c:pt>
                <c:pt idx="153">
                  <c:v>-8</c:v>
                </c:pt>
                <c:pt idx="154">
                  <c:v>-7.9</c:v>
                </c:pt>
                <c:pt idx="155">
                  <c:v>-7.9</c:v>
                </c:pt>
                <c:pt idx="156">
                  <c:v>-8</c:v>
                </c:pt>
                <c:pt idx="157">
                  <c:v>-8</c:v>
                </c:pt>
                <c:pt idx="158">
                  <c:v>-8</c:v>
                </c:pt>
                <c:pt idx="159">
                  <c:v>-8</c:v>
                </c:pt>
                <c:pt idx="160">
                  <c:v>-8</c:v>
                </c:pt>
                <c:pt idx="161">
                  <c:v>-8</c:v>
                </c:pt>
                <c:pt idx="162">
                  <c:v>-8</c:v>
                </c:pt>
                <c:pt idx="163">
                  <c:v>-8</c:v>
                </c:pt>
                <c:pt idx="164">
                  <c:v>-8</c:v>
                </c:pt>
                <c:pt idx="165">
                  <c:v>-8</c:v>
                </c:pt>
                <c:pt idx="166">
                  <c:v>-8</c:v>
                </c:pt>
                <c:pt idx="167">
                  <c:v>-8</c:v>
                </c:pt>
                <c:pt idx="168">
                  <c:v>-8.1</c:v>
                </c:pt>
                <c:pt idx="169">
                  <c:v>-8</c:v>
                </c:pt>
                <c:pt idx="170">
                  <c:v>-8</c:v>
                </c:pt>
                <c:pt idx="171">
                  <c:v>-8.1</c:v>
                </c:pt>
                <c:pt idx="172">
                  <c:v>-8</c:v>
                </c:pt>
                <c:pt idx="173">
                  <c:v>-8.1</c:v>
                </c:pt>
                <c:pt idx="174">
                  <c:v>-8.1</c:v>
                </c:pt>
                <c:pt idx="175">
                  <c:v>-8</c:v>
                </c:pt>
                <c:pt idx="176">
                  <c:v>-8.1</c:v>
                </c:pt>
                <c:pt idx="177">
                  <c:v>-8.1</c:v>
                </c:pt>
                <c:pt idx="178">
                  <c:v>-8</c:v>
                </c:pt>
                <c:pt idx="179">
                  <c:v>-8.1</c:v>
                </c:pt>
                <c:pt idx="180">
                  <c:v>-8</c:v>
                </c:pt>
                <c:pt idx="181">
                  <c:v>-8</c:v>
                </c:pt>
                <c:pt idx="182">
                  <c:v>-8</c:v>
                </c:pt>
                <c:pt idx="183">
                  <c:v>-8</c:v>
                </c:pt>
                <c:pt idx="184">
                  <c:v>-8</c:v>
                </c:pt>
                <c:pt idx="185">
                  <c:v>-8</c:v>
                </c:pt>
                <c:pt idx="186">
                  <c:v>-8</c:v>
                </c:pt>
                <c:pt idx="187">
                  <c:v>-8.1</c:v>
                </c:pt>
                <c:pt idx="188">
                  <c:v>-8</c:v>
                </c:pt>
                <c:pt idx="189">
                  <c:v>-8.1</c:v>
                </c:pt>
                <c:pt idx="190">
                  <c:v>-8</c:v>
                </c:pt>
                <c:pt idx="191">
                  <c:v>-8.1</c:v>
                </c:pt>
                <c:pt idx="192">
                  <c:v>-8</c:v>
                </c:pt>
                <c:pt idx="193">
                  <c:v>-8.1</c:v>
                </c:pt>
                <c:pt idx="194">
                  <c:v>-8.1</c:v>
                </c:pt>
                <c:pt idx="195">
                  <c:v>-8</c:v>
                </c:pt>
                <c:pt idx="196">
                  <c:v>-8</c:v>
                </c:pt>
                <c:pt idx="197">
                  <c:v>-8</c:v>
                </c:pt>
                <c:pt idx="198">
                  <c:v>-8</c:v>
                </c:pt>
                <c:pt idx="199">
                  <c:v>-8</c:v>
                </c:pt>
                <c:pt idx="200">
                  <c:v>-8</c:v>
                </c:pt>
                <c:pt idx="201">
                  <c:v>-8</c:v>
                </c:pt>
                <c:pt idx="202">
                  <c:v>-8.1</c:v>
                </c:pt>
                <c:pt idx="203">
                  <c:v>-8</c:v>
                </c:pt>
                <c:pt idx="204">
                  <c:v>-8.1</c:v>
                </c:pt>
                <c:pt idx="205">
                  <c:v>-8</c:v>
                </c:pt>
                <c:pt idx="206">
                  <c:v>-8</c:v>
                </c:pt>
                <c:pt idx="207">
                  <c:v>-8</c:v>
                </c:pt>
                <c:pt idx="208">
                  <c:v>-8</c:v>
                </c:pt>
                <c:pt idx="209">
                  <c:v>-8</c:v>
                </c:pt>
                <c:pt idx="210">
                  <c:v>-8.1</c:v>
                </c:pt>
                <c:pt idx="211">
                  <c:v>-8</c:v>
                </c:pt>
                <c:pt idx="212">
                  <c:v>-8</c:v>
                </c:pt>
                <c:pt idx="213">
                  <c:v>-8</c:v>
                </c:pt>
                <c:pt idx="214">
                  <c:v>-8.1</c:v>
                </c:pt>
                <c:pt idx="215">
                  <c:v>-8</c:v>
                </c:pt>
                <c:pt idx="216">
                  <c:v>-8.1</c:v>
                </c:pt>
                <c:pt idx="217">
                  <c:v>-8.1</c:v>
                </c:pt>
                <c:pt idx="218">
                  <c:v>-8.1</c:v>
                </c:pt>
                <c:pt idx="219">
                  <c:v>-8</c:v>
                </c:pt>
                <c:pt idx="220">
                  <c:v>-8</c:v>
                </c:pt>
                <c:pt idx="221">
                  <c:v>-8</c:v>
                </c:pt>
                <c:pt idx="222">
                  <c:v>-8</c:v>
                </c:pt>
                <c:pt idx="223">
                  <c:v>-7.9</c:v>
                </c:pt>
                <c:pt idx="224">
                  <c:v>-7.9</c:v>
                </c:pt>
                <c:pt idx="225">
                  <c:v>-7.9</c:v>
                </c:pt>
                <c:pt idx="226">
                  <c:v>-7.9</c:v>
                </c:pt>
                <c:pt idx="227">
                  <c:v>-7.9</c:v>
                </c:pt>
                <c:pt idx="228">
                  <c:v>-8</c:v>
                </c:pt>
                <c:pt idx="229">
                  <c:v>-7.9</c:v>
                </c:pt>
                <c:pt idx="230">
                  <c:v>-7.9</c:v>
                </c:pt>
                <c:pt idx="231">
                  <c:v>-7.9</c:v>
                </c:pt>
                <c:pt idx="232">
                  <c:v>-7.9</c:v>
                </c:pt>
                <c:pt idx="233">
                  <c:v>-7.9</c:v>
                </c:pt>
                <c:pt idx="234">
                  <c:v>-7.9</c:v>
                </c:pt>
                <c:pt idx="235">
                  <c:v>-7.9</c:v>
                </c:pt>
                <c:pt idx="236">
                  <c:v>-7.9</c:v>
                </c:pt>
                <c:pt idx="237">
                  <c:v>-7.9</c:v>
                </c:pt>
                <c:pt idx="238">
                  <c:v>-7.9</c:v>
                </c:pt>
                <c:pt idx="239">
                  <c:v>-7.9</c:v>
                </c:pt>
                <c:pt idx="240">
                  <c:v>-8</c:v>
                </c:pt>
                <c:pt idx="241">
                  <c:v>-7.9</c:v>
                </c:pt>
                <c:pt idx="242">
                  <c:v>-7.9</c:v>
                </c:pt>
                <c:pt idx="243">
                  <c:v>-7.9</c:v>
                </c:pt>
                <c:pt idx="244">
                  <c:v>-7.9</c:v>
                </c:pt>
                <c:pt idx="245">
                  <c:v>-7.9</c:v>
                </c:pt>
                <c:pt idx="246">
                  <c:v>-7.9</c:v>
                </c:pt>
                <c:pt idx="247">
                  <c:v>-7.9</c:v>
                </c:pt>
                <c:pt idx="248">
                  <c:v>-7.9</c:v>
                </c:pt>
                <c:pt idx="249">
                  <c:v>-7.9</c:v>
                </c:pt>
                <c:pt idx="250">
                  <c:v>-7.9</c:v>
                </c:pt>
                <c:pt idx="251">
                  <c:v>-7.9</c:v>
                </c:pt>
                <c:pt idx="252">
                  <c:v>-7.9</c:v>
                </c:pt>
                <c:pt idx="253">
                  <c:v>-7.9</c:v>
                </c:pt>
                <c:pt idx="254">
                  <c:v>-7.9</c:v>
                </c:pt>
                <c:pt idx="255">
                  <c:v>-7.9</c:v>
                </c:pt>
                <c:pt idx="256">
                  <c:v>-7.9</c:v>
                </c:pt>
                <c:pt idx="257">
                  <c:v>-7.9</c:v>
                </c:pt>
                <c:pt idx="258">
                  <c:v>-7.9</c:v>
                </c:pt>
                <c:pt idx="259">
                  <c:v>-7.9</c:v>
                </c:pt>
                <c:pt idx="260">
                  <c:v>-7.9</c:v>
                </c:pt>
                <c:pt idx="261">
                  <c:v>-7.9</c:v>
                </c:pt>
                <c:pt idx="262">
                  <c:v>-7.9</c:v>
                </c:pt>
                <c:pt idx="263">
                  <c:v>-7.9</c:v>
                </c:pt>
                <c:pt idx="264">
                  <c:v>-7.9</c:v>
                </c:pt>
                <c:pt idx="265">
                  <c:v>-7.9</c:v>
                </c:pt>
                <c:pt idx="266">
                  <c:v>-7.8</c:v>
                </c:pt>
                <c:pt idx="267">
                  <c:v>-7.9</c:v>
                </c:pt>
                <c:pt idx="268">
                  <c:v>-7.9</c:v>
                </c:pt>
                <c:pt idx="269">
                  <c:v>-7.8</c:v>
                </c:pt>
                <c:pt idx="270">
                  <c:v>-7.9</c:v>
                </c:pt>
                <c:pt idx="271">
                  <c:v>-7.8</c:v>
                </c:pt>
                <c:pt idx="272">
                  <c:v>-7.8</c:v>
                </c:pt>
                <c:pt idx="273">
                  <c:v>-7.8</c:v>
                </c:pt>
                <c:pt idx="274">
                  <c:v>-7.8</c:v>
                </c:pt>
                <c:pt idx="275">
                  <c:v>-7.7</c:v>
                </c:pt>
                <c:pt idx="276">
                  <c:v>-7.7</c:v>
                </c:pt>
                <c:pt idx="277">
                  <c:v>-7.8</c:v>
                </c:pt>
                <c:pt idx="278">
                  <c:v>-7.7</c:v>
                </c:pt>
                <c:pt idx="279">
                  <c:v>-7.6</c:v>
                </c:pt>
                <c:pt idx="280">
                  <c:v>-7.6</c:v>
                </c:pt>
                <c:pt idx="281">
                  <c:v>-7.6</c:v>
                </c:pt>
                <c:pt idx="282">
                  <c:v>-7.6</c:v>
                </c:pt>
                <c:pt idx="283">
                  <c:v>-7.6</c:v>
                </c:pt>
                <c:pt idx="284">
                  <c:v>-7.6</c:v>
                </c:pt>
                <c:pt idx="285">
                  <c:v>-7.6</c:v>
                </c:pt>
                <c:pt idx="286">
                  <c:v>-7.5</c:v>
                </c:pt>
                <c:pt idx="287">
                  <c:v>-7.5</c:v>
                </c:pt>
                <c:pt idx="288">
                  <c:v>-7.5</c:v>
                </c:pt>
                <c:pt idx="289">
                  <c:v>-7.4</c:v>
                </c:pt>
                <c:pt idx="290">
                  <c:v>-7.4</c:v>
                </c:pt>
                <c:pt idx="291">
                  <c:v>-7.5</c:v>
                </c:pt>
                <c:pt idx="292">
                  <c:v>-7.4</c:v>
                </c:pt>
                <c:pt idx="293">
                  <c:v>-7.4</c:v>
                </c:pt>
                <c:pt idx="294">
                  <c:v>-7.4</c:v>
                </c:pt>
                <c:pt idx="295">
                  <c:v>-7.4</c:v>
                </c:pt>
                <c:pt idx="296">
                  <c:v>-7.4</c:v>
                </c:pt>
                <c:pt idx="297">
                  <c:v>-7.4</c:v>
                </c:pt>
                <c:pt idx="298">
                  <c:v>-7.4</c:v>
                </c:pt>
                <c:pt idx="299">
                  <c:v>-7.5</c:v>
                </c:pt>
                <c:pt idx="300">
                  <c:v>-7.5</c:v>
                </c:pt>
                <c:pt idx="301">
                  <c:v>-7.5</c:v>
                </c:pt>
                <c:pt idx="302">
                  <c:v>-7.5</c:v>
                </c:pt>
                <c:pt idx="303">
                  <c:v>-7.5</c:v>
                </c:pt>
                <c:pt idx="304">
                  <c:v>-7.6</c:v>
                </c:pt>
                <c:pt idx="305">
                  <c:v>-7.5</c:v>
                </c:pt>
                <c:pt idx="306">
                  <c:v>-7.5</c:v>
                </c:pt>
                <c:pt idx="307">
                  <c:v>-7.6</c:v>
                </c:pt>
                <c:pt idx="308">
                  <c:v>-7.6</c:v>
                </c:pt>
                <c:pt idx="309">
                  <c:v>-7.6</c:v>
                </c:pt>
                <c:pt idx="310">
                  <c:v>-7.6</c:v>
                </c:pt>
                <c:pt idx="311">
                  <c:v>-7.6</c:v>
                </c:pt>
                <c:pt idx="312">
                  <c:v>-7.6</c:v>
                </c:pt>
                <c:pt idx="313">
                  <c:v>-7.6</c:v>
                </c:pt>
                <c:pt idx="314">
                  <c:v>-7.6</c:v>
                </c:pt>
                <c:pt idx="315">
                  <c:v>-7.5</c:v>
                </c:pt>
                <c:pt idx="316">
                  <c:v>-7.6</c:v>
                </c:pt>
                <c:pt idx="317">
                  <c:v>-7.6</c:v>
                </c:pt>
                <c:pt idx="318">
                  <c:v>-7.6</c:v>
                </c:pt>
                <c:pt idx="319">
                  <c:v>-7.6</c:v>
                </c:pt>
                <c:pt idx="320">
                  <c:v>-7.6</c:v>
                </c:pt>
                <c:pt idx="321">
                  <c:v>-7.6</c:v>
                </c:pt>
                <c:pt idx="322">
                  <c:v>-7.6</c:v>
                </c:pt>
                <c:pt idx="323">
                  <c:v>-7.6</c:v>
                </c:pt>
                <c:pt idx="324">
                  <c:v>-7.5</c:v>
                </c:pt>
                <c:pt idx="325">
                  <c:v>-7.5</c:v>
                </c:pt>
                <c:pt idx="326">
                  <c:v>-7.4</c:v>
                </c:pt>
                <c:pt idx="327">
                  <c:v>-7.5</c:v>
                </c:pt>
                <c:pt idx="328">
                  <c:v>-7.4</c:v>
                </c:pt>
                <c:pt idx="329">
                  <c:v>-7.5</c:v>
                </c:pt>
                <c:pt idx="330">
                  <c:v>-7.4</c:v>
                </c:pt>
                <c:pt idx="331">
                  <c:v>-7.4</c:v>
                </c:pt>
                <c:pt idx="332">
                  <c:v>-7.4</c:v>
                </c:pt>
                <c:pt idx="333">
                  <c:v>-7.4</c:v>
                </c:pt>
                <c:pt idx="334">
                  <c:v>-7.4</c:v>
                </c:pt>
                <c:pt idx="335">
                  <c:v>-7.4</c:v>
                </c:pt>
                <c:pt idx="336">
                  <c:v>-7.4</c:v>
                </c:pt>
                <c:pt idx="337">
                  <c:v>-7.4</c:v>
                </c:pt>
                <c:pt idx="338">
                  <c:v>-7.4</c:v>
                </c:pt>
                <c:pt idx="339">
                  <c:v>-7.4</c:v>
                </c:pt>
                <c:pt idx="340">
                  <c:v>-7.4</c:v>
                </c:pt>
                <c:pt idx="341">
                  <c:v>-7.4</c:v>
                </c:pt>
                <c:pt idx="342">
                  <c:v>-7.4</c:v>
                </c:pt>
                <c:pt idx="343">
                  <c:v>-7.4</c:v>
                </c:pt>
                <c:pt idx="344">
                  <c:v>-7.4</c:v>
                </c:pt>
                <c:pt idx="345">
                  <c:v>-7.4</c:v>
                </c:pt>
                <c:pt idx="346">
                  <c:v>-7.4</c:v>
                </c:pt>
                <c:pt idx="347">
                  <c:v>-7.4</c:v>
                </c:pt>
                <c:pt idx="348">
                  <c:v>-7.4</c:v>
                </c:pt>
                <c:pt idx="349">
                  <c:v>-7.4</c:v>
                </c:pt>
                <c:pt idx="350">
                  <c:v>-7.4</c:v>
                </c:pt>
                <c:pt idx="351">
                  <c:v>-7.4</c:v>
                </c:pt>
                <c:pt idx="352">
                  <c:v>-7.4</c:v>
                </c:pt>
                <c:pt idx="353">
                  <c:v>-7.3</c:v>
                </c:pt>
                <c:pt idx="354">
                  <c:v>-7.4</c:v>
                </c:pt>
                <c:pt idx="355">
                  <c:v>-7.3</c:v>
                </c:pt>
                <c:pt idx="356">
                  <c:v>-7.4</c:v>
                </c:pt>
                <c:pt idx="357">
                  <c:v>-7.3</c:v>
                </c:pt>
                <c:pt idx="358">
                  <c:v>-7.3</c:v>
                </c:pt>
                <c:pt idx="359">
                  <c:v>-7.3</c:v>
                </c:pt>
                <c:pt idx="360">
                  <c:v>-7.3</c:v>
                </c:pt>
                <c:pt idx="361">
                  <c:v>-7.3</c:v>
                </c:pt>
                <c:pt idx="362">
                  <c:v>-7.3</c:v>
                </c:pt>
                <c:pt idx="363">
                  <c:v>-7.3</c:v>
                </c:pt>
                <c:pt idx="364">
                  <c:v>-7.2</c:v>
                </c:pt>
                <c:pt idx="365">
                  <c:v>-7.2</c:v>
                </c:pt>
                <c:pt idx="366">
                  <c:v>-7.2</c:v>
                </c:pt>
                <c:pt idx="367">
                  <c:v>-7.3</c:v>
                </c:pt>
                <c:pt idx="368">
                  <c:v>-7.2</c:v>
                </c:pt>
                <c:pt idx="369">
                  <c:v>-7.2</c:v>
                </c:pt>
                <c:pt idx="370">
                  <c:v>-7.2</c:v>
                </c:pt>
                <c:pt idx="371">
                  <c:v>-7.2</c:v>
                </c:pt>
                <c:pt idx="372">
                  <c:v>-7.2</c:v>
                </c:pt>
                <c:pt idx="373">
                  <c:v>-7.3</c:v>
                </c:pt>
                <c:pt idx="374">
                  <c:v>-7.2</c:v>
                </c:pt>
                <c:pt idx="375">
                  <c:v>-7.2</c:v>
                </c:pt>
                <c:pt idx="376">
                  <c:v>-7.2</c:v>
                </c:pt>
                <c:pt idx="377">
                  <c:v>-7.2</c:v>
                </c:pt>
                <c:pt idx="378">
                  <c:v>-7.2</c:v>
                </c:pt>
                <c:pt idx="379">
                  <c:v>-7.2</c:v>
                </c:pt>
                <c:pt idx="380">
                  <c:v>-7.2</c:v>
                </c:pt>
                <c:pt idx="381">
                  <c:v>-7.1</c:v>
                </c:pt>
                <c:pt idx="382">
                  <c:v>-7.1</c:v>
                </c:pt>
                <c:pt idx="383">
                  <c:v>-7</c:v>
                </c:pt>
                <c:pt idx="384">
                  <c:v>-7</c:v>
                </c:pt>
                <c:pt idx="385">
                  <c:v>-7</c:v>
                </c:pt>
                <c:pt idx="386">
                  <c:v>-7</c:v>
                </c:pt>
                <c:pt idx="387">
                  <c:v>-7</c:v>
                </c:pt>
                <c:pt idx="388">
                  <c:v>-7</c:v>
                </c:pt>
                <c:pt idx="389">
                  <c:v>-6.9</c:v>
                </c:pt>
                <c:pt idx="390">
                  <c:v>-6.9</c:v>
                </c:pt>
                <c:pt idx="391">
                  <c:v>-6.8</c:v>
                </c:pt>
                <c:pt idx="392">
                  <c:v>-6.8</c:v>
                </c:pt>
                <c:pt idx="393">
                  <c:v>-6.7</c:v>
                </c:pt>
                <c:pt idx="394">
                  <c:v>-6.7</c:v>
                </c:pt>
                <c:pt idx="395">
                  <c:v>-6.7</c:v>
                </c:pt>
                <c:pt idx="396">
                  <c:v>-6.7</c:v>
                </c:pt>
                <c:pt idx="397">
                  <c:v>-6.7</c:v>
                </c:pt>
                <c:pt idx="398">
                  <c:v>-6.7</c:v>
                </c:pt>
                <c:pt idx="399">
                  <c:v>-6.7</c:v>
                </c:pt>
                <c:pt idx="400">
                  <c:v>-6.6</c:v>
                </c:pt>
                <c:pt idx="401">
                  <c:v>-6.7</c:v>
                </c:pt>
                <c:pt idx="402">
                  <c:v>-6.7</c:v>
                </c:pt>
                <c:pt idx="403">
                  <c:v>-6.7</c:v>
                </c:pt>
                <c:pt idx="404">
                  <c:v>-6.6</c:v>
                </c:pt>
                <c:pt idx="405">
                  <c:v>-6.6</c:v>
                </c:pt>
                <c:pt idx="406">
                  <c:v>-6.6</c:v>
                </c:pt>
                <c:pt idx="407">
                  <c:v>-6.7</c:v>
                </c:pt>
                <c:pt idx="408">
                  <c:v>-6.6</c:v>
                </c:pt>
                <c:pt idx="409">
                  <c:v>-6.6</c:v>
                </c:pt>
                <c:pt idx="410">
                  <c:v>-6.6</c:v>
                </c:pt>
                <c:pt idx="411">
                  <c:v>-6.6</c:v>
                </c:pt>
                <c:pt idx="412">
                  <c:v>-6.6</c:v>
                </c:pt>
                <c:pt idx="413">
                  <c:v>-6.5</c:v>
                </c:pt>
                <c:pt idx="414">
                  <c:v>-6.6</c:v>
                </c:pt>
                <c:pt idx="415">
                  <c:v>-6.6</c:v>
                </c:pt>
                <c:pt idx="416">
                  <c:v>-6.5</c:v>
                </c:pt>
                <c:pt idx="417">
                  <c:v>-6.5</c:v>
                </c:pt>
                <c:pt idx="418">
                  <c:v>-6.5</c:v>
                </c:pt>
                <c:pt idx="419">
                  <c:v>-6.5</c:v>
                </c:pt>
                <c:pt idx="420">
                  <c:v>-6.5</c:v>
                </c:pt>
                <c:pt idx="421">
                  <c:v>-6.5</c:v>
                </c:pt>
                <c:pt idx="422">
                  <c:v>-6.5</c:v>
                </c:pt>
                <c:pt idx="423">
                  <c:v>-6.5</c:v>
                </c:pt>
                <c:pt idx="424">
                  <c:v>-6.5</c:v>
                </c:pt>
                <c:pt idx="425">
                  <c:v>-6.5</c:v>
                </c:pt>
                <c:pt idx="426">
                  <c:v>-6.5</c:v>
                </c:pt>
                <c:pt idx="427">
                  <c:v>-6.5</c:v>
                </c:pt>
                <c:pt idx="428">
                  <c:v>-6.5</c:v>
                </c:pt>
                <c:pt idx="429">
                  <c:v>-6.5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LOG!$F$1:$F$430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43.4</c:v>
                </c:pt>
                <c:pt idx="4">
                  <c:v>43.1</c:v>
                </c:pt>
                <c:pt idx="5">
                  <c:v>43</c:v>
                </c:pt>
                <c:pt idx="6">
                  <c:v>42.9</c:v>
                </c:pt>
                <c:pt idx="7">
                  <c:v>42.9</c:v>
                </c:pt>
                <c:pt idx="8">
                  <c:v>43</c:v>
                </c:pt>
                <c:pt idx="9">
                  <c:v>42.5</c:v>
                </c:pt>
                <c:pt idx="10">
                  <c:v>42.1</c:v>
                </c:pt>
                <c:pt idx="11">
                  <c:v>42.1</c:v>
                </c:pt>
                <c:pt idx="12">
                  <c:v>42</c:v>
                </c:pt>
                <c:pt idx="13">
                  <c:v>42</c:v>
                </c:pt>
                <c:pt idx="14">
                  <c:v>42</c:v>
                </c:pt>
                <c:pt idx="15">
                  <c:v>41.9</c:v>
                </c:pt>
                <c:pt idx="16">
                  <c:v>41.9</c:v>
                </c:pt>
                <c:pt idx="17">
                  <c:v>41.9</c:v>
                </c:pt>
                <c:pt idx="18">
                  <c:v>41.8</c:v>
                </c:pt>
                <c:pt idx="19">
                  <c:v>41.8</c:v>
                </c:pt>
                <c:pt idx="20">
                  <c:v>41.8</c:v>
                </c:pt>
                <c:pt idx="21">
                  <c:v>41.7</c:v>
                </c:pt>
                <c:pt idx="22">
                  <c:v>41.7</c:v>
                </c:pt>
                <c:pt idx="23">
                  <c:v>41.6</c:v>
                </c:pt>
                <c:pt idx="24">
                  <c:v>41.6</c:v>
                </c:pt>
                <c:pt idx="25">
                  <c:v>41.6</c:v>
                </c:pt>
                <c:pt idx="26">
                  <c:v>41.5</c:v>
                </c:pt>
                <c:pt idx="27">
                  <c:v>41.5</c:v>
                </c:pt>
                <c:pt idx="28">
                  <c:v>41.5</c:v>
                </c:pt>
                <c:pt idx="29">
                  <c:v>41.5</c:v>
                </c:pt>
                <c:pt idx="30">
                  <c:v>41.5</c:v>
                </c:pt>
                <c:pt idx="31">
                  <c:v>41.5</c:v>
                </c:pt>
                <c:pt idx="32">
                  <c:v>41.5</c:v>
                </c:pt>
                <c:pt idx="33">
                  <c:v>41.4</c:v>
                </c:pt>
                <c:pt idx="34">
                  <c:v>41.4</c:v>
                </c:pt>
                <c:pt idx="35">
                  <c:v>41.4</c:v>
                </c:pt>
                <c:pt idx="36">
                  <c:v>41.3</c:v>
                </c:pt>
                <c:pt idx="37">
                  <c:v>41.3</c:v>
                </c:pt>
                <c:pt idx="38">
                  <c:v>41.3</c:v>
                </c:pt>
                <c:pt idx="39">
                  <c:v>41.3</c:v>
                </c:pt>
                <c:pt idx="40">
                  <c:v>41.2</c:v>
                </c:pt>
                <c:pt idx="41">
                  <c:v>41.2</c:v>
                </c:pt>
                <c:pt idx="42">
                  <c:v>41.2</c:v>
                </c:pt>
                <c:pt idx="43">
                  <c:v>41.2</c:v>
                </c:pt>
                <c:pt idx="44">
                  <c:v>41.2</c:v>
                </c:pt>
                <c:pt idx="45">
                  <c:v>41.1</c:v>
                </c:pt>
                <c:pt idx="46">
                  <c:v>41.1</c:v>
                </c:pt>
                <c:pt idx="47">
                  <c:v>41.1</c:v>
                </c:pt>
                <c:pt idx="48">
                  <c:v>41</c:v>
                </c:pt>
                <c:pt idx="49">
                  <c:v>41</c:v>
                </c:pt>
                <c:pt idx="50">
                  <c:v>41</c:v>
                </c:pt>
                <c:pt idx="51">
                  <c:v>41</c:v>
                </c:pt>
                <c:pt idx="52">
                  <c:v>41</c:v>
                </c:pt>
                <c:pt idx="53">
                  <c:v>41</c:v>
                </c:pt>
                <c:pt idx="54">
                  <c:v>40.9</c:v>
                </c:pt>
                <c:pt idx="55">
                  <c:v>40.9</c:v>
                </c:pt>
                <c:pt idx="56">
                  <c:v>40.9</c:v>
                </c:pt>
                <c:pt idx="57">
                  <c:v>40.9</c:v>
                </c:pt>
                <c:pt idx="58">
                  <c:v>40.9</c:v>
                </c:pt>
                <c:pt idx="59">
                  <c:v>40.9</c:v>
                </c:pt>
                <c:pt idx="60">
                  <c:v>40.799999999999997</c:v>
                </c:pt>
                <c:pt idx="61">
                  <c:v>40.799999999999997</c:v>
                </c:pt>
                <c:pt idx="62">
                  <c:v>40.799999999999997</c:v>
                </c:pt>
                <c:pt idx="63">
                  <c:v>40.799999999999997</c:v>
                </c:pt>
                <c:pt idx="64">
                  <c:v>40.799999999999997</c:v>
                </c:pt>
                <c:pt idx="65">
                  <c:v>40.799999999999997</c:v>
                </c:pt>
                <c:pt idx="66">
                  <c:v>40.799999999999997</c:v>
                </c:pt>
                <c:pt idx="67">
                  <c:v>40.700000000000003</c:v>
                </c:pt>
                <c:pt idx="68">
                  <c:v>40.700000000000003</c:v>
                </c:pt>
                <c:pt idx="69">
                  <c:v>39.799999999999997</c:v>
                </c:pt>
                <c:pt idx="70">
                  <c:v>36.799999999999997</c:v>
                </c:pt>
                <c:pt idx="71">
                  <c:v>35.9</c:v>
                </c:pt>
                <c:pt idx="72">
                  <c:v>35.799999999999997</c:v>
                </c:pt>
                <c:pt idx="73">
                  <c:v>35.700000000000003</c:v>
                </c:pt>
                <c:pt idx="74">
                  <c:v>35.5</c:v>
                </c:pt>
                <c:pt idx="75">
                  <c:v>35.299999999999997</c:v>
                </c:pt>
                <c:pt idx="76">
                  <c:v>35.200000000000003</c:v>
                </c:pt>
                <c:pt idx="77">
                  <c:v>35</c:v>
                </c:pt>
                <c:pt idx="78">
                  <c:v>34.799999999999997</c:v>
                </c:pt>
                <c:pt idx="79">
                  <c:v>34.6</c:v>
                </c:pt>
                <c:pt idx="80">
                  <c:v>34.4</c:v>
                </c:pt>
                <c:pt idx="81">
                  <c:v>34.200000000000003</c:v>
                </c:pt>
                <c:pt idx="82">
                  <c:v>34</c:v>
                </c:pt>
                <c:pt idx="83">
                  <c:v>33.799999999999997</c:v>
                </c:pt>
                <c:pt idx="84">
                  <c:v>33.6</c:v>
                </c:pt>
                <c:pt idx="85">
                  <c:v>33.4</c:v>
                </c:pt>
                <c:pt idx="86">
                  <c:v>33.200000000000003</c:v>
                </c:pt>
                <c:pt idx="87">
                  <c:v>33</c:v>
                </c:pt>
                <c:pt idx="88">
                  <c:v>32.9</c:v>
                </c:pt>
                <c:pt idx="89">
                  <c:v>32.700000000000003</c:v>
                </c:pt>
                <c:pt idx="90">
                  <c:v>32.6</c:v>
                </c:pt>
                <c:pt idx="91">
                  <c:v>32.9</c:v>
                </c:pt>
                <c:pt idx="92">
                  <c:v>33.1</c:v>
                </c:pt>
                <c:pt idx="93">
                  <c:v>33</c:v>
                </c:pt>
                <c:pt idx="94">
                  <c:v>32.799999999999997</c:v>
                </c:pt>
                <c:pt idx="95">
                  <c:v>32.700000000000003</c:v>
                </c:pt>
                <c:pt idx="96">
                  <c:v>32.6</c:v>
                </c:pt>
                <c:pt idx="97">
                  <c:v>32.6</c:v>
                </c:pt>
                <c:pt idx="98">
                  <c:v>32.4</c:v>
                </c:pt>
                <c:pt idx="99">
                  <c:v>32.299999999999997</c:v>
                </c:pt>
                <c:pt idx="100">
                  <c:v>32.200000000000003</c:v>
                </c:pt>
                <c:pt idx="101">
                  <c:v>32.1</c:v>
                </c:pt>
                <c:pt idx="102">
                  <c:v>32</c:v>
                </c:pt>
                <c:pt idx="103">
                  <c:v>31.9</c:v>
                </c:pt>
                <c:pt idx="104">
                  <c:v>31.9</c:v>
                </c:pt>
                <c:pt idx="105">
                  <c:v>31.8</c:v>
                </c:pt>
                <c:pt idx="106">
                  <c:v>31.7</c:v>
                </c:pt>
                <c:pt idx="107">
                  <c:v>31.6</c:v>
                </c:pt>
                <c:pt idx="108">
                  <c:v>31.9</c:v>
                </c:pt>
                <c:pt idx="109">
                  <c:v>32.1</c:v>
                </c:pt>
                <c:pt idx="110">
                  <c:v>32.1</c:v>
                </c:pt>
                <c:pt idx="111">
                  <c:v>32</c:v>
                </c:pt>
                <c:pt idx="112">
                  <c:v>31.9</c:v>
                </c:pt>
                <c:pt idx="113">
                  <c:v>33.1</c:v>
                </c:pt>
                <c:pt idx="114">
                  <c:v>35.299999999999997</c:v>
                </c:pt>
                <c:pt idx="115">
                  <c:v>35.5</c:v>
                </c:pt>
                <c:pt idx="116">
                  <c:v>35.700000000000003</c:v>
                </c:pt>
                <c:pt idx="117">
                  <c:v>36</c:v>
                </c:pt>
                <c:pt idx="118">
                  <c:v>36.200000000000003</c:v>
                </c:pt>
                <c:pt idx="119">
                  <c:v>36.6</c:v>
                </c:pt>
                <c:pt idx="120">
                  <c:v>36.6</c:v>
                </c:pt>
                <c:pt idx="121">
                  <c:v>36.9</c:v>
                </c:pt>
                <c:pt idx="122">
                  <c:v>37.1</c:v>
                </c:pt>
                <c:pt idx="123">
                  <c:v>37.299999999999997</c:v>
                </c:pt>
                <c:pt idx="124">
                  <c:v>37.700000000000003</c:v>
                </c:pt>
                <c:pt idx="125">
                  <c:v>37.5</c:v>
                </c:pt>
                <c:pt idx="126">
                  <c:v>37.9</c:v>
                </c:pt>
                <c:pt idx="127">
                  <c:v>37.9</c:v>
                </c:pt>
                <c:pt idx="128">
                  <c:v>38</c:v>
                </c:pt>
                <c:pt idx="129">
                  <c:v>38.200000000000003</c:v>
                </c:pt>
                <c:pt idx="130">
                  <c:v>38.1</c:v>
                </c:pt>
                <c:pt idx="131">
                  <c:v>38.5</c:v>
                </c:pt>
                <c:pt idx="132">
                  <c:v>38.4</c:v>
                </c:pt>
                <c:pt idx="133">
                  <c:v>38.700000000000003</c:v>
                </c:pt>
                <c:pt idx="134">
                  <c:v>38.9</c:v>
                </c:pt>
                <c:pt idx="135">
                  <c:v>39</c:v>
                </c:pt>
                <c:pt idx="136">
                  <c:v>39.4</c:v>
                </c:pt>
                <c:pt idx="137">
                  <c:v>39.200000000000003</c:v>
                </c:pt>
                <c:pt idx="138">
                  <c:v>39.6</c:v>
                </c:pt>
                <c:pt idx="139">
                  <c:v>39.6</c:v>
                </c:pt>
                <c:pt idx="140">
                  <c:v>39.700000000000003</c:v>
                </c:pt>
                <c:pt idx="141">
                  <c:v>40</c:v>
                </c:pt>
                <c:pt idx="142">
                  <c:v>40</c:v>
                </c:pt>
                <c:pt idx="143">
                  <c:v>40.299999999999997</c:v>
                </c:pt>
                <c:pt idx="144">
                  <c:v>40.200000000000003</c:v>
                </c:pt>
                <c:pt idx="145">
                  <c:v>40.4</c:v>
                </c:pt>
                <c:pt idx="146">
                  <c:v>40.5</c:v>
                </c:pt>
                <c:pt idx="147">
                  <c:v>40.6</c:v>
                </c:pt>
                <c:pt idx="148">
                  <c:v>40.799999999999997</c:v>
                </c:pt>
                <c:pt idx="149">
                  <c:v>40.799999999999997</c:v>
                </c:pt>
                <c:pt idx="150">
                  <c:v>41</c:v>
                </c:pt>
                <c:pt idx="151">
                  <c:v>41.1</c:v>
                </c:pt>
                <c:pt idx="152">
                  <c:v>41.2</c:v>
                </c:pt>
                <c:pt idx="153">
                  <c:v>41.4</c:v>
                </c:pt>
                <c:pt idx="154">
                  <c:v>41.4</c:v>
                </c:pt>
                <c:pt idx="155">
                  <c:v>41.5</c:v>
                </c:pt>
                <c:pt idx="156">
                  <c:v>41.6</c:v>
                </c:pt>
                <c:pt idx="157">
                  <c:v>41.6</c:v>
                </c:pt>
                <c:pt idx="158">
                  <c:v>41.8</c:v>
                </c:pt>
                <c:pt idx="159">
                  <c:v>41.8</c:v>
                </c:pt>
                <c:pt idx="160">
                  <c:v>41.9</c:v>
                </c:pt>
                <c:pt idx="161">
                  <c:v>42.1</c:v>
                </c:pt>
                <c:pt idx="162">
                  <c:v>42.1</c:v>
                </c:pt>
                <c:pt idx="163">
                  <c:v>42.2</c:v>
                </c:pt>
                <c:pt idx="164">
                  <c:v>42.2</c:v>
                </c:pt>
                <c:pt idx="165">
                  <c:v>42.3</c:v>
                </c:pt>
                <c:pt idx="166">
                  <c:v>42.4</c:v>
                </c:pt>
                <c:pt idx="167">
                  <c:v>42.4</c:v>
                </c:pt>
                <c:pt idx="168">
                  <c:v>42.5</c:v>
                </c:pt>
                <c:pt idx="169">
                  <c:v>42.6</c:v>
                </c:pt>
                <c:pt idx="170">
                  <c:v>42.7</c:v>
                </c:pt>
                <c:pt idx="171">
                  <c:v>42.8</c:v>
                </c:pt>
                <c:pt idx="172">
                  <c:v>42.8</c:v>
                </c:pt>
                <c:pt idx="173">
                  <c:v>42.9</c:v>
                </c:pt>
                <c:pt idx="174">
                  <c:v>43</c:v>
                </c:pt>
                <c:pt idx="175">
                  <c:v>43</c:v>
                </c:pt>
                <c:pt idx="176">
                  <c:v>43.1</c:v>
                </c:pt>
                <c:pt idx="177">
                  <c:v>43.1</c:v>
                </c:pt>
                <c:pt idx="178">
                  <c:v>43.2</c:v>
                </c:pt>
                <c:pt idx="179">
                  <c:v>43.2</c:v>
                </c:pt>
                <c:pt idx="180">
                  <c:v>43.3</c:v>
                </c:pt>
                <c:pt idx="181">
                  <c:v>43.3</c:v>
                </c:pt>
                <c:pt idx="182">
                  <c:v>43.4</c:v>
                </c:pt>
                <c:pt idx="183">
                  <c:v>43.4</c:v>
                </c:pt>
                <c:pt idx="184">
                  <c:v>43.5</c:v>
                </c:pt>
                <c:pt idx="185">
                  <c:v>43.5</c:v>
                </c:pt>
                <c:pt idx="186">
                  <c:v>43.6</c:v>
                </c:pt>
                <c:pt idx="187">
                  <c:v>43.6</c:v>
                </c:pt>
                <c:pt idx="188">
                  <c:v>43.7</c:v>
                </c:pt>
                <c:pt idx="189">
                  <c:v>43.7</c:v>
                </c:pt>
                <c:pt idx="190">
                  <c:v>43.7</c:v>
                </c:pt>
                <c:pt idx="191">
                  <c:v>43.7</c:v>
                </c:pt>
                <c:pt idx="192">
                  <c:v>43.6</c:v>
                </c:pt>
                <c:pt idx="193">
                  <c:v>43.6</c:v>
                </c:pt>
                <c:pt idx="194">
                  <c:v>43.7</c:v>
                </c:pt>
                <c:pt idx="195">
                  <c:v>43.7</c:v>
                </c:pt>
                <c:pt idx="196">
                  <c:v>43.7</c:v>
                </c:pt>
                <c:pt idx="197">
                  <c:v>43.7</c:v>
                </c:pt>
                <c:pt idx="198">
                  <c:v>43.7</c:v>
                </c:pt>
                <c:pt idx="199">
                  <c:v>43.2</c:v>
                </c:pt>
                <c:pt idx="200">
                  <c:v>43</c:v>
                </c:pt>
                <c:pt idx="201">
                  <c:v>43</c:v>
                </c:pt>
                <c:pt idx="202">
                  <c:v>42.9</c:v>
                </c:pt>
                <c:pt idx="203">
                  <c:v>42.9</c:v>
                </c:pt>
                <c:pt idx="204">
                  <c:v>42.9</c:v>
                </c:pt>
                <c:pt idx="205">
                  <c:v>42.9</c:v>
                </c:pt>
                <c:pt idx="206">
                  <c:v>42.9</c:v>
                </c:pt>
                <c:pt idx="207">
                  <c:v>42.8</c:v>
                </c:pt>
                <c:pt idx="208">
                  <c:v>42.8</c:v>
                </c:pt>
                <c:pt idx="209">
                  <c:v>42.8</c:v>
                </c:pt>
                <c:pt idx="210">
                  <c:v>42.8</c:v>
                </c:pt>
                <c:pt idx="211">
                  <c:v>42.8</c:v>
                </c:pt>
                <c:pt idx="212">
                  <c:v>42.8</c:v>
                </c:pt>
                <c:pt idx="213">
                  <c:v>42.7</c:v>
                </c:pt>
                <c:pt idx="214">
                  <c:v>42.7</c:v>
                </c:pt>
                <c:pt idx="215">
                  <c:v>42.6</c:v>
                </c:pt>
                <c:pt idx="216">
                  <c:v>42.6</c:v>
                </c:pt>
                <c:pt idx="217">
                  <c:v>42.6</c:v>
                </c:pt>
                <c:pt idx="218">
                  <c:v>42.5</c:v>
                </c:pt>
                <c:pt idx="219">
                  <c:v>42.5</c:v>
                </c:pt>
                <c:pt idx="220">
                  <c:v>42.5</c:v>
                </c:pt>
                <c:pt idx="221">
                  <c:v>42.5</c:v>
                </c:pt>
                <c:pt idx="222">
                  <c:v>42.4</c:v>
                </c:pt>
                <c:pt idx="223">
                  <c:v>40.299999999999997</c:v>
                </c:pt>
                <c:pt idx="224">
                  <c:v>38.1</c:v>
                </c:pt>
                <c:pt idx="225">
                  <c:v>37.700000000000003</c:v>
                </c:pt>
                <c:pt idx="226">
                  <c:v>37.799999999999997</c:v>
                </c:pt>
                <c:pt idx="227">
                  <c:v>37.799999999999997</c:v>
                </c:pt>
                <c:pt idx="228">
                  <c:v>37.6</c:v>
                </c:pt>
                <c:pt idx="229">
                  <c:v>37.4</c:v>
                </c:pt>
                <c:pt idx="230">
                  <c:v>37.299999999999997</c:v>
                </c:pt>
                <c:pt idx="231">
                  <c:v>37.1</c:v>
                </c:pt>
                <c:pt idx="232">
                  <c:v>36.9</c:v>
                </c:pt>
                <c:pt idx="233">
                  <c:v>36.700000000000003</c:v>
                </c:pt>
                <c:pt idx="234">
                  <c:v>36.5</c:v>
                </c:pt>
                <c:pt idx="235">
                  <c:v>36.299999999999997</c:v>
                </c:pt>
                <c:pt idx="236">
                  <c:v>36.1</c:v>
                </c:pt>
                <c:pt idx="237">
                  <c:v>35.9</c:v>
                </c:pt>
                <c:pt idx="238">
                  <c:v>35.700000000000003</c:v>
                </c:pt>
                <c:pt idx="239">
                  <c:v>35.5</c:v>
                </c:pt>
                <c:pt idx="240">
                  <c:v>35.299999999999997</c:v>
                </c:pt>
                <c:pt idx="241">
                  <c:v>35.200000000000003</c:v>
                </c:pt>
                <c:pt idx="242">
                  <c:v>35.1</c:v>
                </c:pt>
                <c:pt idx="243">
                  <c:v>34.9</c:v>
                </c:pt>
                <c:pt idx="244">
                  <c:v>34.799999999999997</c:v>
                </c:pt>
                <c:pt idx="245">
                  <c:v>34.6</c:v>
                </c:pt>
                <c:pt idx="246">
                  <c:v>34.4</c:v>
                </c:pt>
                <c:pt idx="247">
                  <c:v>34.299999999999997</c:v>
                </c:pt>
                <c:pt idx="248">
                  <c:v>34.1</c:v>
                </c:pt>
                <c:pt idx="249">
                  <c:v>34</c:v>
                </c:pt>
                <c:pt idx="250">
                  <c:v>33.799999999999997</c:v>
                </c:pt>
                <c:pt idx="251">
                  <c:v>33.6</c:v>
                </c:pt>
                <c:pt idx="252">
                  <c:v>33.5</c:v>
                </c:pt>
                <c:pt idx="253">
                  <c:v>33.4</c:v>
                </c:pt>
                <c:pt idx="254">
                  <c:v>33.299999999999997</c:v>
                </c:pt>
                <c:pt idx="255">
                  <c:v>33.200000000000003</c:v>
                </c:pt>
                <c:pt idx="256">
                  <c:v>33</c:v>
                </c:pt>
                <c:pt idx="257">
                  <c:v>32.9</c:v>
                </c:pt>
                <c:pt idx="258">
                  <c:v>33.200000000000003</c:v>
                </c:pt>
                <c:pt idx="259">
                  <c:v>33.4</c:v>
                </c:pt>
                <c:pt idx="260">
                  <c:v>33.4</c:v>
                </c:pt>
                <c:pt idx="261">
                  <c:v>33.299999999999997</c:v>
                </c:pt>
                <c:pt idx="262">
                  <c:v>33.200000000000003</c:v>
                </c:pt>
                <c:pt idx="263">
                  <c:v>33.1</c:v>
                </c:pt>
                <c:pt idx="264">
                  <c:v>33</c:v>
                </c:pt>
                <c:pt idx="265">
                  <c:v>32.799999999999997</c:v>
                </c:pt>
                <c:pt idx="266">
                  <c:v>34.5</c:v>
                </c:pt>
                <c:pt idx="267">
                  <c:v>36.299999999999997</c:v>
                </c:pt>
                <c:pt idx="268">
                  <c:v>36.299999999999997</c:v>
                </c:pt>
                <c:pt idx="269">
                  <c:v>36.6</c:v>
                </c:pt>
                <c:pt idx="270">
                  <c:v>36.9</c:v>
                </c:pt>
                <c:pt idx="271">
                  <c:v>37.1</c:v>
                </c:pt>
                <c:pt idx="272">
                  <c:v>37.6</c:v>
                </c:pt>
                <c:pt idx="273">
                  <c:v>37.700000000000003</c:v>
                </c:pt>
                <c:pt idx="274">
                  <c:v>38</c:v>
                </c:pt>
                <c:pt idx="275">
                  <c:v>38</c:v>
                </c:pt>
                <c:pt idx="276">
                  <c:v>38.200000000000003</c:v>
                </c:pt>
                <c:pt idx="277">
                  <c:v>38.299999999999997</c:v>
                </c:pt>
                <c:pt idx="278">
                  <c:v>38.299999999999997</c:v>
                </c:pt>
                <c:pt idx="279">
                  <c:v>38.700000000000003</c:v>
                </c:pt>
                <c:pt idx="280">
                  <c:v>38.5</c:v>
                </c:pt>
                <c:pt idx="281">
                  <c:v>38.9</c:v>
                </c:pt>
                <c:pt idx="282">
                  <c:v>38.9</c:v>
                </c:pt>
                <c:pt idx="283">
                  <c:v>38.9</c:v>
                </c:pt>
                <c:pt idx="284">
                  <c:v>39.200000000000003</c:v>
                </c:pt>
                <c:pt idx="285">
                  <c:v>39.200000000000003</c:v>
                </c:pt>
                <c:pt idx="286">
                  <c:v>39.6</c:v>
                </c:pt>
                <c:pt idx="287">
                  <c:v>39.5</c:v>
                </c:pt>
                <c:pt idx="288">
                  <c:v>39.799999999999997</c:v>
                </c:pt>
                <c:pt idx="289">
                  <c:v>39.9</c:v>
                </c:pt>
                <c:pt idx="290">
                  <c:v>39.9</c:v>
                </c:pt>
                <c:pt idx="291">
                  <c:v>40.200000000000003</c:v>
                </c:pt>
                <c:pt idx="292">
                  <c:v>40.1</c:v>
                </c:pt>
                <c:pt idx="293">
                  <c:v>40.4</c:v>
                </c:pt>
                <c:pt idx="294">
                  <c:v>40.5</c:v>
                </c:pt>
                <c:pt idx="295">
                  <c:v>40.5</c:v>
                </c:pt>
                <c:pt idx="296">
                  <c:v>40.799999999999997</c:v>
                </c:pt>
                <c:pt idx="297">
                  <c:v>40.799999999999997</c:v>
                </c:pt>
                <c:pt idx="298">
                  <c:v>40.9</c:v>
                </c:pt>
                <c:pt idx="299">
                  <c:v>41.1</c:v>
                </c:pt>
                <c:pt idx="300">
                  <c:v>41.1</c:v>
                </c:pt>
                <c:pt idx="301">
                  <c:v>41.3</c:v>
                </c:pt>
                <c:pt idx="302">
                  <c:v>41.4</c:v>
                </c:pt>
                <c:pt idx="303">
                  <c:v>41.5</c:v>
                </c:pt>
                <c:pt idx="304">
                  <c:v>41.5</c:v>
                </c:pt>
                <c:pt idx="305">
                  <c:v>41.5</c:v>
                </c:pt>
                <c:pt idx="306">
                  <c:v>41.7</c:v>
                </c:pt>
                <c:pt idx="307">
                  <c:v>41.7</c:v>
                </c:pt>
                <c:pt idx="308">
                  <c:v>41.9</c:v>
                </c:pt>
                <c:pt idx="309">
                  <c:v>41.9</c:v>
                </c:pt>
                <c:pt idx="310">
                  <c:v>42</c:v>
                </c:pt>
                <c:pt idx="311">
                  <c:v>42.1</c:v>
                </c:pt>
                <c:pt idx="312">
                  <c:v>42.2</c:v>
                </c:pt>
                <c:pt idx="313">
                  <c:v>42.3</c:v>
                </c:pt>
                <c:pt idx="314">
                  <c:v>42.3</c:v>
                </c:pt>
                <c:pt idx="315">
                  <c:v>42.4</c:v>
                </c:pt>
                <c:pt idx="316">
                  <c:v>42.5</c:v>
                </c:pt>
                <c:pt idx="317">
                  <c:v>42.6</c:v>
                </c:pt>
                <c:pt idx="318">
                  <c:v>42.6</c:v>
                </c:pt>
                <c:pt idx="319">
                  <c:v>42.7</c:v>
                </c:pt>
                <c:pt idx="320">
                  <c:v>42.8</c:v>
                </c:pt>
                <c:pt idx="321">
                  <c:v>42.8</c:v>
                </c:pt>
                <c:pt idx="322">
                  <c:v>42.9</c:v>
                </c:pt>
                <c:pt idx="323">
                  <c:v>42.9</c:v>
                </c:pt>
                <c:pt idx="324">
                  <c:v>43</c:v>
                </c:pt>
                <c:pt idx="325">
                  <c:v>43.1</c:v>
                </c:pt>
                <c:pt idx="326">
                  <c:v>43.1</c:v>
                </c:pt>
                <c:pt idx="327">
                  <c:v>43.2</c:v>
                </c:pt>
                <c:pt idx="328">
                  <c:v>43.2</c:v>
                </c:pt>
                <c:pt idx="329">
                  <c:v>43.3</c:v>
                </c:pt>
                <c:pt idx="330">
                  <c:v>43.4</c:v>
                </c:pt>
                <c:pt idx="331">
                  <c:v>43.4</c:v>
                </c:pt>
                <c:pt idx="332">
                  <c:v>43.4</c:v>
                </c:pt>
                <c:pt idx="333">
                  <c:v>43.5</c:v>
                </c:pt>
                <c:pt idx="334">
                  <c:v>43.5</c:v>
                </c:pt>
                <c:pt idx="335">
                  <c:v>43.6</c:v>
                </c:pt>
                <c:pt idx="336">
                  <c:v>43.5</c:v>
                </c:pt>
                <c:pt idx="337">
                  <c:v>43.5</c:v>
                </c:pt>
                <c:pt idx="338">
                  <c:v>43.5</c:v>
                </c:pt>
                <c:pt idx="339">
                  <c:v>43.6</c:v>
                </c:pt>
                <c:pt idx="340">
                  <c:v>43.3</c:v>
                </c:pt>
                <c:pt idx="341">
                  <c:v>42.9</c:v>
                </c:pt>
                <c:pt idx="342">
                  <c:v>42.9</c:v>
                </c:pt>
                <c:pt idx="343">
                  <c:v>42.9</c:v>
                </c:pt>
                <c:pt idx="344">
                  <c:v>42.9</c:v>
                </c:pt>
                <c:pt idx="345">
                  <c:v>42.8</c:v>
                </c:pt>
                <c:pt idx="346">
                  <c:v>42.8</c:v>
                </c:pt>
                <c:pt idx="347">
                  <c:v>42.8</c:v>
                </c:pt>
                <c:pt idx="348">
                  <c:v>42.8</c:v>
                </c:pt>
                <c:pt idx="349">
                  <c:v>42.8</c:v>
                </c:pt>
                <c:pt idx="350">
                  <c:v>42.8</c:v>
                </c:pt>
                <c:pt idx="351">
                  <c:v>42.7</c:v>
                </c:pt>
                <c:pt idx="352">
                  <c:v>42.7</c:v>
                </c:pt>
                <c:pt idx="353">
                  <c:v>42.7</c:v>
                </c:pt>
                <c:pt idx="354">
                  <c:v>42.7</c:v>
                </c:pt>
                <c:pt idx="355">
                  <c:v>42.6</c:v>
                </c:pt>
                <c:pt idx="356">
                  <c:v>42.6</c:v>
                </c:pt>
                <c:pt idx="357">
                  <c:v>42.6</c:v>
                </c:pt>
                <c:pt idx="358">
                  <c:v>42.6</c:v>
                </c:pt>
                <c:pt idx="359">
                  <c:v>42.5</c:v>
                </c:pt>
                <c:pt idx="360">
                  <c:v>42.5</c:v>
                </c:pt>
                <c:pt idx="361">
                  <c:v>42.5</c:v>
                </c:pt>
                <c:pt idx="362">
                  <c:v>42.4</c:v>
                </c:pt>
                <c:pt idx="363">
                  <c:v>42.4</c:v>
                </c:pt>
                <c:pt idx="364">
                  <c:v>42.4</c:v>
                </c:pt>
                <c:pt idx="365">
                  <c:v>42.4</c:v>
                </c:pt>
                <c:pt idx="366">
                  <c:v>42.4</c:v>
                </c:pt>
                <c:pt idx="367">
                  <c:v>42.4</c:v>
                </c:pt>
                <c:pt idx="368">
                  <c:v>42.3</c:v>
                </c:pt>
                <c:pt idx="369">
                  <c:v>42.3</c:v>
                </c:pt>
                <c:pt idx="370">
                  <c:v>42.3</c:v>
                </c:pt>
                <c:pt idx="371">
                  <c:v>42.3</c:v>
                </c:pt>
                <c:pt idx="372">
                  <c:v>42.2</c:v>
                </c:pt>
                <c:pt idx="373">
                  <c:v>42.2</c:v>
                </c:pt>
                <c:pt idx="374">
                  <c:v>42.2</c:v>
                </c:pt>
                <c:pt idx="375">
                  <c:v>42.2</c:v>
                </c:pt>
                <c:pt idx="376">
                  <c:v>42.2</c:v>
                </c:pt>
                <c:pt idx="377">
                  <c:v>42.2</c:v>
                </c:pt>
                <c:pt idx="378">
                  <c:v>42.2</c:v>
                </c:pt>
                <c:pt idx="379">
                  <c:v>42.1</c:v>
                </c:pt>
                <c:pt idx="380">
                  <c:v>42.2</c:v>
                </c:pt>
                <c:pt idx="381">
                  <c:v>41.4</c:v>
                </c:pt>
                <c:pt idx="382">
                  <c:v>38.200000000000003</c:v>
                </c:pt>
                <c:pt idx="383">
                  <c:v>37.5</c:v>
                </c:pt>
                <c:pt idx="384">
                  <c:v>37.5</c:v>
                </c:pt>
                <c:pt idx="385">
                  <c:v>37.6</c:v>
                </c:pt>
                <c:pt idx="386">
                  <c:v>37.4</c:v>
                </c:pt>
                <c:pt idx="387">
                  <c:v>37.200000000000003</c:v>
                </c:pt>
                <c:pt idx="388">
                  <c:v>37</c:v>
                </c:pt>
                <c:pt idx="389">
                  <c:v>36.9</c:v>
                </c:pt>
                <c:pt idx="390">
                  <c:v>36.6</c:v>
                </c:pt>
                <c:pt idx="391">
                  <c:v>36.5</c:v>
                </c:pt>
                <c:pt idx="392">
                  <c:v>36.299999999999997</c:v>
                </c:pt>
                <c:pt idx="393">
                  <c:v>36.1</c:v>
                </c:pt>
                <c:pt idx="394">
                  <c:v>35.9</c:v>
                </c:pt>
                <c:pt idx="395">
                  <c:v>35.700000000000003</c:v>
                </c:pt>
                <c:pt idx="396">
                  <c:v>35.5</c:v>
                </c:pt>
                <c:pt idx="397">
                  <c:v>35.299999999999997</c:v>
                </c:pt>
                <c:pt idx="398">
                  <c:v>35.200000000000003</c:v>
                </c:pt>
                <c:pt idx="399">
                  <c:v>35</c:v>
                </c:pt>
                <c:pt idx="400">
                  <c:v>34.9</c:v>
                </c:pt>
                <c:pt idx="401">
                  <c:v>34.799999999999997</c:v>
                </c:pt>
                <c:pt idx="402">
                  <c:v>34.6</c:v>
                </c:pt>
                <c:pt idx="403">
                  <c:v>34.4</c:v>
                </c:pt>
                <c:pt idx="404">
                  <c:v>34.200000000000003</c:v>
                </c:pt>
                <c:pt idx="405">
                  <c:v>34.1</c:v>
                </c:pt>
                <c:pt idx="406">
                  <c:v>33.9</c:v>
                </c:pt>
                <c:pt idx="407">
                  <c:v>33.799999999999997</c:v>
                </c:pt>
                <c:pt idx="408">
                  <c:v>33.6</c:v>
                </c:pt>
                <c:pt idx="409">
                  <c:v>33.5</c:v>
                </c:pt>
                <c:pt idx="410">
                  <c:v>33.4</c:v>
                </c:pt>
                <c:pt idx="411">
                  <c:v>33.200000000000003</c:v>
                </c:pt>
                <c:pt idx="412">
                  <c:v>33.1</c:v>
                </c:pt>
                <c:pt idx="413">
                  <c:v>33</c:v>
                </c:pt>
                <c:pt idx="414">
                  <c:v>32.9</c:v>
                </c:pt>
                <c:pt idx="415">
                  <c:v>32.799999999999997</c:v>
                </c:pt>
                <c:pt idx="416">
                  <c:v>32.6</c:v>
                </c:pt>
                <c:pt idx="417">
                  <c:v>32.6</c:v>
                </c:pt>
                <c:pt idx="418">
                  <c:v>32.799999999999997</c:v>
                </c:pt>
                <c:pt idx="419">
                  <c:v>33</c:v>
                </c:pt>
                <c:pt idx="420">
                  <c:v>33</c:v>
                </c:pt>
                <c:pt idx="421">
                  <c:v>33</c:v>
                </c:pt>
                <c:pt idx="422">
                  <c:v>32.9</c:v>
                </c:pt>
                <c:pt idx="423">
                  <c:v>32.799999999999997</c:v>
                </c:pt>
                <c:pt idx="424">
                  <c:v>32.700000000000003</c:v>
                </c:pt>
                <c:pt idx="425">
                  <c:v>32.6</c:v>
                </c:pt>
                <c:pt idx="426">
                  <c:v>35.299999999999997</c:v>
                </c:pt>
                <c:pt idx="427">
                  <c:v>36.1</c:v>
                </c:pt>
                <c:pt idx="428">
                  <c:v>36</c:v>
                </c:pt>
                <c:pt idx="429">
                  <c:v>36.5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LOG!$G$1:$G$430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36.299999999999997</c:v>
                </c:pt>
                <c:pt idx="4">
                  <c:v>36.299999999999997</c:v>
                </c:pt>
                <c:pt idx="5">
                  <c:v>36.4</c:v>
                </c:pt>
                <c:pt idx="6">
                  <c:v>36.4</c:v>
                </c:pt>
                <c:pt idx="7">
                  <c:v>36.4</c:v>
                </c:pt>
                <c:pt idx="8">
                  <c:v>36.4</c:v>
                </c:pt>
                <c:pt idx="9">
                  <c:v>36.4</c:v>
                </c:pt>
                <c:pt idx="10">
                  <c:v>36.299999999999997</c:v>
                </c:pt>
                <c:pt idx="11">
                  <c:v>36.299999999999997</c:v>
                </c:pt>
                <c:pt idx="12">
                  <c:v>36.299999999999997</c:v>
                </c:pt>
                <c:pt idx="13">
                  <c:v>36.299999999999997</c:v>
                </c:pt>
                <c:pt idx="14">
                  <c:v>36.299999999999997</c:v>
                </c:pt>
                <c:pt idx="15">
                  <c:v>36.200000000000003</c:v>
                </c:pt>
                <c:pt idx="16">
                  <c:v>36.200000000000003</c:v>
                </c:pt>
                <c:pt idx="17">
                  <c:v>36.200000000000003</c:v>
                </c:pt>
                <c:pt idx="18">
                  <c:v>36.1</c:v>
                </c:pt>
                <c:pt idx="19">
                  <c:v>36.1</c:v>
                </c:pt>
                <c:pt idx="20">
                  <c:v>36</c:v>
                </c:pt>
                <c:pt idx="21">
                  <c:v>36</c:v>
                </c:pt>
                <c:pt idx="22">
                  <c:v>35.9</c:v>
                </c:pt>
                <c:pt idx="23">
                  <c:v>35.9</c:v>
                </c:pt>
                <c:pt idx="24">
                  <c:v>35.9</c:v>
                </c:pt>
                <c:pt idx="25">
                  <c:v>35.799999999999997</c:v>
                </c:pt>
                <c:pt idx="26">
                  <c:v>35.799999999999997</c:v>
                </c:pt>
                <c:pt idx="27">
                  <c:v>35.799999999999997</c:v>
                </c:pt>
                <c:pt idx="28">
                  <c:v>35.799999999999997</c:v>
                </c:pt>
                <c:pt idx="29">
                  <c:v>35.799999999999997</c:v>
                </c:pt>
                <c:pt idx="30">
                  <c:v>35.799999999999997</c:v>
                </c:pt>
                <c:pt idx="31">
                  <c:v>35.700000000000003</c:v>
                </c:pt>
                <c:pt idx="32">
                  <c:v>35.700000000000003</c:v>
                </c:pt>
                <c:pt idx="33">
                  <c:v>35.700000000000003</c:v>
                </c:pt>
                <c:pt idx="34">
                  <c:v>35.6</c:v>
                </c:pt>
                <c:pt idx="35">
                  <c:v>35.6</c:v>
                </c:pt>
                <c:pt idx="36">
                  <c:v>35.6</c:v>
                </c:pt>
                <c:pt idx="37">
                  <c:v>35.6</c:v>
                </c:pt>
                <c:pt idx="38">
                  <c:v>35.5</c:v>
                </c:pt>
                <c:pt idx="39">
                  <c:v>35.5</c:v>
                </c:pt>
                <c:pt idx="40">
                  <c:v>35.5</c:v>
                </c:pt>
                <c:pt idx="41">
                  <c:v>35.5</c:v>
                </c:pt>
                <c:pt idx="42">
                  <c:v>35.4</c:v>
                </c:pt>
                <c:pt idx="43">
                  <c:v>35.4</c:v>
                </c:pt>
                <c:pt idx="44">
                  <c:v>35.4</c:v>
                </c:pt>
                <c:pt idx="45">
                  <c:v>35.4</c:v>
                </c:pt>
                <c:pt idx="46">
                  <c:v>35.299999999999997</c:v>
                </c:pt>
                <c:pt idx="47">
                  <c:v>35.299999999999997</c:v>
                </c:pt>
                <c:pt idx="48">
                  <c:v>35.299999999999997</c:v>
                </c:pt>
                <c:pt idx="49">
                  <c:v>35.299999999999997</c:v>
                </c:pt>
                <c:pt idx="50">
                  <c:v>35.299999999999997</c:v>
                </c:pt>
                <c:pt idx="51">
                  <c:v>35.299999999999997</c:v>
                </c:pt>
                <c:pt idx="52">
                  <c:v>35.200000000000003</c:v>
                </c:pt>
                <c:pt idx="53">
                  <c:v>35.200000000000003</c:v>
                </c:pt>
                <c:pt idx="54">
                  <c:v>35.200000000000003</c:v>
                </c:pt>
                <c:pt idx="55">
                  <c:v>35.200000000000003</c:v>
                </c:pt>
                <c:pt idx="56">
                  <c:v>35.200000000000003</c:v>
                </c:pt>
                <c:pt idx="57">
                  <c:v>35.200000000000003</c:v>
                </c:pt>
                <c:pt idx="58">
                  <c:v>35.1</c:v>
                </c:pt>
                <c:pt idx="59">
                  <c:v>35.1</c:v>
                </c:pt>
                <c:pt idx="60">
                  <c:v>35.1</c:v>
                </c:pt>
                <c:pt idx="61">
                  <c:v>35.1</c:v>
                </c:pt>
                <c:pt idx="62">
                  <c:v>35.1</c:v>
                </c:pt>
                <c:pt idx="63">
                  <c:v>35.1</c:v>
                </c:pt>
                <c:pt idx="64">
                  <c:v>35</c:v>
                </c:pt>
                <c:pt idx="65">
                  <c:v>35</c:v>
                </c:pt>
                <c:pt idx="66">
                  <c:v>35</c:v>
                </c:pt>
                <c:pt idx="67">
                  <c:v>35</c:v>
                </c:pt>
                <c:pt idx="68">
                  <c:v>35</c:v>
                </c:pt>
                <c:pt idx="69">
                  <c:v>35</c:v>
                </c:pt>
                <c:pt idx="70">
                  <c:v>35.200000000000003</c:v>
                </c:pt>
                <c:pt idx="71">
                  <c:v>35.299999999999997</c:v>
                </c:pt>
                <c:pt idx="72">
                  <c:v>35.200000000000003</c:v>
                </c:pt>
                <c:pt idx="73">
                  <c:v>34.9</c:v>
                </c:pt>
                <c:pt idx="74">
                  <c:v>34.700000000000003</c:v>
                </c:pt>
                <c:pt idx="75">
                  <c:v>34.6</c:v>
                </c:pt>
                <c:pt idx="76">
                  <c:v>34.299999999999997</c:v>
                </c:pt>
                <c:pt idx="77">
                  <c:v>34.1</c:v>
                </c:pt>
                <c:pt idx="78">
                  <c:v>33.9</c:v>
                </c:pt>
                <c:pt idx="79">
                  <c:v>33.700000000000003</c:v>
                </c:pt>
                <c:pt idx="80">
                  <c:v>33.5</c:v>
                </c:pt>
                <c:pt idx="81">
                  <c:v>33.299999999999997</c:v>
                </c:pt>
                <c:pt idx="82">
                  <c:v>33.1</c:v>
                </c:pt>
                <c:pt idx="83">
                  <c:v>32.9</c:v>
                </c:pt>
                <c:pt idx="84">
                  <c:v>32.700000000000003</c:v>
                </c:pt>
                <c:pt idx="85">
                  <c:v>32.5</c:v>
                </c:pt>
                <c:pt idx="86">
                  <c:v>32.299999999999997</c:v>
                </c:pt>
                <c:pt idx="87">
                  <c:v>32.1</c:v>
                </c:pt>
                <c:pt idx="88">
                  <c:v>31.9</c:v>
                </c:pt>
                <c:pt idx="89">
                  <c:v>31.8</c:v>
                </c:pt>
                <c:pt idx="90">
                  <c:v>31.6</c:v>
                </c:pt>
                <c:pt idx="91">
                  <c:v>31.4</c:v>
                </c:pt>
                <c:pt idx="92">
                  <c:v>31.2</c:v>
                </c:pt>
                <c:pt idx="93">
                  <c:v>31.1</c:v>
                </c:pt>
                <c:pt idx="94">
                  <c:v>30.9</c:v>
                </c:pt>
                <c:pt idx="95">
                  <c:v>30.8</c:v>
                </c:pt>
                <c:pt idx="96">
                  <c:v>30.7</c:v>
                </c:pt>
                <c:pt idx="97">
                  <c:v>30.5</c:v>
                </c:pt>
                <c:pt idx="98">
                  <c:v>30.4</c:v>
                </c:pt>
                <c:pt idx="99">
                  <c:v>30.3</c:v>
                </c:pt>
                <c:pt idx="100">
                  <c:v>30.2</c:v>
                </c:pt>
                <c:pt idx="101">
                  <c:v>30.1</c:v>
                </c:pt>
                <c:pt idx="102">
                  <c:v>30</c:v>
                </c:pt>
                <c:pt idx="103">
                  <c:v>29.9</c:v>
                </c:pt>
                <c:pt idx="104">
                  <c:v>29.8</c:v>
                </c:pt>
                <c:pt idx="105">
                  <c:v>29.7</c:v>
                </c:pt>
                <c:pt idx="106">
                  <c:v>29.6</c:v>
                </c:pt>
                <c:pt idx="107">
                  <c:v>29.5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29.3</c:v>
                </c:pt>
                <c:pt idx="112">
                  <c:v>29.3</c:v>
                </c:pt>
                <c:pt idx="113">
                  <c:v>29.3</c:v>
                </c:pt>
                <c:pt idx="114">
                  <c:v>29.3</c:v>
                </c:pt>
                <c:pt idx="115">
                  <c:v>29.4</c:v>
                </c:pt>
                <c:pt idx="116">
                  <c:v>29.4</c:v>
                </c:pt>
                <c:pt idx="117">
                  <c:v>29.5</c:v>
                </c:pt>
                <c:pt idx="118">
                  <c:v>29.6</c:v>
                </c:pt>
                <c:pt idx="119">
                  <c:v>29.7</c:v>
                </c:pt>
                <c:pt idx="120">
                  <c:v>29.8</c:v>
                </c:pt>
                <c:pt idx="121">
                  <c:v>29.9</c:v>
                </c:pt>
                <c:pt idx="122">
                  <c:v>30</c:v>
                </c:pt>
                <c:pt idx="123">
                  <c:v>30.1</c:v>
                </c:pt>
                <c:pt idx="124">
                  <c:v>30.3</c:v>
                </c:pt>
                <c:pt idx="125">
                  <c:v>30.4</c:v>
                </c:pt>
                <c:pt idx="126">
                  <c:v>30.6</c:v>
                </c:pt>
                <c:pt idx="127">
                  <c:v>30.7</c:v>
                </c:pt>
                <c:pt idx="128">
                  <c:v>30.8</c:v>
                </c:pt>
                <c:pt idx="129">
                  <c:v>31</c:v>
                </c:pt>
                <c:pt idx="130">
                  <c:v>31.1</c:v>
                </c:pt>
                <c:pt idx="131">
                  <c:v>31.2</c:v>
                </c:pt>
                <c:pt idx="132">
                  <c:v>31.4</c:v>
                </c:pt>
                <c:pt idx="133">
                  <c:v>31.5</c:v>
                </c:pt>
                <c:pt idx="134">
                  <c:v>31.6</c:v>
                </c:pt>
                <c:pt idx="135">
                  <c:v>31.8</c:v>
                </c:pt>
                <c:pt idx="136">
                  <c:v>31.9</c:v>
                </c:pt>
                <c:pt idx="137">
                  <c:v>32</c:v>
                </c:pt>
                <c:pt idx="138">
                  <c:v>32.200000000000003</c:v>
                </c:pt>
                <c:pt idx="139">
                  <c:v>32.299999999999997</c:v>
                </c:pt>
                <c:pt idx="140">
                  <c:v>32.5</c:v>
                </c:pt>
                <c:pt idx="141">
                  <c:v>32.6</c:v>
                </c:pt>
                <c:pt idx="142">
                  <c:v>32.700000000000003</c:v>
                </c:pt>
                <c:pt idx="143">
                  <c:v>32.9</c:v>
                </c:pt>
                <c:pt idx="144">
                  <c:v>33</c:v>
                </c:pt>
                <c:pt idx="145">
                  <c:v>33.1</c:v>
                </c:pt>
                <c:pt idx="146">
                  <c:v>33.200000000000003</c:v>
                </c:pt>
                <c:pt idx="147">
                  <c:v>33.299999999999997</c:v>
                </c:pt>
                <c:pt idx="148">
                  <c:v>33.4</c:v>
                </c:pt>
                <c:pt idx="149">
                  <c:v>33.5</c:v>
                </c:pt>
                <c:pt idx="150">
                  <c:v>33.700000000000003</c:v>
                </c:pt>
                <c:pt idx="151">
                  <c:v>33.799999999999997</c:v>
                </c:pt>
                <c:pt idx="152">
                  <c:v>33.9</c:v>
                </c:pt>
                <c:pt idx="153">
                  <c:v>34</c:v>
                </c:pt>
                <c:pt idx="154">
                  <c:v>34.1</c:v>
                </c:pt>
                <c:pt idx="155">
                  <c:v>34.200000000000003</c:v>
                </c:pt>
                <c:pt idx="156">
                  <c:v>34.299999999999997</c:v>
                </c:pt>
                <c:pt idx="157">
                  <c:v>34.4</c:v>
                </c:pt>
                <c:pt idx="158">
                  <c:v>34.5</c:v>
                </c:pt>
                <c:pt idx="159">
                  <c:v>34.6</c:v>
                </c:pt>
                <c:pt idx="160">
                  <c:v>34.700000000000003</c:v>
                </c:pt>
                <c:pt idx="161">
                  <c:v>34.799999999999997</c:v>
                </c:pt>
                <c:pt idx="162">
                  <c:v>34.9</c:v>
                </c:pt>
                <c:pt idx="163">
                  <c:v>35</c:v>
                </c:pt>
                <c:pt idx="164">
                  <c:v>35.1</c:v>
                </c:pt>
                <c:pt idx="165">
                  <c:v>35.200000000000003</c:v>
                </c:pt>
                <c:pt idx="166">
                  <c:v>35.299999999999997</c:v>
                </c:pt>
                <c:pt idx="167">
                  <c:v>35.299999999999997</c:v>
                </c:pt>
                <c:pt idx="168">
                  <c:v>35.4</c:v>
                </c:pt>
                <c:pt idx="169">
                  <c:v>35.5</c:v>
                </c:pt>
                <c:pt idx="170">
                  <c:v>35.5</c:v>
                </c:pt>
                <c:pt idx="171">
                  <c:v>35.6</c:v>
                </c:pt>
                <c:pt idx="172">
                  <c:v>35.700000000000003</c:v>
                </c:pt>
                <c:pt idx="173">
                  <c:v>35.700000000000003</c:v>
                </c:pt>
                <c:pt idx="174">
                  <c:v>35.799999999999997</c:v>
                </c:pt>
                <c:pt idx="175">
                  <c:v>35.799999999999997</c:v>
                </c:pt>
                <c:pt idx="176">
                  <c:v>35.9</c:v>
                </c:pt>
                <c:pt idx="177">
                  <c:v>35.9</c:v>
                </c:pt>
                <c:pt idx="178">
                  <c:v>36</c:v>
                </c:pt>
                <c:pt idx="179">
                  <c:v>36</c:v>
                </c:pt>
                <c:pt idx="180">
                  <c:v>36.1</c:v>
                </c:pt>
                <c:pt idx="181">
                  <c:v>36.1</c:v>
                </c:pt>
                <c:pt idx="182">
                  <c:v>36.200000000000003</c:v>
                </c:pt>
                <c:pt idx="183">
                  <c:v>36.200000000000003</c:v>
                </c:pt>
                <c:pt idx="184">
                  <c:v>36.299999999999997</c:v>
                </c:pt>
                <c:pt idx="185">
                  <c:v>36.299999999999997</c:v>
                </c:pt>
                <c:pt idx="186">
                  <c:v>36.4</c:v>
                </c:pt>
                <c:pt idx="187">
                  <c:v>36.4</c:v>
                </c:pt>
                <c:pt idx="188">
                  <c:v>36.5</c:v>
                </c:pt>
                <c:pt idx="189">
                  <c:v>36.5</c:v>
                </c:pt>
                <c:pt idx="190">
                  <c:v>36.6</c:v>
                </c:pt>
                <c:pt idx="191">
                  <c:v>36.6</c:v>
                </c:pt>
                <c:pt idx="192">
                  <c:v>36.700000000000003</c:v>
                </c:pt>
                <c:pt idx="193">
                  <c:v>36.700000000000003</c:v>
                </c:pt>
                <c:pt idx="194">
                  <c:v>36.700000000000003</c:v>
                </c:pt>
                <c:pt idx="195">
                  <c:v>36.700000000000003</c:v>
                </c:pt>
                <c:pt idx="196">
                  <c:v>36.700000000000003</c:v>
                </c:pt>
                <c:pt idx="197">
                  <c:v>36.700000000000003</c:v>
                </c:pt>
                <c:pt idx="198">
                  <c:v>36.799999999999997</c:v>
                </c:pt>
                <c:pt idx="199">
                  <c:v>36.799999999999997</c:v>
                </c:pt>
                <c:pt idx="200">
                  <c:v>36.799999999999997</c:v>
                </c:pt>
                <c:pt idx="201">
                  <c:v>36.799999999999997</c:v>
                </c:pt>
                <c:pt idx="202">
                  <c:v>36.700000000000003</c:v>
                </c:pt>
                <c:pt idx="203">
                  <c:v>36.700000000000003</c:v>
                </c:pt>
                <c:pt idx="204">
                  <c:v>36.700000000000003</c:v>
                </c:pt>
                <c:pt idx="205">
                  <c:v>36.700000000000003</c:v>
                </c:pt>
                <c:pt idx="206">
                  <c:v>36.700000000000003</c:v>
                </c:pt>
                <c:pt idx="207">
                  <c:v>36.6</c:v>
                </c:pt>
                <c:pt idx="208">
                  <c:v>36.6</c:v>
                </c:pt>
                <c:pt idx="209">
                  <c:v>36.5</c:v>
                </c:pt>
                <c:pt idx="210">
                  <c:v>36.5</c:v>
                </c:pt>
                <c:pt idx="211">
                  <c:v>36.5</c:v>
                </c:pt>
                <c:pt idx="212">
                  <c:v>36.5</c:v>
                </c:pt>
                <c:pt idx="213">
                  <c:v>36.4</c:v>
                </c:pt>
                <c:pt idx="214">
                  <c:v>36.4</c:v>
                </c:pt>
                <c:pt idx="215">
                  <c:v>36.299999999999997</c:v>
                </c:pt>
                <c:pt idx="216">
                  <c:v>36.299999999999997</c:v>
                </c:pt>
                <c:pt idx="217">
                  <c:v>36.299999999999997</c:v>
                </c:pt>
                <c:pt idx="218">
                  <c:v>36.299999999999997</c:v>
                </c:pt>
                <c:pt idx="219">
                  <c:v>36.200000000000003</c:v>
                </c:pt>
                <c:pt idx="220">
                  <c:v>36.200000000000003</c:v>
                </c:pt>
                <c:pt idx="221">
                  <c:v>36.200000000000003</c:v>
                </c:pt>
                <c:pt idx="222">
                  <c:v>36.200000000000003</c:v>
                </c:pt>
                <c:pt idx="223">
                  <c:v>36.200000000000003</c:v>
                </c:pt>
                <c:pt idx="224">
                  <c:v>36.4</c:v>
                </c:pt>
                <c:pt idx="225">
                  <c:v>36.5</c:v>
                </c:pt>
                <c:pt idx="226">
                  <c:v>36.299999999999997</c:v>
                </c:pt>
                <c:pt idx="227">
                  <c:v>36</c:v>
                </c:pt>
                <c:pt idx="228">
                  <c:v>35.799999999999997</c:v>
                </c:pt>
                <c:pt idx="229">
                  <c:v>35.799999999999997</c:v>
                </c:pt>
                <c:pt idx="230">
                  <c:v>35.5</c:v>
                </c:pt>
                <c:pt idx="231">
                  <c:v>35.299999999999997</c:v>
                </c:pt>
                <c:pt idx="232">
                  <c:v>35.1</c:v>
                </c:pt>
                <c:pt idx="233">
                  <c:v>34.9</c:v>
                </c:pt>
                <c:pt idx="234">
                  <c:v>34.700000000000003</c:v>
                </c:pt>
                <c:pt idx="235">
                  <c:v>34.5</c:v>
                </c:pt>
                <c:pt idx="236">
                  <c:v>34.299999999999997</c:v>
                </c:pt>
                <c:pt idx="237">
                  <c:v>34.1</c:v>
                </c:pt>
                <c:pt idx="238">
                  <c:v>33.9</c:v>
                </c:pt>
                <c:pt idx="239">
                  <c:v>33.700000000000003</c:v>
                </c:pt>
                <c:pt idx="240">
                  <c:v>33.5</c:v>
                </c:pt>
                <c:pt idx="241">
                  <c:v>33.299999999999997</c:v>
                </c:pt>
                <c:pt idx="242">
                  <c:v>33.1</c:v>
                </c:pt>
                <c:pt idx="243">
                  <c:v>33</c:v>
                </c:pt>
                <c:pt idx="244">
                  <c:v>32.9</c:v>
                </c:pt>
                <c:pt idx="245">
                  <c:v>32.700000000000003</c:v>
                </c:pt>
                <c:pt idx="246">
                  <c:v>32.5</c:v>
                </c:pt>
                <c:pt idx="247">
                  <c:v>32.4</c:v>
                </c:pt>
                <c:pt idx="248">
                  <c:v>32.200000000000003</c:v>
                </c:pt>
                <c:pt idx="249">
                  <c:v>32.1</c:v>
                </c:pt>
                <c:pt idx="250">
                  <c:v>31.9</c:v>
                </c:pt>
                <c:pt idx="251">
                  <c:v>31.8</c:v>
                </c:pt>
                <c:pt idx="252">
                  <c:v>31.6</c:v>
                </c:pt>
                <c:pt idx="253">
                  <c:v>31.5</c:v>
                </c:pt>
                <c:pt idx="254">
                  <c:v>31.4</c:v>
                </c:pt>
                <c:pt idx="255">
                  <c:v>31.2</c:v>
                </c:pt>
                <c:pt idx="256">
                  <c:v>31.1</c:v>
                </c:pt>
                <c:pt idx="257">
                  <c:v>31</c:v>
                </c:pt>
                <c:pt idx="258">
                  <c:v>30.9</c:v>
                </c:pt>
                <c:pt idx="259">
                  <c:v>30.7</c:v>
                </c:pt>
                <c:pt idx="260">
                  <c:v>30.6</c:v>
                </c:pt>
                <c:pt idx="261">
                  <c:v>30.5</c:v>
                </c:pt>
                <c:pt idx="262">
                  <c:v>30.4</c:v>
                </c:pt>
                <c:pt idx="263">
                  <c:v>30.4</c:v>
                </c:pt>
                <c:pt idx="264">
                  <c:v>30.3</c:v>
                </c:pt>
                <c:pt idx="265">
                  <c:v>30.2</c:v>
                </c:pt>
                <c:pt idx="266">
                  <c:v>30.3</c:v>
                </c:pt>
                <c:pt idx="267">
                  <c:v>30.2</c:v>
                </c:pt>
                <c:pt idx="268">
                  <c:v>30.3</c:v>
                </c:pt>
                <c:pt idx="269">
                  <c:v>30.4</c:v>
                </c:pt>
                <c:pt idx="270">
                  <c:v>30.5</c:v>
                </c:pt>
                <c:pt idx="271">
                  <c:v>30.5</c:v>
                </c:pt>
                <c:pt idx="272">
                  <c:v>30.6</c:v>
                </c:pt>
                <c:pt idx="273">
                  <c:v>30.7</c:v>
                </c:pt>
                <c:pt idx="274">
                  <c:v>30.8</c:v>
                </c:pt>
                <c:pt idx="275">
                  <c:v>30.9</c:v>
                </c:pt>
                <c:pt idx="276">
                  <c:v>31</c:v>
                </c:pt>
                <c:pt idx="277">
                  <c:v>31.1</c:v>
                </c:pt>
                <c:pt idx="278">
                  <c:v>31.2</c:v>
                </c:pt>
                <c:pt idx="279">
                  <c:v>31.4</c:v>
                </c:pt>
                <c:pt idx="280">
                  <c:v>31.5</c:v>
                </c:pt>
                <c:pt idx="281">
                  <c:v>31.6</c:v>
                </c:pt>
                <c:pt idx="282">
                  <c:v>31.8</c:v>
                </c:pt>
                <c:pt idx="283">
                  <c:v>31.9</c:v>
                </c:pt>
                <c:pt idx="284">
                  <c:v>32</c:v>
                </c:pt>
                <c:pt idx="285">
                  <c:v>32.1</c:v>
                </c:pt>
                <c:pt idx="286">
                  <c:v>32.200000000000003</c:v>
                </c:pt>
                <c:pt idx="287">
                  <c:v>32.4</c:v>
                </c:pt>
                <c:pt idx="288">
                  <c:v>32.5</c:v>
                </c:pt>
                <c:pt idx="289">
                  <c:v>32.6</c:v>
                </c:pt>
                <c:pt idx="290">
                  <c:v>32.799999999999997</c:v>
                </c:pt>
                <c:pt idx="291">
                  <c:v>32.9</c:v>
                </c:pt>
                <c:pt idx="292">
                  <c:v>33</c:v>
                </c:pt>
                <c:pt idx="293">
                  <c:v>33.1</c:v>
                </c:pt>
                <c:pt idx="294">
                  <c:v>33.200000000000003</c:v>
                </c:pt>
                <c:pt idx="295">
                  <c:v>33.299999999999997</c:v>
                </c:pt>
                <c:pt idx="296">
                  <c:v>33.4</c:v>
                </c:pt>
                <c:pt idx="297">
                  <c:v>33.6</c:v>
                </c:pt>
                <c:pt idx="298">
                  <c:v>33.700000000000003</c:v>
                </c:pt>
                <c:pt idx="299">
                  <c:v>33.799999999999997</c:v>
                </c:pt>
                <c:pt idx="300">
                  <c:v>33.9</c:v>
                </c:pt>
                <c:pt idx="301">
                  <c:v>34</c:v>
                </c:pt>
                <c:pt idx="302">
                  <c:v>34.200000000000003</c:v>
                </c:pt>
                <c:pt idx="303">
                  <c:v>34.299999999999997</c:v>
                </c:pt>
                <c:pt idx="304">
                  <c:v>34.4</c:v>
                </c:pt>
                <c:pt idx="305">
                  <c:v>34.5</c:v>
                </c:pt>
                <c:pt idx="306">
                  <c:v>34.6</c:v>
                </c:pt>
                <c:pt idx="307">
                  <c:v>34.700000000000003</c:v>
                </c:pt>
                <c:pt idx="308">
                  <c:v>34.700000000000003</c:v>
                </c:pt>
                <c:pt idx="309">
                  <c:v>34.9</c:v>
                </c:pt>
                <c:pt idx="310">
                  <c:v>34.9</c:v>
                </c:pt>
                <c:pt idx="311">
                  <c:v>35</c:v>
                </c:pt>
                <c:pt idx="312">
                  <c:v>35.1</c:v>
                </c:pt>
                <c:pt idx="313">
                  <c:v>35.200000000000003</c:v>
                </c:pt>
                <c:pt idx="314">
                  <c:v>35.299999999999997</c:v>
                </c:pt>
                <c:pt idx="315">
                  <c:v>35.4</c:v>
                </c:pt>
                <c:pt idx="316">
                  <c:v>35.4</c:v>
                </c:pt>
                <c:pt idx="317">
                  <c:v>35.5</c:v>
                </c:pt>
                <c:pt idx="318">
                  <c:v>35.6</c:v>
                </c:pt>
                <c:pt idx="319">
                  <c:v>35.700000000000003</c:v>
                </c:pt>
                <c:pt idx="320">
                  <c:v>35.700000000000003</c:v>
                </c:pt>
                <c:pt idx="321">
                  <c:v>35.799999999999997</c:v>
                </c:pt>
                <c:pt idx="322">
                  <c:v>35.799999999999997</c:v>
                </c:pt>
                <c:pt idx="323">
                  <c:v>35.799999999999997</c:v>
                </c:pt>
                <c:pt idx="324">
                  <c:v>35.9</c:v>
                </c:pt>
                <c:pt idx="325">
                  <c:v>36</c:v>
                </c:pt>
                <c:pt idx="326">
                  <c:v>36</c:v>
                </c:pt>
                <c:pt idx="327">
                  <c:v>36.1</c:v>
                </c:pt>
                <c:pt idx="328">
                  <c:v>36.1</c:v>
                </c:pt>
                <c:pt idx="329">
                  <c:v>36.200000000000003</c:v>
                </c:pt>
                <c:pt idx="330">
                  <c:v>36.200000000000003</c:v>
                </c:pt>
                <c:pt idx="331">
                  <c:v>36.299999999999997</c:v>
                </c:pt>
                <c:pt idx="332">
                  <c:v>36.299999999999997</c:v>
                </c:pt>
                <c:pt idx="333">
                  <c:v>36.4</c:v>
                </c:pt>
                <c:pt idx="334">
                  <c:v>36.4</c:v>
                </c:pt>
                <c:pt idx="335">
                  <c:v>36.5</c:v>
                </c:pt>
                <c:pt idx="336">
                  <c:v>36.5</c:v>
                </c:pt>
                <c:pt idx="337">
                  <c:v>36.6</c:v>
                </c:pt>
                <c:pt idx="338">
                  <c:v>36.6</c:v>
                </c:pt>
                <c:pt idx="339">
                  <c:v>36.6</c:v>
                </c:pt>
                <c:pt idx="340">
                  <c:v>36.6</c:v>
                </c:pt>
                <c:pt idx="341">
                  <c:v>36.700000000000003</c:v>
                </c:pt>
                <c:pt idx="342">
                  <c:v>36.700000000000003</c:v>
                </c:pt>
                <c:pt idx="343">
                  <c:v>36.700000000000003</c:v>
                </c:pt>
                <c:pt idx="344">
                  <c:v>36.700000000000003</c:v>
                </c:pt>
                <c:pt idx="345">
                  <c:v>36.6</c:v>
                </c:pt>
                <c:pt idx="346">
                  <c:v>36.6</c:v>
                </c:pt>
                <c:pt idx="347">
                  <c:v>36.6</c:v>
                </c:pt>
                <c:pt idx="348">
                  <c:v>36.6</c:v>
                </c:pt>
                <c:pt idx="349">
                  <c:v>36.6</c:v>
                </c:pt>
                <c:pt idx="350">
                  <c:v>36.5</c:v>
                </c:pt>
                <c:pt idx="351">
                  <c:v>36.5</c:v>
                </c:pt>
                <c:pt idx="352">
                  <c:v>36.5</c:v>
                </c:pt>
                <c:pt idx="353">
                  <c:v>36.4</c:v>
                </c:pt>
                <c:pt idx="354">
                  <c:v>36.4</c:v>
                </c:pt>
                <c:pt idx="355">
                  <c:v>36.4</c:v>
                </c:pt>
                <c:pt idx="356">
                  <c:v>36.299999999999997</c:v>
                </c:pt>
                <c:pt idx="357">
                  <c:v>36.299999999999997</c:v>
                </c:pt>
                <c:pt idx="358">
                  <c:v>36.299999999999997</c:v>
                </c:pt>
                <c:pt idx="359">
                  <c:v>36.200000000000003</c:v>
                </c:pt>
                <c:pt idx="360">
                  <c:v>36.200000000000003</c:v>
                </c:pt>
                <c:pt idx="361">
                  <c:v>36.200000000000003</c:v>
                </c:pt>
                <c:pt idx="362">
                  <c:v>36.200000000000003</c:v>
                </c:pt>
                <c:pt idx="363">
                  <c:v>36.1</c:v>
                </c:pt>
                <c:pt idx="364">
                  <c:v>36.1</c:v>
                </c:pt>
                <c:pt idx="365">
                  <c:v>36.1</c:v>
                </c:pt>
                <c:pt idx="366">
                  <c:v>36.1</c:v>
                </c:pt>
                <c:pt idx="367">
                  <c:v>36.1</c:v>
                </c:pt>
                <c:pt idx="368">
                  <c:v>36</c:v>
                </c:pt>
                <c:pt idx="369">
                  <c:v>36</c:v>
                </c:pt>
                <c:pt idx="370">
                  <c:v>36</c:v>
                </c:pt>
                <c:pt idx="371">
                  <c:v>36</c:v>
                </c:pt>
                <c:pt idx="372">
                  <c:v>36</c:v>
                </c:pt>
                <c:pt idx="373">
                  <c:v>35.9</c:v>
                </c:pt>
                <c:pt idx="374">
                  <c:v>35.9</c:v>
                </c:pt>
                <c:pt idx="375">
                  <c:v>35.9</c:v>
                </c:pt>
                <c:pt idx="376">
                  <c:v>35.9</c:v>
                </c:pt>
                <c:pt idx="377">
                  <c:v>35.9</c:v>
                </c:pt>
                <c:pt idx="378">
                  <c:v>35.9</c:v>
                </c:pt>
                <c:pt idx="379">
                  <c:v>35.9</c:v>
                </c:pt>
                <c:pt idx="380">
                  <c:v>35.799999999999997</c:v>
                </c:pt>
                <c:pt idx="381">
                  <c:v>35.9</c:v>
                </c:pt>
                <c:pt idx="382">
                  <c:v>36.1</c:v>
                </c:pt>
                <c:pt idx="383">
                  <c:v>36.200000000000003</c:v>
                </c:pt>
                <c:pt idx="384">
                  <c:v>36.1</c:v>
                </c:pt>
                <c:pt idx="385">
                  <c:v>35.9</c:v>
                </c:pt>
                <c:pt idx="386">
                  <c:v>35.700000000000003</c:v>
                </c:pt>
                <c:pt idx="387">
                  <c:v>35.6</c:v>
                </c:pt>
                <c:pt idx="388">
                  <c:v>35.4</c:v>
                </c:pt>
                <c:pt idx="389">
                  <c:v>35.1</c:v>
                </c:pt>
                <c:pt idx="390">
                  <c:v>34.9</c:v>
                </c:pt>
                <c:pt idx="391">
                  <c:v>34.700000000000003</c:v>
                </c:pt>
                <c:pt idx="392">
                  <c:v>34.5</c:v>
                </c:pt>
                <c:pt idx="393">
                  <c:v>34.299999999999997</c:v>
                </c:pt>
                <c:pt idx="394">
                  <c:v>34.1</c:v>
                </c:pt>
                <c:pt idx="395">
                  <c:v>33.9</c:v>
                </c:pt>
                <c:pt idx="396">
                  <c:v>33.700000000000003</c:v>
                </c:pt>
                <c:pt idx="397">
                  <c:v>33.5</c:v>
                </c:pt>
                <c:pt idx="398">
                  <c:v>33.4</c:v>
                </c:pt>
                <c:pt idx="399">
                  <c:v>33.200000000000003</c:v>
                </c:pt>
                <c:pt idx="400">
                  <c:v>33.1</c:v>
                </c:pt>
                <c:pt idx="401">
                  <c:v>32.9</c:v>
                </c:pt>
                <c:pt idx="402">
                  <c:v>32.799999999999997</c:v>
                </c:pt>
                <c:pt idx="403">
                  <c:v>32.6</c:v>
                </c:pt>
                <c:pt idx="404">
                  <c:v>32.4</c:v>
                </c:pt>
                <c:pt idx="405">
                  <c:v>32.299999999999997</c:v>
                </c:pt>
                <c:pt idx="406">
                  <c:v>32.1</c:v>
                </c:pt>
                <c:pt idx="407">
                  <c:v>32</c:v>
                </c:pt>
                <c:pt idx="408">
                  <c:v>31.8</c:v>
                </c:pt>
                <c:pt idx="409">
                  <c:v>31.7</c:v>
                </c:pt>
                <c:pt idx="410">
                  <c:v>31.5</c:v>
                </c:pt>
                <c:pt idx="411">
                  <c:v>31.4</c:v>
                </c:pt>
                <c:pt idx="412">
                  <c:v>31.3</c:v>
                </c:pt>
                <c:pt idx="413">
                  <c:v>31.1</c:v>
                </c:pt>
                <c:pt idx="414">
                  <c:v>31</c:v>
                </c:pt>
                <c:pt idx="415">
                  <c:v>30.9</c:v>
                </c:pt>
                <c:pt idx="416">
                  <c:v>30.8</c:v>
                </c:pt>
                <c:pt idx="417">
                  <c:v>30.7</c:v>
                </c:pt>
                <c:pt idx="418">
                  <c:v>30.5</c:v>
                </c:pt>
                <c:pt idx="419">
                  <c:v>30.4</c:v>
                </c:pt>
                <c:pt idx="420">
                  <c:v>30.3</c:v>
                </c:pt>
                <c:pt idx="421">
                  <c:v>30.2</c:v>
                </c:pt>
                <c:pt idx="422">
                  <c:v>30.2</c:v>
                </c:pt>
                <c:pt idx="423">
                  <c:v>30.1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30.1</c:v>
                </c:pt>
                <c:pt idx="428">
                  <c:v>30.2</c:v>
                </c:pt>
                <c:pt idx="429">
                  <c:v>30.2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LOG!$N$1:$N$430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21.1</c:v>
                </c:pt>
                <c:pt idx="4">
                  <c:v>21.1</c:v>
                </c:pt>
                <c:pt idx="5">
                  <c:v>21.1</c:v>
                </c:pt>
                <c:pt idx="6">
                  <c:v>21.1</c:v>
                </c:pt>
                <c:pt idx="7">
                  <c:v>21.1</c:v>
                </c:pt>
                <c:pt idx="8">
                  <c:v>21.1</c:v>
                </c:pt>
                <c:pt idx="9">
                  <c:v>21.1</c:v>
                </c:pt>
                <c:pt idx="10">
                  <c:v>21.1</c:v>
                </c:pt>
                <c:pt idx="11">
                  <c:v>21.1</c:v>
                </c:pt>
                <c:pt idx="12">
                  <c:v>21.1</c:v>
                </c:pt>
                <c:pt idx="13">
                  <c:v>21.1</c:v>
                </c:pt>
                <c:pt idx="14">
                  <c:v>21.1</c:v>
                </c:pt>
                <c:pt idx="15">
                  <c:v>21.1</c:v>
                </c:pt>
                <c:pt idx="16">
                  <c:v>21.1</c:v>
                </c:pt>
                <c:pt idx="17">
                  <c:v>21.1</c:v>
                </c:pt>
                <c:pt idx="18">
                  <c:v>21.1</c:v>
                </c:pt>
                <c:pt idx="19">
                  <c:v>21.1</c:v>
                </c:pt>
                <c:pt idx="20">
                  <c:v>21.1</c:v>
                </c:pt>
                <c:pt idx="21">
                  <c:v>21.1</c:v>
                </c:pt>
                <c:pt idx="22">
                  <c:v>21.1</c:v>
                </c:pt>
                <c:pt idx="23">
                  <c:v>21.1</c:v>
                </c:pt>
                <c:pt idx="24">
                  <c:v>21.1</c:v>
                </c:pt>
                <c:pt idx="25">
                  <c:v>21.1</c:v>
                </c:pt>
                <c:pt idx="26">
                  <c:v>21.1</c:v>
                </c:pt>
                <c:pt idx="27">
                  <c:v>21.1</c:v>
                </c:pt>
                <c:pt idx="28">
                  <c:v>21.1</c:v>
                </c:pt>
                <c:pt idx="29">
                  <c:v>21.1</c:v>
                </c:pt>
                <c:pt idx="30">
                  <c:v>21.1</c:v>
                </c:pt>
                <c:pt idx="31">
                  <c:v>21.1</c:v>
                </c:pt>
                <c:pt idx="32">
                  <c:v>21.1</c:v>
                </c:pt>
                <c:pt idx="33">
                  <c:v>21.1</c:v>
                </c:pt>
                <c:pt idx="34">
                  <c:v>21.1</c:v>
                </c:pt>
                <c:pt idx="35">
                  <c:v>21.1</c:v>
                </c:pt>
                <c:pt idx="36">
                  <c:v>21.1</c:v>
                </c:pt>
                <c:pt idx="37">
                  <c:v>21.1</c:v>
                </c:pt>
                <c:pt idx="38">
                  <c:v>21.1</c:v>
                </c:pt>
                <c:pt idx="39">
                  <c:v>21.1</c:v>
                </c:pt>
                <c:pt idx="40">
                  <c:v>21</c:v>
                </c:pt>
                <c:pt idx="41">
                  <c:v>21.1</c:v>
                </c:pt>
                <c:pt idx="42">
                  <c:v>21.1</c:v>
                </c:pt>
                <c:pt idx="43">
                  <c:v>21.1</c:v>
                </c:pt>
                <c:pt idx="44">
                  <c:v>21.1</c:v>
                </c:pt>
                <c:pt idx="45">
                  <c:v>21</c:v>
                </c:pt>
                <c:pt idx="46">
                  <c:v>21.1</c:v>
                </c:pt>
                <c:pt idx="47">
                  <c:v>21</c:v>
                </c:pt>
                <c:pt idx="48">
                  <c:v>21.1</c:v>
                </c:pt>
                <c:pt idx="49">
                  <c:v>21.1</c:v>
                </c:pt>
                <c:pt idx="50">
                  <c:v>21.1</c:v>
                </c:pt>
                <c:pt idx="51">
                  <c:v>21.1</c:v>
                </c:pt>
                <c:pt idx="52">
                  <c:v>21.1</c:v>
                </c:pt>
                <c:pt idx="53">
                  <c:v>21</c:v>
                </c:pt>
                <c:pt idx="54">
                  <c:v>21</c:v>
                </c:pt>
                <c:pt idx="55">
                  <c:v>21</c:v>
                </c:pt>
                <c:pt idx="56">
                  <c:v>21</c:v>
                </c:pt>
                <c:pt idx="57">
                  <c:v>21</c:v>
                </c:pt>
                <c:pt idx="58">
                  <c:v>21</c:v>
                </c:pt>
                <c:pt idx="59">
                  <c:v>21</c:v>
                </c:pt>
                <c:pt idx="60">
                  <c:v>21</c:v>
                </c:pt>
                <c:pt idx="61">
                  <c:v>21</c:v>
                </c:pt>
                <c:pt idx="62">
                  <c:v>21</c:v>
                </c:pt>
                <c:pt idx="63">
                  <c:v>21</c:v>
                </c:pt>
                <c:pt idx="64">
                  <c:v>21</c:v>
                </c:pt>
                <c:pt idx="65">
                  <c:v>21</c:v>
                </c:pt>
                <c:pt idx="66">
                  <c:v>21</c:v>
                </c:pt>
                <c:pt idx="67">
                  <c:v>21</c:v>
                </c:pt>
                <c:pt idx="68">
                  <c:v>21</c:v>
                </c:pt>
                <c:pt idx="69">
                  <c:v>21.1</c:v>
                </c:pt>
                <c:pt idx="70">
                  <c:v>21</c:v>
                </c:pt>
                <c:pt idx="71">
                  <c:v>21.1</c:v>
                </c:pt>
                <c:pt idx="72">
                  <c:v>21.1</c:v>
                </c:pt>
                <c:pt idx="73">
                  <c:v>21.1</c:v>
                </c:pt>
                <c:pt idx="74">
                  <c:v>21.2</c:v>
                </c:pt>
                <c:pt idx="75">
                  <c:v>21.2</c:v>
                </c:pt>
                <c:pt idx="76">
                  <c:v>21.2</c:v>
                </c:pt>
                <c:pt idx="77">
                  <c:v>21.2</c:v>
                </c:pt>
                <c:pt idx="78">
                  <c:v>21.2</c:v>
                </c:pt>
                <c:pt idx="79">
                  <c:v>21.1</c:v>
                </c:pt>
                <c:pt idx="80">
                  <c:v>21.1</c:v>
                </c:pt>
                <c:pt idx="81">
                  <c:v>21.1</c:v>
                </c:pt>
                <c:pt idx="82">
                  <c:v>21.1</c:v>
                </c:pt>
                <c:pt idx="83">
                  <c:v>21.1</c:v>
                </c:pt>
                <c:pt idx="84">
                  <c:v>21.1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20.9</c:v>
                </c:pt>
                <c:pt idx="92">
                  <c:v>20.9</c:v>
                </c:pt>
                <c:pt idx="93">
                  <c:v>20.9</c:v>
                </c:pt>
                <c:pt idx="94">
                  <c:v>20.9</c:v>
                </c:pt>
                <c:pt idx="95">
                  <c:v>20.9</c:v>
                </c:pt>
                <c:pt idx="96">
                  <c:v>20.9</c:v>
                </c:pt>
                <c:pt idx="97">
                  <c:v>20.8</c:v>
                </c:pt>
                <c:pt idx="98">
                  <c:v>20.8</c:v>
                </c:pt>
                <c:pt idx="99">
                  <c:v>20.8</c:v>
                </c:pt>
                <c:pt idx="100">
                  <c:v>20.8</c:v>
                </c:pt>
                <c:pt idx="101">
                  <c:v>20.8</c:v>
                </c:pt>
                <c:pt idx="102">
                  <c:v>20.8</c:v>
                </c:pt>
                <c:pt idx="103">
                  <c:v>20.8</c:v>
                </c:pt>
                <c:pt idx="104">
                  <c:v>20.8</c:v>
                </c:pt>
                <c:pt idx="105">
                  <c:v>20.7</c:v>
                </c:pt>
                <c:pt idx="106">
                  <c:v>20.7</c:v>
                </c:pt>
                <c:pt idx="107">
                  <c:v>20.7</c:v>
                </c:pt>
                <c:pt idx="108">
                  <c:v>20.7</c:v>
                </c:pt>
                <c:pt idx="109">
                  <c:v>20.7</c:v>
                </c:pt>
                <c:pt idx="110">
                  <c:v>20.7</c:v>
                </c:pt>
                <c:pt idx="111">
                  <c:v>20.6</c:v>
                </c:pt>
                <c:pt idx="112">
                  <c:v>20.6</c:v>
                </c:pt>
                <c:pt idx="113">
                  <c:v>20.6</c:v>
                </c:pt>
                <c:pt idx="114">
                  <c:v>20.5</c:v>
                </c:pt>
                <c:pt idx="115">
                  <c:v>20.5</c:v>
                </c:pt>
                <c:pt idx="116">
                  <c:v>20.399999999999999</c:v>
                </c:pt>
                <c:pt idx="117">
                  <c:v>20.399999999999999</c:v>
                </c:pt>
                <c:pt idx="118">
                  <c:v>20.399999999999999</c:v>
                </c:pt>
                <c:pt idx="119">
                  <c:v>20.399999999999999</c:v>
                </c:pt>
                <c:pt idx="120">
                  <c:v>20.399999999999999</c:v>
                </c:pt>
                <c:pt idx="121">
                  <c:v>20.399999999999999</c:v>
                </c:pt>
                <c:pt idx="122">
                  <c:v>20.5</c:v>
                </c:pt>
                <c:pt idx="123">
                  <c:v>20.399999999999999</c:v>
                </c:pt>
                <c:pt idx="124">
                  <c:v>20.399999999999999</c:v>
                </c:pt>
                <c:pt idx="125">
                  <c:v>20.5</c:v>
                </c:pt>
                <c:pt idx="126">
                  <c:v>20.399999999999999</c:v>
                </c:pt>
                <c:pt idx="127">
                  <c:v>20.5</c:v>
                </c:pt>
                <c:pt idx="128">
                  <c:v>20.5</c:v>
                </c:pt>
                <c:pt idx="129">
                  <c:v>20.5</c:v>
                </c:pt>
                <c:pt idx="130">
                  <c:v>20.5</c:v>
                </c:pt>
                <c:pt idx="131">
                  <c:v>20.5</c:v>
                </c:pt>
                <c:pt idx="132">
                  <c:v>20.5</c:v>
                </c:pt>
                <c:pt idx="133">
                  <c:v>20.5</c:v>
                </c:pt>
                <c:pt idx="134">
                  <c:v>20.5</c:v>
                </c:pt>
                <c:pt idx="135">
                  <c:v>20.5</c:v>
                </c:pt>
                <c:pt idx="136">
                  <c:v>20.5</c:v>
                </c:pt>
                <c:pt idx="137">
                  <c:v>20.6</c:v>
                </c:pt>
                <c:pt idx="138">
                  <c:v>20.5</c:v>
                </c:pt>
                <c:pt idx="139">
                  <c:v>20.5</c:v>
                </c:pt>
                <c:pt idx="140">
                  <c:v>20.6</c:v>
                </c:pt>
                <c:pt idx="141">
                  <c:v>20.6</c:v>
                </c:pt>
                <c:pt idx="142">
                  <c:v>20.6</c:v>
                </c:pt>
                <c:pt idx="143">
                  <c:v>20.6</c:v>
                </c:pt>
                <c:pt idx="144">
                  <c:v>20.6</c:v>
                </c:pt>
                <c:pt idx="145">
                  <c:v>20.6</c:v>
                </c:pt>
                <c:pt idx="146">
                  <c:v>20.6</c:v>
                </c:pt>
                <c:pt idx="147">
                  <c:v>20.6</c:v>
                </c:pt>
                <c:pt idx="148">
                  <c:v>20.6</c:v>
                </c:pt>
                <c:pt idx="149">
                  <c:v>20.6</c:v>
                </c:pt>
                <c:pt idx="150">
                  <c:v>20.6</c:v>
                </c:pt>
                <c:pt idx="151">
                  <c:v>20.7</c:v>
                </c:pt>
                <c:pt idx="152">
                  <c:v>20.7</c:v>
                </c:pt>
                <c:pt idx="153">
                  <c:v>20.7</c:v>
                </c:pt>
                <c:pt idx="154">
                  <c:v>20.7</c:v>
                </c:pt>
                <c:pt idx="155">
                  <c:v>20.7</c:v>
                </c:pt>
                <c:pt idx="156">
                  <c:v>20.7</c:v>
                </c:pt>
                <c:pt idx="157">
                  <c:v>20.7</c:v>
                </c:pt>
                <c:pt idx="158">
                  <c:v>20.7</c:v>
                </c:pt>
                <c:pt idx="159">
                  <c:v>20.7</c:v>
                </c:pt>
                <c:pt idx="160">
                  <c:v>20.7</c:v>
                </c:pt>
                <c:pt idx="161">
                  <c:v>20.8</c:v>
                </c:pt>
                <c:pt idx="162">
                  <c:v>20.7</c:v>
                </c:pt>
                <c:pt idx="163">
                  <c:v>20.8</c:v>
                </c:pt>
                <c:pt idx="164">
                  <c:v>20.8</c:v>
                </c:pt>
                <c:pt idx="165">
                  <c:v>20.8</c:v>
                </c:pt>
                <c:pt idx="166">
                  <c:v>20.8</c:v>
                </c:pt>
                <c:pt idx="167">
                  <c:v>20.8</c:v>
                </c:pt>
                <c:pt idx="168">
                  <c:v>20.8</c:v>
                </c:pt>
                <c:pt idx="169">
                  <c:v>20.8</c:v>
                </c:pt>
                <c:pt idx="170">
                  <c:v>20.8</c:v>
                </c:pt>
                <c:pt idx="171">
                  <c:v>20.9</c:v>
                </c:pt>
                <c:pt idx="172">
                  <c:v>20.9</c:v>
                </c:pt>
                <c:pt idx="173">
                  <c:v>20.9</c:v>
                </c:pt>
                <c:pt idx="174">
                  <c:v>20.9</c:v>
                </c:pt>
                <c:pt idx="175">
                  <c:v>20.9</c:v>
                </c:pt>
                <c:pt idx="176">
                  <c:v>20.9</c:v>
                </c:pt>
                <c:pt idx="177">
                  <c:v>20.9</c:v>
                </c:pt>
                <c:pt idx="178">
                  <c:v>20.9</c:v>
                </c:pt>
                <c:pt idx="179">
                  <c:v>20.9</c:v>
                </c:pt>
                <c:pt idx="180">
                  <c:v>21</c:v>
                </c:pt>
                <c:pt idx="181">
                  <c:v>21</c:v>
                </c:pt>
                <c:pt idx="182">
                  <c:v>21</c:v>
                </c:pt>
                <c:pt idx="183">
                  <c:v>21</c:v>
                </c:pt>
                <c:pt idx="184">
                  <c:v>21</c:v>
                </c:pt>
                <c:pt idx="185">
                  <c:v>21</c:v>
                </c:pt>
                <c:pt idx="186">
                  <c:v>21</c:v>
                </c:pt>
                <c:pt idx="187">
                  <c:v>21</c:v>
                </c:pt>
                <c:pt idx="188">
                  <c:v>21</c:v>
                </c:pt>
                <c:pt idx="189">
                  <c:v>21.1</c:v>
                </c:pt>
                <c:pt idx="190">
                  <c:v>21</c:v>
                </c:pt>
                <c:pt idx="191">
                  <c:v>21.1</c:v>
                </c:pt>
                <c:pt idx="192">
                  <c:v>21.1</c:v>
                </c:pt>
                <c:pt idx="193">
                  <c:v>21.1</c:v>
                </c:pt>
                <c:pt idx="194">
                  <c:v>21.1</c:v>
                </c:pt>
                <c:pt idx="195">
                  <c:v>21.1</c:v>
                </c:pt>
                <c:pt idx="196">
                  <c:v>21.1</c:v>
                </c:pt>
                <c:pt idx="197">
                  <c:v>21.1</c:v>
                </c:pt>
                <c:pt idx="198">
                  <c:v>21.1</c:v>
                </c:pt>
                <c:pt idx="199">
                  <c:v>21.1</c:v>
                </c:pt>
                <c:pt idx="200">
                  <c:v>21.1</c:v>
                </c:pt>
                <c:pt idx="201">
                  <c:v>21.1</c:v>
                </c:pt>
                <c:pt idx="202">
                  <c:v>21.1</c:v>
                </c:pt>
                <c:pt idx="203">
                  <c:v>21.1</c:v>
                </c:pt>
                <c:pt idx="204">
                  <c:v>21.1</c:v>
                </c:pt>
                <c:pt idx="205">
                  <c:v>21.1</c:v>
                </c:pt>
                <c:pt idx="206">
                  <c:v>21.1</c:v>
                </c:pt>
                <c:pt idx="207">
                  <c:v>21.1</c:v>
                </c:pt>
                <c:pt idx="208">
                  <c:v>21.1</c:v>
                </c:pt>
                <c:pt idx="209">
                  <c:v>21.2</c:v>
                </c:pt>
                <c:pt idx="210">
                  <c:v>21.1</c:v>
                </c:pt>
                <c:pt idx="211">
                  <c:v>21.1</c:v>
                </c:pt>
                <c:pt idx="212">
                  <c:v>21.1</c:v>
                </c:pt>
                <c:pt idx="213">
                  <c:v>21.1</c:v>
                </c:pt>
                <c:pt idx="214">
                  <c:v>21.1</c:v>
                </c:pt>
                <c:pt idx="215">
                  <c:v>21.1</c:v>
                </c:pt>
                <c:pt idx="216">
                  <c:v>21.1</c:v>
                </c:pt>
                <c:pt idx="217">
                  <c:v>21.1</c:v>
                </c:pt>
                <c:pt idx="218">
                  <c:v>21.2</c:v>
                </c:pt>
                <c:pt idx="219">
                  <c:v>21.1</c:v>
                </c:pt>
                <c:pt idx="220">
                  <c:v>21.1</c:v>
                </c:pt>
                <c:pt idx="221">
                  <c:v>21.1</c:v>
                </c:pt>
                <c:pt idx="222">
                  <c:v>21.1</c:v>
                </c:pt>
                <c:pt idx="223">
                  <c:v>21.1</c:v>
                </c:pt>
                <c:pt idx="224">
                  <c:v>21.2</c:v>
                </c:pt>
                <c:pt idx="225">
                  <c:v>21.2</c:v>
                </c:pt>
                <c:pt idx="226">
                  <c:v>21.2</c:v>
                </c:pt>
                <c:pt idx="227">
                  <c:v>21.3</c:v>
                </c:pt>
                <c:pt idx="228">
                  <c:v>21.2</c:v>
                </c:pt>
                <c:pt idx="229">
                  <c:v>21.3</c:v>
                </c:pt>
                <c:pt idx="230">
                  <c:v>21.3</c:v>
                </c:pt>
                <c:pt idx="231">
                  <c:v>21.3</c:v>
                </c:pt>
                <c:pt idx="232">
                  <c:v>21.2</c:v>
                </c:pt>
                <c:pt idx="233">
                  <c:v>21.2</c:v>
                </c:pt>
                <c:pt idx="234">
                  <c:v>21.2</c:v>
                </c:pt>
                <c:pt idx="235">
                  <c:v>21.2</c:v>
                </c:pt>
                <c:pt idx="236">
                  <c:v>21.2</c:v>
                </c:pt>
                <c:pt idx="237">
                  <c:v>21.2</c:v>
                </c:pt>
                <c:pt idx="238">
                  <c:v>21.2</c:v>
                </c:pt>
                <c:pt idx="239">
                  <c:v>21.1</c:v>
                </c:pt>
                <c:pt idx="240">
                  <c:v>21.2</c:v>
                </c:pt>
                <c:pt idx="241">
                  <c:v>21.1</c:v>
                </c:pt>
                <c:pt idx="242">
                  <c:v>21.1</c:v>
                </c:pt>
                <c:pt idx="243">
                  <c:v>21.1</c:v>
                </c:pt>
                <c:pt idx="244">
                  <c:v>21.1</c:v>
                </c:pt>
                <c:pt idx="245">
                  <c:v>21</c:v>
                </c:pt>
                <c:pt idx="246">
                  <c:v>21.1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</c:v>
                </c:pt>
                <c:pt idx="251">
                  <c:v>21</c:v>
                </c:pt>
                <c:pt idx="252">
                  <c:v>20.9</c:v>
                </c:pt>
                <c:pt idx="253">
                  <c:v>20.9</c:v>
                </c:pt>
                <c:pt idx="254">
                  <c:v>20.9</c:v>
                </c:pt>
                <c:pt idx="255">
                  <c:v>20.9</c:v>
                </c:pt>
                <c:pt idx="256">
                  <c:v>20.9</c:v>
                </c:pt>
                <c:pt idx="257">
                  <c:v>20.9</c:v>
                </c:pt>
                <c:pt idx="258">
                  <c:v>20.8</c:v>
                </c:pt>
                <c:pt idx="259">
                  <c:v>20.8</c:v>
                </c:pt>
                <c:pt idx="260">
                  <c:v>20.8</c:v>
                </c:pt>
                <c:pt idx="261">
                  <c:v>20.8</c:v>
                </c:pt>
                <c:pt idx="262">
                  <c:v>20.8</c:v>
                </c:pt>
                <c:pt idx="263">
                  <c:v>20.8</c:v>
                </c:pt>
                <c:pt idx="264">
                  <c:v>20.8</c:v>
                </c:pt>
                <c:pt idx="265">
                  <c:v>20.8</c:v>
                </c:pt>
                <c:pt idx="266">
                  <c:v>20.7</c:v>
                </c:pt>
                <c:pt idx="267">
                  <c:v>20.6</c:v>
                </c:pt>
                <c:pt idx="268">
                  <c:v>20.6</c:v>
                </c:pt>
                <c:pt idx="269">
                  <c:v>20.6</c:v>
                </c:pt>
                <c:pt idx="270">
                  <c:v>20.6</c:v>
                </c:pt>
                <c:pt idx="271">
                  <c:v>20.6</c:v>
                </c:pt>
                <c:pt idx="272">
                  <c:v>20.5</c:v>
                </c:pt>
                <c:pt idx="273">
                  <c:v>20.6</c:v>
                </c:pt>
                <c:pt idx="274">
                  <c:v>20.5</c:v>
                </c:pt>
                <c:pt idx="275">
                  <c:v>20.6</c:v>
                </c:pt>
                <c:pt idx="276">
                  <c:v>20.6</c:v>
                </c:pt>
                <c:pt idx="277">
                  <c:v>20.5</c:v>
                </c:pt>
                <c:pt idx="278">
                  <c:v>20.6</c:v>
                </c:pt>
                <c:pt idx="279">
                  <c:v>20.5</c:v>
                </c:pt>
                <c:pt idx="280">
                  <c:v>20.6</c:v>
                </c:pt>
                <c:pt idx="281">
                  <c:v>20.6</c:v>
                </c:pt>
                <c:pt idx="282">
                  <c:v>20.6</c:v>
                </c:pt>
                <c:pt idx="283">
                  <c:v>20.6</c:v>
                </c:pt>
                <c:pt idx="284">
                  <c:v>20.6</c:v>
                </c:pt>
                <c:pt idx="285">
                  <c:v>20.6</c:v>
                </c:pt>
                <c:pt idx="286">
                  <c:v>20.6</c:v>
                </c:pt>
                <c:pt idx="287">
                  <c:v>20.6</c:v>
                </c:pt>
                <c:pt idx="288">
                  <c:v>20.6</c:v>
                </c:pt>
                <c:pt idx="289">
                  <c:v>20.6</c:v>
                </c:pt>
                <c:pt idx="290">
                  <c:v>20.6</c:v>
                </c:pt>
                <c:pt idx="291">
                  <c:v>20.6</c:v>
                </c:pt>
                <c:pt idx="292">
                  <c:v>20.7</c:v>
                </c:pt>
                <c:pt idx="293">
                  <c:v>20.7</c:v>
                </c:pt>
                <c:pt idx="294">
                  <c:v>20.7</c:v>
                </c:pt>
                <c:pt idx="295">
                  <c:v>20.7</c:v>
                </c:pt>
                <c:pt idx="296">
                  <c:v>20.7</c:v>
                </c:pt>
                <c:pt idx="297">
                  <c:v>20.7</c:v>
                </c:pt>
                <c:pt idx="298">
                  <c:v>20.7</c:v>
                </c:pt>
                <c:pt idx="299">
                  <c:v>20.7</c:v>
                </c:pt>
                <c:pt idx="300">
                  <c:v>20.7</c:v>
                </c:pt>
                <c:pt idx="301">
                  <c:v>20.7</c:v>
                </c:pt>
                <c:pt idx="302">
                  <c:v>20.7</c:v>
                </c:pt>
                <c:pt idx="303">
                  <c:v>20.7</c:v>
                </c:pt>
                <c:pt idx="304">
                  <c:v>20.7</c:v>
                </c:pt>
                <c:pt idx="305">
                  <c:v>20.8</c:v>
                </c:pt>
                <c:pt idx="306">
                  <c:v>20.8</c:v>
                </c:pt>
                <c:pt idx="307">
                  <c:v>20.7</c:v>
                </c:pt>
                <c:pt idx="308">
                  <c:v>20.8</c:v>
                </c:pt>
                <c:pt idx="309">
                  <c:v>20.8</c:v>
                </c:pt>
                <c:pt idx="310">
                  <c:v>20.8</c:v>
                </c:pt>
                <c:pt idx="311">
                  <c:v>20.8</c:v>
                </c:pt>
                <c:pt idx="312">
                  <c:v>20.8</c:v>
                </c:pt>
                <c:pt idx="313">
                  <c:v>20.8</c:v>
                </c:pt>
                <c:pt idx="314">
                  <c:v>20.8</c:v>
                </c:pt>
                <c:pt idx="315">
                  <c:v>20.8</c:v>
                </c:pt>
                <c:pt idx="316">
                  <c:v>20.9</c:v>
                </c:pt>
                <c:pt idx="317">
                  <c:v>20.9</c:v>
                </c:pt>
                <c:pt idx="318">
                  <c:v>20.9</c:v>
                </c:pt>
                <c:pt idx="319">
                  <c:v>20.9</c:v>
                </c:pt>
                <c:pt idx="320">
                  <c:v>20.9</c:v>
                </c:pt>
                <c:pt idx="321">
                  <c:v>20.9</c:v>
                </c:pt>
                <c:pt idx="322">
                  <c:v>20.9</c:v>
                </c:pt>
                <c:pt idx="323">
                  <c:v>20.9</c:v>
                </c:pt>
                <c:pt idx="324">
                  <c:v>21</c:v>
                </c:pt>
                <c:pt idx="325">
                  <c:v>21</c:v>
                </c:pt>
                <c:pt idx="326">
                  <c:v>21</c:v>
                </c:pt>
                <c:pt idx="327">
                  <c:v>21</c:v>
                </c:pt>
                <c:pt idx="328">
                  <c:v>21</c:v>
                </c:pt>
                <c:pt idx="329">
                  <c:v>21</c:v>
                </c:pt>
                <c:pt idx="330">
                  <c:v>21</c:v>
                </c:pt>
                <c:pt idx="331">
                  <c:v>21</c:v>
                </c:pt>
                <c:pt idx="332">
                  <c:v>21</c:v>
                </c:pt>
                <c:pt idx="333">
                  <c:v>21</c:v>
                </c:pt>
                <c:pt idx="334">
                  <c:v>21</c:v>
                </c:pt>
                <c:pt idx="335">
                  <c:v>21</c:v>
                </c:pt>
                <c:pt idx="336">
                  <c:v>21</c:v>
                </c:pt>
                <c:pt idx="337">
                  <c:v>21</c:v>
                </c:pt>
                <c:pt idx="338">
                  <c:v>21.1</c:v>
                </c:pt>
                <c:pt idx="339">
                  <c:v>21.1</c:v>
                </c:pt>
                <c:pt idx="340">
                  <c:v>21.1</c:v>
                </c:pt>
                <c:pt idx="341">
                  <c:v>21.1</c:v>
                </c:pt>
                <c:pt idx="342">
                  <c:v>21.1</c:v>
                </c:pt>
                <c:pt idx="343">
                  <c:v>21.1</c:v>
                </c:pt>
                <c:pt idx="344">
                  <c:v>21.1</c:v>
                </c:pt>
                <c:pt idx="345">
                  <c:v>21.1</c:v>
                </c:pt>
                <c:pt idx="346">
                  <c:v>21.1</c:v>
                </c:pt>
                <c:pt idx="347">
                  <c:v>21.1</c:v>
                </c:pt>
                <c:pt idx="348">
                  <c:v>21.1</c:v>
                </c:pt>
                <c:pt idx="349">
                  <c:v>21.1</c:v>
                </c:pt>
                <c:pt idx="350">
                  <c:v>21.1</c:v>
                </c:pt>
                <c:pt idx="351">
                  <c:v>21.1</c:v>
                </c:pt>
                <c:pt idx="352">
                  <c:v>21.1</c:v>
                </c:pt>
                <c:pt idx="353">
                  <c:v>21.1</c:v>
                </c:pt>
                <c:pt idx="354">
                  <c:v>21.1</c:v>
                </c:pt>
                <c:pt idx="355">
                  <c:v>21.1</c:v>
                </c:pt>
                <c:pt idx="356">
                  <c:v>21.1</c:v>
                </c:pt>
                <c:pt idx="357">
                  <c:v>21.1</c:v>
                </c:pt>
                <c:pt idx="358">
                  <c:v>21.1</c:v>
                </c:pt>
                <c:pt idx="359">
                  <c:v>21.1</c:v>
                </c:pt>
                <c:pt idx="360">
                  <c:v>21.1</c:v>
                </c:pt>
                <c:pt idx="361">
                  <c:v>21.1</c:v>
                </c:pt>
                <c:pt idx="362">
                  <c:v>21.1</c:v>
                </c:pt>
                <c:pt idx="363">
                  <c:v>21.1</c:v>
                </c:pt>
                <c:pt idx="364">
                  <c:v>21.1</c:v>
                </c:pt>
                <c:pt idx="365">
                  <c:v>21.1</c:v>
                </c:pt>
                <c:pt idx="366">
                  <c:v>21.1</c:v>
                </c:pt>
                <c:pt idx="367">
                  <c:v>21.1</c:v>
                </c:pt>
                <c:pt idx="368">
                  <c:v>21.1</c:v>
                </c:pt>
                <c:pt idx="369">
                  <c:v>21.1</c:v>
                </c:pt>
                <c:pt idx="370">
                  <c:v>21.1</c:v>
                </c:pt>
                <c:pt idx="371">
                  <c:v>21.1</c:v>
                </c:pt>
                <c:pt idx="372">
                  <c:v>21.1</c:v>
                </c:pt>
                <c:pt idx="373">
                  <c:v>21.1</c:v>
                </c:pt>
                <c:pt idx="374">
                  <c:v>21.1</c:v>
                </c:pt>
                <c:pt idx="375">
                  <c:v>21.1</c:v>
                </c:pt>
                <c:pt idx="376">
                  <c:v>21.1</c:v>
                </c:pt>
                <c:pt idx="377">
                  <c:v>21.1</c:v>
                </c:pt>
                <c:pt idx="378">
                  <c:v>21.1</c:v>
                </c:pt>
                <c:pt idx="379">
                  <c:v>21.1</c:v>
                </c:pt>
                <c:pt idx="380">
                  <c:v>21.1</c:v>
                </c:pt>
                <c:pt idx="381">
                  <c:v>21.1</c:v>
                </c:pt>
                <c:pt idx="382">
                  <c:v>21.2</c:v>
                </c:pt>
                <c:pt idx="383">
                  <c:v>21.2</c:v>
                </c:pt>
                <c:pt idx="384">
                  <c:v>21.2</c:v>
                </c:pt>
                <c:pt idx="385">
                  <c:v>21.2</c:v>
                </c:pt>
                <c:pt idx="386">
                  <c:v>21.3</c:v>
                </c:pt>
                <c:pt idx="387">
                  <c:v>21.3</c:v>
                </c:pt>
                <c:pt idx="388">
                  <c:v>21.3</c:v>
                </c:pt>
                <c:pt idx="389">
                  <c:v>21.3</c:v>
                </c:pt>
                <c:pt idx="390">
                  <c:v>21.2</c:v>
                </c:pt>
                <c:pt idx="391">
                  <c:v>21.2</c:v>
                </c:pt>
                <c:pt idx="392">
                  <c:v>21.3</c:v>
                </c:pt>
                <c:pt idx="393">
                  <c:v>21.2</c:v>
                </c:pt>
                <c:pt idx="394">
                  <c:v>21.2</c:v>
                </c:pt>
                <c:pt idx="395">
                  <c:v>21.2</c:v>
                </c:pt>
                <c:pt idx="396">
                  <c:v>21.2</c:v>
                </c:pt>
                <c:pt idx="397">
                  <c:v>21.2</c:v>
                </c:pt>
                <c:pt idx="398">
                  <c:v>21.1</c:v>
                </c:pt>
                <c:pt idx="399">
                  <c:v>21.1</c:v>
                </c:pt>
                <c:pt idx="400">
                  <c:v>21.1</c:v>
                </c:pt>
                <c:pt idx="401">
                  <c:v>21.1</c:v>
                </c:pt>
                <c:pt idx="402">
                  <c:v>21.1</c:v>
                </c:pt>
                <c:pt idx="403">
                  <c:v>21.1</c:v>
                </c:pt>
                <c:pt idx="404">
                  <c:v>21</c:v>
                </c:pt>
                <c:pt idx="405">
                  <c:v>21.1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</c:v>
                </c:pt>
                <c:pt idx="410">
                  <c:v>21</c:v>
                </c:pt>
                <c:pt idx="411">
                  <c:v>20.9</c:v>
                </c:pt>
                <c:pt idx="412">
                  <c:v>20.9</c:v>
                </c:pt>
                <c:pt idx="413">
                  <c:v>20.9</c:v>
                </c:pt>
                <c:pt idx="414">
                  <c:v>20.9</c:v>
                </c:pt>
                <c:pt idx="415">
                  <c:v>20.9</c:v>
                </c:pt>
                <c:pt idx="416">
                  <c:v>20.9</c:v>
                </c:pt>
                <c:pt idx="417">
                  <c:v>20.9</c:v>
                </c:pt>
                <c:pt idx="418">
                  <c:v>20.8</c:v>
                </c:pt>
                <c:pt idx="419">
                  <c:v>20.8</c:v>
                </c:pt>
                <c:pt idx="420">
                  <c:v>20.8</c:v>
                </c:pt>
                <c:pt idx="421">
                  <c:v>20.8</c:v>
                </c:pt>
                <c:pt idx="422">
                  <c:v>20.8</c:v>
                </c:pt>
                <c:pt idx="423">
                  <c:v>20.8</c:v>
                </c:pt>
                <c:pt idx="424">
                  <c:v>20.7</c:v>
                </c:pt>
                <c:pt idx="425">
                  <c:v>20.7</c:v>
                </c:pt>
                <c:pt idx="426">
                  <c:v>20.7</c:v>
                </c:pt>
                <c:pt idx="427">
                  <c:v>20.6</c:v>
                </c:pt>
                <c:pt idx="428">
                  <c:v>20.6</c:v>
                </c:pt>
                <c:pt idx="429">
                  <c:v>20.6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LOG!$S$1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LOG!$S$1:$S$430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0.5</c:v>
                </c:pt>
                <c:pt idx="26">
                  <c:v>0.5</c:v>
                </c:pt>
                <c:pt idx="27">
                  <c:v>0.5</c:v>
                </c:pt>
                <c:pt idx="28">
                  <c:v>0.5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0.5</c:v>
                </c:pt>
                <c:pt idx="44">
                  <c:v>0.5</c:v>
                </c:pt>
                <c:pt idx="45">
                  <c:v>0.5</c:v>
                </c:pt>
                <c:pt idx="46">
                  <c:v>0.5</c:v>
                </c:pt>
                <c:pt idx="47">
                  <c:v>0.5</c:v>
                </c:pt>
                <c:pt idx="48">
                  <c:v>0.5</c:v>
                </c:pt>
                <c:pt idx="49">
                  <c:v>0.5</c:v>
                </c:pt>
                <c:pt idx="50">
                  <c:v>0.5</c:v>
                </c:pt>
                <c:pt idx="51">
                  <c:v>0.5</c:v>
                </c:pt>
                <c:pt idx="52">
                  <c:v>0.5</c:v>
                </c:pt>
                <c:pt idx="53">
                  <c:v>0.5</c:v>
                </c:pt>
                <c:pt idx="54">
                  <c:v>0.5</c:v>
                </c:pt>
                <c:pt idx="55">
                  <c:v>0.5</c:v>
                </c:pt>
                <c:pt idx="56">
                  <c:v>0.5</c:v>
                </c:pt>
                <c:pt idx="57">
                  <c:v>0.5</c:v>
                </c:pt>
                <c:pt idx="58">
                  <c:v>0.5</c:v>
                </c:pt>
                <c:pt idx="59">
                  <c:v>0.5</c:v>
                </c:pt>
                <c:pt idx="60">
                  <c:v>0.5</c:v>
                </c:pt>
                <c:pt idx="61">
                  <c:v>0.5</c:v>
                </c:pt>
                <c:pt idx="62">
                  <c:v>0.5</c:v>
                </c:pt>
                <c:pt idx="63">
                  <c:v>0.5</c:v>
                </c:pt>
                <c:pt idx="64">
                  <c:v>0.5</c:v>
                </c:pt>
                <c:pt idx="65">
                  <c:v>0.5</c:v>
                </c:pt>
                <c:pt idx="66">
                  <c:v>0.5</c:v>
                </c:pt>
                <c:pt idx="67">
                  <c:v>0.5</c:v>
                </c:pt>
                <c:pt idx="68">
                  <c:v>0.5</c:v>
                </c:pt>
                <c:pt idx="69">
                  <c:v>0.5</c:v>
                </c:pt>
                <c:pt idx="70">
                  <c:v>0.5</c:v>
                </c:pt>
                <c:pt idx="71">
                  <c:v>0.5</c:v>
                </c:pt>
                <c:pt idx="72">
                  <c:v>0.5</c:v>
                </c:pt>
                <c:pt idx="73">
                  <c:v>0.5</c:v>
                </c:pt>
                <c:pt idx="74">
                  <c:v>0.5</c:v>
                </c:pt>
                <c:pt idx="75">
                  <c:v>0.5</c:v>
                </c:pt>
                <c:pt idx="76">
                  <c:v>0.5</c:v>
                </c:pt>
                <c:pt idx="77">
                  <c:v>0.5</c:v>
                </c:pt>
                <c:pt idx="78">
                  <c:v>0.5</c:v>
                </c:pt>
                <c:pt idx="79">
                  <c:v>0.5</c:v>
                </c:pt>
                <c:pt idx="80">
                  <c:v>0.5</c:v>
                </c:pt>
                <c:pt idx="81">
                  <c:v>0.5</c:v>
                </c:pt>
                <c:pt idx="82">
                  <c:v>0.5</c:v>
                </c:pt>
                <c:pt idx="83">
                  <c:v>0.5</c:v>
                </c:pt>
                <c:pt idx="84">
                  <c:v>0.5</c:v>
                </c:pt>
                <c:pt idx="85">
                  <c:v>0.5</c:v>
                </c:pt>
                <c:pt idx="86">
                  <c:v>0.5</c:v>
                </c:pt>
                <c:pt idx="87">
                  <c:v>0.5</c:v>
                </c:pt>
                <c:pt idx="88">
                  <c:v>0.5</c:v>
                </c:pt>
                <c:pt idx="89">
                  <c:v>0.5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1.5</c:v>
                </c:pt>
                <c:pt idx="108">
                  <c:v>1.5</c:v>
                </c:pt>
                <c:pt idx="109">
                  <c:v>1.5</c:v>
                </c:pt>
                <c:pt idx="110">
                  <c:v>1.5</c:v>
                </c:pt>
                <c:pt idx="111">
                  <c:v>1.5</c:v>
                </c:pt>
                <c:pt idx="112">
                  <c:v>1.5</c:v>
                </c:pt>
                <c:pt idx="113">
                  <c:v>1.5</c:v>
                </c:pt>
                <c:pt idx="114">
                  <c:v>1.5</c:v>
                </c:pt>
                <c:pt idx="115">
                  <c:v>1.5</c:v>
                </c:pt>
                <c:pt idx="116">
                  <c:v>1.5</c:v>
                </c:pt>
                <c:pt idx="117">
                  <c:v>1.5</c:v>
                </c:pt>
                <c:pt idx="118">
                  <c:v>1.5</c:v>
                </c:pt>
                <c:pt idx="119">
                  <c:v>1.5</c:v>
                </c:pt>
                <c:pt idx="120">
                  <c:v>1.5</c:v>
                </c:pt>
                <c:pt idx="121">
                  <c:v>1.5</c:v>
                </c:pt>
                <c:pt idx="122">
                  <c:v>1.5</c:v>
                </c:pt>
                <c:pt idx="123">
                  <c:v>1.5</c:v>
                </c:pt>
                <c:pt idx="124">
                  <c:v>1.5</c:v>
                </c:pt>
                <c:pt idx="125">
                  <c:v>1.5</c:v>
                </c:pt>
                <c:pt idx="126">
                  <c:v>1.5</c:v>
                </c:pt>
                <c:pt idx="127">
                  <c:v>1.5</c:v>
                </c:pt>
                <c:pt idx="128">
                  <c:v>1.5</c:v>
                </c:pt>
                <c:pt idx="129">
                  <c:v>1.5</c:v>
                </c:pt>
                <c:pt idx="130">
                  <c:v>1.5</c:v>
                </c:pt>
                <c:pt idx="131">
                  <c:v>1.5</c:v>
                </c:pt>
                <c:pt idx="132">
                  <c:v>1.5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1.5</c:v>
                </c:pt>
                <c:pt idx="192">
                  <c:v>1.5</c:v>
                </c:pt>
                <c:pt idx="193">
                  <c:v>1.5</c:v>
                </c:pt>
                <c:pt idx="194">
                  <c:v>1.5</c:v>
                </c:pt>
                <c:pt idx="195">
                  <c:v>1.5</c:v>
                </c:pt>
                <c:pt idx="196">
                  <c:v>1.5</c:v>
                </c:pt>
                <c:pt idx="197">
                  <c:v>1.5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1.5</c:v>
                </c:pt>
                <c:pt idx="258">
                  <c:v>1.5</c:v>
                </c:pt>
                <c:pt idx="259">
                  <c:v>1.5</c:v>
                </c:pt>
                <c:pt idx="260">
                  <c:v>1.5</c:v>
                </c:pt>
                <c:pt idx="261">
                  <c:v>1.5</c:v>
                </c:pt>
                <c:pt idx="262">
                  <c:v>1.5</c:v>
                </c:pt>
                <c:pt idx="263">
                  <c:v>1.5</c:v>
                </c:pt>
                <c:pt idx="264">
                  <c:v>1.5</c:v>
                </c:pt>
                <c:pt idx="265">
                  <c:v>1.5</c:v>
                </c:pt>
                <c:pt idx="266">
                  <c:v>1.5</c:v>
                </c:pt>
                <c:pt idx="267">
                  <c:v>1.5</c:v>
                </c:pt>
                <c:pt idx="268">
                  <c:v>1.5</c:v>
                </c:pt>
                <c:pt idx="269">
                  <c:v>1.5</c:v>
                </c:pt>
                <c:pt idx="270">
                  <c:v>1.5</c:v>
                </c:pt>
                <c:pt idx="271">
                  <c:v>1.5</c:v>
                </c:pt>
                <c:pt idx="272">
                  <c:v>1.5</c:v>
                </c:pt>
                <c:pt idx="273">
                  <c:v>1.5</c:v>
                </c:pt>
                <c:pt idx="274">
                  <c:v>1.5</c:v>
                </c:pt>
                <c:pt idx="275">
                  <c:v>1.5</c:v>
                </c:pt>
                <c:pt idx="276">
                  <c:v>1.5</c:v>
                </c:pt>
                <c:pt idx="277">
                  <c:v>1.5</c:v>
                </c:pt>
                <c:pt idx="278">
                  <c:v>1.5</c:v>
                </c:pt>
                <c:pt idx="279">
                  <c:v>1.5</c:v>
                </c:pt>
                <c:pt idx="280">
                  <c:v>1.5</c:v>
                </c:pt>
                <c:pt idx="281">
                  <c:v>1.5</c:v>
                </c:pt>
                <c:pt idx="282">
                  <c:v>1.5</c:v>
                </c:pt>
                <c:pt idx="283">
                  <c:v>1.5</c:v>
                </c:pt>
                <c:pt idx="284">
                  <c:v>2</c:v>
                </c:pt>
                <c:pt idx="285">
                  <c:v>2</c:v>
                </c:pt>
                <c:pt idx="286">
                  <c:v>2</c:v>
                </c:pt>
                <c:pt idx="287">
                  <c:v>2</c:v>
                </c:pt>
                <c:pt idx="288">
                  <c:v>2</c:v>
                </c:pt>
                <c:pt idx="289">
                  <c:v>2</c:v>
                </c:pt>
                <c:pt idx="290">
                  <c:v>2</c:v>
                </c:pt>
                <c:pt idx="291">
                  <c:v>2</c:v>
                </c:pt>
                <c:pt idx="292">
                  <c:v>2</c:v>
                </c:pt>
                <c:pt idx="293">
                  <c:v>2</c:v>
                </c:pt>
                <c:pt idx="294">
                  <c:v>2</c:v>
                </c:pt>
                <c:pt idx="295">
                  <c:v>2</c:v>
                </c:pt>
                <c:pt idx="296">
                  <c:v>2</c:v>
                </c:pt>
                <c:pt idx="297">
                  <c:v>2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2</c:v>
                </c:pt>
                <c:pt idx="304">
                  <c:v>2</c:v>
                </c:pt>
                <c:pt idx="305">
                  <c:v>2</c:v>
                </c:pt>
                <c:pt idx="306">
                  <c:v>2</c:v>
                </c:pt>
                <c:pt idx="307">
                  <c:v>2</c:v>
                </c:pt>
                <c:pt idx="308">
                  <c:v>2</c:v>
                </c:pt>
                <c:pt idx="309">
                  <c:v>2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</c:v>
                </c:pt>
                <c:pt idx="325">
                  <c:v>2</c:v>
                </c:pt>
                <c:pt idx="326">
                  <c:v>2</c:v>
                </c:pt>
                <c:pt idx="327">
                  <c:v>2</c:v>
                </c:pt>
                <c:pt idx="328">
                  <c:v>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1.5</c:v>
                </c:pt>
                <c:pt idx="336">
                  <c:v>1.5</c:v>
                </c:pt>
                <c:pt idx="337">
                  <c:v>1.5</c:v>
                </c:pt>
                <c:pt idx="338">
                  <c:v>1.5</c:v>
                </c:pt>
                <c:pt idx="339">
                  <c:v>1.5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1.5</c:v>
                </c:pt>
                <c:pt idx="418">
                  <c:v>1.5</c:v>
                </c:pt>
                <c:pt idx="419">
                  <c:v>1.5</c:v>
                </c:pt>
                <c:pt idx="420">
                  <c:v>1.5</c:v>
                </c:pt>
                <c:pt idx="421">
                  <c:v>1.5</c:v>
                </c:pt>
                <c:pt idx="422">
                  <c:v>1.5</c:v>
                </c:pt>
                <c:pt idx="423">
                  <c:v>1.5</c:v>
                </c:pt>
                <c:pt idx="424">
                  <c:v>1.5</c:v>
                </c:pt>
                <c:pt idx="425">
                  <c:v>1.5</c:v>
                </c:pt>
                <c:pt idx="426">
                  <c:v>1.5</c:v>
                </c:pt>
                <c:pt idx="427">
                  <c:v>1.5</c:v>
                </c:pt>
                <c:pt idx="428">
                  <c:v>1.5</c:v>
                </c:pt>
                <c:pt idx="429">
                  <c:v>1.5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LOG!$V$1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LOG!$V$1:$V$430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40.799999999999997</c:v>
                </c:pt>
                <c:pt idx="4">
                  <c:v>41</c:v>
                </c:pt>
                <c:pt idx="5">
                  <c:v>41.1</c:v>
                </c:pt>
                <c:pt idx="6">
                  <c:v>41.2</c:v>
                </c:pt>
                <c:pt idx="7">
                  <c:v>41.2</c:v>
                </c:pt>
                <c:pt idx="8">
                  <c:v>41.3</c:v>
                </c:pt>
                <c:pt idx="9">
                  <c:v>41.3</c:v>
                </c:pt>
                <c:pt idx="10">
                  <c:v>41.3</c:v>
                </c:pt>
                <c:pt idx="11">
                  <c:v>41.3</c:v>
                </c:pt>
                <c:pt idx="12">
                  <c:v>41.3</c:v>
                </c:pt>
                <c:pt idx="13">
                  <c:v>41.3</c:v>
                </c:pt>
                <c:pt idx="14">
                  <c:v>41.3</c:v>
                </c:pt>
                <c:pt idx="15">
                  <c:v>41.3</c:v>
                </c:pt>
                <c:pt idx="16">
                  <c:v>41.3</c:v>
                </c:pt>
                <c:pt idx="17">
                  <c:v>41.3</c:v>
                </c:pt>
                <c:pt idx="18">
                  <c:v>41.3</c:v>
                </c:pt>
                <c:pt idx="19">
                  <c:v>41.3</c:v>
                </c:pt>
                <c:pt idx="20">
                  <c:v>41.3</c:v>
                </c:pt>
                <c:pt idx="21">
                  <c:v>41.3</c:v>
                </c:pt>
                <c:pt idx="22">
                  <c:v>41.3</c:v>
                </c:pt>
                <c:pt idx="23">
                  <c:v>41.3</c:v>
                </c:pt>
                <c:pt idx="24">
                  <c:v>41.3</c:v>
                </c:pt>
                <c:pt idx="25">
                  <c:v>41.3</c:v>
                </c:pt>
                <c:pt idx="26">
                  <c:v>41.3</c:v>
                </c:pt>
                <c:pt idx="27">
                  <c:v>41.3</c:v>
                </c:pt>
                <c:pt idx="28">
                  <c:v>41.3</c:v>
                </c:pt>
                <c:pt idx="29">
                  <c:v>41.4</c:v>
                </c:pt>
                <c:pt idx="30">
                  <c:v>41.4</c:v>
                </c:pt>
                <c:pt idx="31">
                  <c:v>41.4</c:v>
                </c:pt>
                <c:pt idx="32">
                  <c:v>41.4</c:v>
                </c:pt>
                <c:pt idx="33">
                  <c:v>41.4</c:v>
                </c:pt>
                <c:pt idx="34">
                  <c:v>41.4</c:v>
                </c:pt>
                <c:pt idx="35">
                  <c:v>41.4</c:v>
                </c:pt>
                <c:pt idx="36">
                  <c:v>41.4</c:v>
                </c:pt>
                <c:pt idx="37">
                  <c:v>41.4</c:v>
                </c:pt>
                <c:pt idx="38">
                  <c:v>41.4</c:v>
                </c:pt>
                <c:pt idx="39">
                  <c:v>41.4</c:v>
                </c:pt>
                <c:pt idx="40">
                  <c:v>41.4</c:v>
                </c:pt>
                <c:pt idx="41">
                  <c:v>41.4</c:v>
                </c:pt>
                <c:pt idx="42">
                  <c:v>41.4</c:v>
                </c:pt>
                <c:pt idx="43">
                  <c:v>41.4</c:v>
                </c:pt>
                <c:pt idx="44">
                  <c:v>41.4</c:v>
                </c:pt>
                <c:pt idx="45">
                  <c:v>41.4</c:v>
                </c:pt>
                <c:pt idx="46">
                  <c:v>41.4</c:v>
                </c:pt>
                <c:pt idx="47">
                  <c:v>41.4</c:v>
                </c:pt>
                <c:pt idx="48">
                  <c:v>41.4</c:v>
                </c:pt>
                <c:pt idx="49">
                  <c:v>41.4</c:v>
                </c:pt>
                <c:pt idx="50">
                  <c:v>41.4</c:v>
                </c:pt>
                <c:pt idx="51">
                  <c:v>41.4</c:v>
                </c:pt>
                <c:pt idx="52">
                  <c:v>41.4</c:v>
                </c:pt>
                <c:pt idx="53">
                  <c:v>41.4</c:v>
                </c:pt>
                <c:pt idx="54">
                  <c:v>41.4</c:v>
                </c:pt>
                <c:pt idx="55">
                  <c:v>41.4</c:v>
                </c:pt>
                <c:pt idx="56">
                  <c:v>41.4</c:v>
                </c:pt>
                <c:pt idx="57">
                  <c:v>41.4</c:v>
                </c:pt>
                <c:pt idx="58">
                  <c:v>41.4</c:v>
                </c:pt>
                <c:pt idx="59">
                  <c:v>41.4</c:v>
                </c:pt>
                <c:pt idx="60">
                  <c:v>41.4</c:v>
                </c:pt>
                <c:pt idx="61">
                  <c:v>41.4</c:v>
                </c:pt>
                <c:pt idx="62">
                  <c:v>41.4</c:v>
                </c:pt>
                <c:pt idx="63">
                  <c:v>41.4</c:v>
                </c:pt>
                <c:pt idx="64">
                  <c:v>41.4</c:v>
                </c:pt>
                <c:pt idx="65">
                  <c:v>41.4</c:v>
                </c:pt>
                <c:pt idx="66">
                  <c:v>41.4</c:v>
                </c:pt>
                <c:pt idx="67">
                  <c:v>41.4</c:v>
                </c:pt>
                <c:pt idx="68">
                  <c:v>41.4</c:v>
                </c:pt>
                <c:pt idx="69">
                  <c:v>41.4</c:v>
                </c:pt>
                <c:pt idx="70">
                  <c:v>41.4</c:v>
                </c:pt>
                <c:pt idx="71">
                  <c:v>41.4</c:v>
                </c:pt>
                <c:pt idx="72">
                  <c:v>41.4</c:v>
                </c:pt>
                <c:pt idx="73">
                  <c:v>41.5</c:v>
                </c:pt>
                <c:pt idx="74">
                  <c:v>41.5</c:v>
                </c:pt>
                <c:pt idx="75">
                  <c:v>41.5</c:v>
                </c:pt>
                <c:pt idx="76">
                  <c:v>41.5</c:v>
                </c:pt>
                <c:pt idx="77">
                  <c:v>41.5</c:v>
                </c:pt>
                <c:pt idx="78">
                  <c:v>41.5</c:v>
                </c:pt>
                <c:pt idx="79">
                  <c:v>41.5</c:v>
                </c:pt>
                <c:pt idx="80">
                  <c:v>41.5</c:v>
                </c:pt>
                <c:pt idx="81">
                  <c:v>41.5</c:v>
                </c:pt>
                <c:pt idx="82">
                  <c:v>41.5</c:v>
                </c:pt>
                <c:pt idx="83">
                  <c:v>41.5</c:v>
                </c:pt>
                <c:pt idx="84">
                  <c:v>41.5</c:v>
                </c:pt>
                <c:pt idx="85">
                  <c:v>41.5</c:v>
                </c:pt>
                <c:pt idx="86">
                  <c:v>41.5</c:v>
                </c:pt>
                <c:pt idx="87">
                  <c:v>41.5</c:v>
                </c:pt>
                <c:pt idx="88">
                  <c:v>41.5</c:v>
                </c:pt>
                <c:pt idx="89">
                  <c:v>41.5</c:v>
                </c:pt>
                <c:pt idx="90">
                  <c:v>41.5</c:v>
                </c:pt>
                <c:pt idx="91">
                  <c:v>41.5</c:v>
                </c:pt>
                <c:pt idx="92">
                  <c:v>41.5</c:v>
                </c:pt>
                <c:pt idx="93">
                  <c:v>41.5</c:v>
                </c:pt>
                <c:pt idx="94">
                  <c:v>41.5</c:v>
                </c:pt>
                <c:pt idx="95">
                  <c:v>41.5</c:v>
                </c:pt>
                <c:pt idx="96">
                  <c:v>41.5</c:v>
                </c:pt>
                <c:pt idx="97">
                  <c:v>41.5</c:v>
                </c:pt>
                <c:pt idx="98">
                  <c:v>41.5</c:v>
                </c:pt>
                <c:pt idx="99">
                  <c:v>41.5</c:v>
                </c:pt>
                <c:pt idx="100">
                  <c:v>41.5</c:v>
                </c:pt>
                <c:pt idx="101">
                  <c:v>41.5</c:v>
                </c:pt>
                <c:pt idx="102">
                  <c:v>41.5</c:v>
                </c:pt>
                <c:pt idx="103">
                  <c:v>41.5</c:v>
                </c:pt>
                <c:pt idx="104">
                  <c:v>41.5</c:v>
                </c:pt>
                <c:pt idx="105">
                  <c:v>41.5</c:v>
                </c:pt>
                <c:pt idx="106">
                  <c:v>41.5</c:v>
                </c:pt>
                <c:pt idx="107">
                  <c:v>41.5</c:v>
                </c:pt>
                <c:pt idx="108">
                  <c:v>41.5</c:v>
                </c:pt>
                <c:pt idx="109">
                  <c:v>41.5</c:v>
                </c:pt>
                <c:pt idx="110">
                  <c:v>41.5</c:v>
                </c:pt>
                <c:pt idx="111">
                  <c:v>41.5</c:v>
                </c:pt>
                <c:pt idx="112">
                  <c:v>41.5</c:v>
                </c:pt>
                <c:pt idx="113">
                  <c:v>41.5</c:v>
                </c:pt>
                <c:pt idx="114">
                  <c:v>41.5</c:v>
                </c:pt>
                <c:pt idx="115">
                  <c:v>41.5</c:v>
                </c:pt>
                <c:pt idx="116">
                  <c:v>41.5</c:v>
                </c:pt>
                <c:pt idx="117">
                  <c:v>41.5</c:v>
                </c:pt>
                <c:pt idx="118">
                  <c:v>41.5</c:v>
                </c:pt>
                <c:pt idx="119">
                  <c:v>41.5</c:v>
                </c:pt>
                <c:pt idx="120">
                  <c:v>41.5</c:v>
                </c:pt>
                <c:pt idx="121">
                  <c:v>41.5</c:v>
                </c:pt>
                <c:pt idx="122">
                  <c:v>41.5</c:v>
                </c:pt>
                <c:pt idx="123">
                  <c:v>41.5</c:v>
                </c:pt>
                <c:pt idx="124">
                  <c:v>41.5</c:v>
                </c:pt>
                <c:pt idx="125">
                  <c:v>41.5</c:v>
                </c:pt>
                <c:pt idx="126">
                  <c:v>41.5</c:v>
                </c:pt>
                <c:pt idx="127">
                  <c:v>41.5</c:v>
                </c:pt>
                <c:pt idx="128">
                  <c:v>41.5</c:v>
                </c:pt>
                <c:pt idx="129">
                  <c:v>41.5</c:v>
                </c:pt>
                <c:pt idx="130">
                  <c:v>41.5</c:v>
                </c:pt>
                <c:pt idx="131">
                  <c:v>41.5</c:v>
                </c:pt>
                <c:pt idx="132">
                  <c:v>41.5</c:v>
                </c:pt>
                <c:pt idx="133">
                  <c:v>41.5</c:v>
                </c:pt>
                <c:pt idx="134">
                  <c:v>41.5</c:v>
                </c:pt>
                <c:pt idx="135">
                  <c:v>41.5</c:v>
                </c:pt>
                <c:pt idx="136">
                  <c:v>41.5</c:v>
                </c:pt>
                <c:pt idx="137">
                  <c:v>41.5</c:v>
                </c:pt>
                <c:pt idx="138">
                  <c:v>41.5</c:v>
                </c:pt>
                <c:pt idx="139">
                  <c:v>41.5</c:v>
                </c:pt>
                <c:pt idx="140">
                  <c:v>41.5</c:v>
                </c:pt>
                <c:pt idx="141">
                  <c:v>41.5</c:v>
                </c:pt>
                <c:pt idx="142">
                  <c:v>41.5</c:v>
                </c:pt>
                <c:pt idx="143">
                  <c:v>41.5</c:v>
                </c:pt>
                <c:pt idx="144">
                  <c:v>41.5</c:v>
                </c:pt>
                <c:pt idx="145">
                  <c:v>41.5</c:v>
                </c:pt>
                <c:pt idx="146">
                  <c:v>41.5</c:v>
                </c:pt>
                <c:pt idx="147">
                  <c:v>41.5</c:v>
                </c:pt>
                <c:pt idx="148">
                  <c:v>41.5</c:v>
                </c:pt>
                <c:pt idx="149">
                  <c:v>41.5</c:v>
                </c:pt>
                <c:pt idx="150">
                  <c:v>41.5</c:v>
                </c:pt>
                <c:pt idx="151">
                  <c:v>41.5</c:v>
                </c:pt>
                <c:pt idx="152">
                  <c:v>41.5</c:v>
                </c:pt>
                <c:pt idx="153">
                  <c:v>41.6</c:v>
                </c:pt>
                <c:pt idx="154">
                  <c:v>41.6</c:v>
                </c:pt>
                <c:pt idx="155">
                  <c:v>41.6</c:v>
                </c:pt>
                <c:pt idx="156">
                  <c:v>41.6</c:v>
                </c:pt>
                <c:pt idx="157">
                  <c:v>41.6</c:v>
                </c:pt>
                <c:pt idx="158">
                  <c:v>41.6</c:v>
                </c:pt>
                <c:pt idx="159">
                  <c:v>41.6</c:v>
                </c:pt>
                <c:pt idx="160">
                  <c:v>41.6</c:v>
                </c:pt>
                <c:pt idx="161">
                  <c:v>41.6</c:v>
                </c:pt>
                <c:pt idx="162">
                  <c:v>41.6</c:v>
                </c:pt>
                <c:pt idx="163">
                  <c:v>41.6</c:v>
                </c:pt>
                <c:pt idx="164">
                  <c:v>41.6</c:v>
                </c:pt>
                <c:pt idx="165">
                  <c:v>41.6</c:v>
                </c:pt>
                <c:pt idx="166">
                  <c:v>41.6</c:v>
                </c:pt>
                <c:pt idx="167">
                  <c:v>41.6</c:v>
                </c:pt>
                <c:pt idx="168">
                  <c:v>41.6</c:v>
                </c:pt>
                <c:pt idx="169">
                  <c:v>41.6</c:v>
                </c:pt>
                <c:pt idx="170">
                  <c:v>41.6</c:v>
                </c:pt>
                <c:pt idx="171">
                  <c:v>41.6</c:v>
                </c:pt>
                <c:pt idx="172">
                  <c:v>41.6</c:v>
                </c:pt>
                <c:pt idx="173">
                  <c:v>41.6</c:v>
                </c:pt>
                <c:pt idx="174">
                  <c:v>41.6</c:v>
                </c:pt>
                <c:pt idx="175">
                  <c:v>41.7</c:v>
                </c:pt>
                <c:pt idx="176">
                  <c:v>41.7</c:v>
                </c:pt>
                <c:pt idx="177">
                  <c:v>41.7</c:v>
                </c:pt>
                <c:pt idx="178">
                  <c:v>41.7</c:v>
                </c:pt>
                <c:pt idx="179">
                  <c:v>41.7</c:v>
                </c:pt>
                <c:pt idx="180">
                  <c:v>41.7</c:v>
                </c:pt>
                <c:pt idx="181">
                  <c:v>41.7</c:v>
                </c:pt>
                <c:pt idx="182">
                  <c:v>41.7</c:v>
                </c:pt>
                <c:pt idx="183">
                  <c:v>41.7</c:v>
                </c:pt>
                <c:pt idx="184">
                  <c:v>41.7</c:v>
                </c:pt>
                <c:pt idx="185">
                  <c:v>41.7</c:v>
                </c:pt>
                <c:pt idx="186">
                  <c:v>41.7</c:v>
                </c:pt>
                <c:pt idx="187">
                  <c:v>41.7</c:v>
                </c:pt>
                <c:pt idx="188">
                  <c:v>41.7</c:v>
                </c:pt>
                <c:pt idx="189">
                  <c:v>41.7</c:v>
                </c:pt>
                <c:pt idx="190">
                  <c:v>41.7</c:v>
                </c:pt>
                <c:pt idx="191">
                  <c:v>41.7</c:v>
                </c:pt>
                <c:pt idx="192">
                  <c:v>41.7</c:v>
                </c:pt>
                <c:pt idx="193">
                  <c:v>41.7</c:v>
                </c:pt>
                <c:pt idx="194">
                  <c:v>41.7</c:v>
                </c:pt>
                <c:pt idx="195">
                  <c:v>41.7</c:v>
                </c:pt>
                <c:pt idx="196">
                  <c:v>41.7</c:v>
                </c:pt>
                <c:pt idx="197">
                  <c:v>41.7</c:v>
                </c:pt>
                <c:pt idx="198">
                  <c:v>41.7</c:v>
                </c:pt>
                <c:pt idx="199">
                  <c:v>41.7</c:v>
                </c:pt>
                <c:pt idx="200">
                  <c:v>41.7</c:v>
                </c:pt>
                <c:pt idx="201">
                  <c:v>41.7</c:v>
                </c:pt>
                <c:pt idx="202">
                  <c:v>41.7</c:v>
                </c:pt>
                <c:pt idx="203">
                  <c:v>41.7</c:v>
                </c:pt>
                <c:pt idx="204">
                  <c:v>41.7</c:v>
                </c:pt>
                <c:pt idx="205">
                  <c:v>41.7</c:v>
                </c:pt>
                <c:pt idx="206">
                  <c:v>41.7</c:v>
                </c:pt>
                <c:pt idx="207">
                  <c:v>41.7</c:v>
                </c:pt>
                <c:pt idx="208">
                  <c:v>41.6</c:v>
                </c:pt>
                <c:pt idx="209">
                  <c:v>41.6</c:v>
                </c:pt>
                <c:pt idx="210">
                  <c:v>41.6</c:v>
                </c:pt>
                <c:pt idx="211">
                  <c:v>41.6</c:v>
                </c:pt>
                <c:pt idx="212">
                  <c:v>41.6</c:v>
                </c:pt>
                <c:pt idx="213">
                  <c:v>41.6</c:v>
                </c:pt>
                <c:pt idx="214">
                  <c:v>41.6</c:v>
                </c:pt>
                <c:pt idx="215">
                  <c:v>41.6</c:v>
                </c:pt>
                <c:pt idx="216">
                  <c:v>41.6</c:v>
                </c:pt>
                <c:pt idx="217">
                  <c:v>41.6</c:v>
                </c:pt>
                <c:pt idx="218">
                  <c:v>41.6</c:v>
                </c:pt>
                <c:pt idx="219">
                  <c:v>41.6</c:v>
                </c:pt>
                <c:pt idx="220">
                  <c:v>41.6</c:v>
                </c:pt>
                <c:pt idx="221">
                  <c:v>41.6</c:v>
                </c:pt>
                <c:pt idx="222">
                  <c:v>41.6</c:v>
                </c:pt>
                <c:pt idx="223">
                  <c:v>41.6</c:v>
                </c:pt>
                <c:pt idx="224">
                  <c:v>41.6</c:v>
                </c:pt>
                <c:pt idx="225">
                  <c:v>41.6</c:v>
                </c:pt>
                <c:pt idx="226">
                  <c:v>41.7</c:v>
                </c:pt>
                <c:pt idx="227">
                  <c:v>41.7</c:v>
                </c:pt>
                <c:pt idx="228">
                  <c:v>41.7</c:v>
                </c:pt>
                <c:pt idx="229">
                  <c:v>41.7</c:v>
                </c:pt>
                <c:pt idx="230">
                  <c:v>41.7</c:v>
                </c:pt>
                <c:pt idx="231">
                  <c:v>41.7</c:v>
                </c:pt>
                <c:pt idx="232">
                  <c:v>41.7</c:v>
                </c:pt>
                <c:pt idx="233">
                  <c:v>41.7</c:v>
                </c:pt>
                <c:pt idx="234">
                  <c:v>41.7</c:v>
                </c:pt>
                <c:pt idx="235">
                  <c:v>41.7</c:v>
                </c:pt>
                <c:pt idx="236">
                  <c:v>41.7</c:v>
                </c:pt>
                <c:pt idx="237">
                  <c:v>41.7</c:v>
                </c:pt>
                <c:pt idx="238">
                  <c:v>41.7</c:v>
                </c:pt>
                <c:pt idx="239">
                  <c:v>41.7</c:v>
                </c:pt>
                <c:pt idx="240">
                  <c:v>41.7</c:v>
                </c:pt>
                <c:pt idx="241">
                  <c:v>41.7</c:v>
                </c:pt>
                <c:pt idx="242">
                  <c:v>41.7</c:v>
                </c:pt>
                <c:pt idx="243">
                  <c:v>41.7</c:v>
                </c:pt>
                <c:pt idx="244">
                  <c:v>41.7</c:v>
                </c:pt>
                <c:pt idx="245">
                  <c:v>41.7</c:v>
                </c:pt>
                <c:pt idx="246">
                  <c:v>41.7</c:v>
                </c:pt>
                <c:pt idx="247">
                  <c:v>41.7</c:v>
                </c:pt>
                <c:pt idx="248">
                  <c:v>41.7</c:v>
                </c:pt>
                <c:pt idx="249">
                  <c:v>41.7</c:v>
                </c:pt>
                <c:pt idx="250">
                  <c:v>41.7</c:v>
                </c:pt>
                <c:pt idx="251">
                  <c:v>41.7</c:v>
                </c:pt>
                <c:pt idx="252">
                  <c:v>41.7</c:v>
                </c:pt>
                <c:pt idx="253">
                  <c:v>41.7</c:v>
                </c:pt>
                <c:pt idx="254">
                  <c:v>41.7</c:v>
                </c:pt>
                <c:pt idx="255">
                  <c:v>41.6</c:v>
                </c:pt>
                <c:pt idx="256">
                  <c:v>41.7</c:v>
                </c:pt>
                <c:pt idx="257">
                  <c:v>41.7</c:v>
                </c:pt>
                <c:pt idx="258">
                  <c:v>41.7</c:v>
                </c:pt>
                <c:pt idx="259">
                  <c:v>41.7</c:v>
                </c:pt>
                <c:pt idx="260">
                  <c:v>41.7</c:v>
                </c:pt>
                <c:pt idx="261">
                  <c:v>41.7</c:v>
                </c:pt>
                <c:pt idx="262">
                  <c:v>41.7</c:v>
                </c:pt>
                <c:pt idx="263">
                  <c:v>41.7</c:v>
                </c:pt>
                <c:pt idx="264">
                  <c:v>41.7</c:v>
                </c:pt>
                <c:pt idx="265">
                  <c:v>41.7</c:v>
                </c:pt>
                <c:pt idx="266">
                  <c:v>41.7</c:v>
                </c:pt>
                <c:pt idx="267">
                  <c:v>41.7</c:v>
                </c:pt>
                <c:pt idx="268">
                  <c:v>41.7</c:v>
                </c:pt>
                <c:pt idx="269">
                  <c:v>41.7</c:v>
                </c:pt>
                <c:pt idx="270">
                  <c:v>41.7</c:v>
                </c:pt>
                <c:pt idx="271">
                  <c:v>41.7</c:v>
                </c:pt>
                <c:pt idx="272">
                  <c:v>41.7</c:v>
                </c:pt>
                <c:pt idx="273">
                  <c:v>41.7</c:v>
                </c:pt>
                <c:pt idx="274">
                  <c:v>41.7</c:v>
                </c:pt>
                <c:pt idx="275">
                  <c:v>41.7</c:v>
                </c:pt>
                <c:pt idx="276">
                  <c:v>41.7</c:v>
                </c:pt>
                <c:pt idx="277">
                  <c:v>41.7</c:v>
                </c:pt>
                <c:pt idx="278">
                  <c:v>41.7</c:v>
                </c:pt>
                <c:pt idx="279">
                  <c:v>41.7</c:v>
                </c:pt>
                <c:pt idx="280">
                  <c:v>41.7</c:v>
                </c:pt>
                <c:pt idx="281">
                  <c:v>41.7</c:v>
                </c:pt>
                <c:pt idx="282">
                  <c:v>41.7</c:v>
                </c:pt>
                <c:pt idx="283">
                  <c:v>41.7</c:v>
                </c:pt>
                <c:pt idx="284">
                  <c:v>41.7</c:v>
                </c:pt>
                <c:pt idx="285">
                  <c:v>41.7</c:v>
                </c:pt>
                <c:pt idx="286">
                  <c:v>41.7</c:v>
                </c:pt>
                <c:pt idx="287">
                  <c:v>41.7</c:v>
                </c:pt>
                <c:pt idx="288">
                  <c:v>41.7</c:v>
                </c:pt>
                <c:pt idx="289">
                  <c:v>41.6</c:v>
                </c:pt>
                <c:pt idx="290">
                  <c:v>41.6</c:v>
                </c:pt>
                <c:pt idx="291">
                  <c:v>41.6</c:v>
                </c:pt>
                <c:pt idx="292">
                  <c:v>41.6</c:v>
                </c:pt>
                <c:pt idx="293">
                  <c:v>41.6</c:v>
                </c:pt>
                <c:pt idx="294">
                  <c:v>41.6</c:v>
                </c:pt>
                <c:pt idx="295">
                  <c:v>41.6</c:v>
                </c:pt>
                <c:pt idx="296">
                  <c:v>41.6</c:v>
                </c:pt>
                <c:pt idx="297">
                  <c:v>41.6</c:v>
                </c:pt>
                <c:pt idx="298">
                  <c:v>41.6</c:v>
                </c:pt>
                <c:pt idx="299">
                  <c:v>41.6</c:v>
                </c:pt>
                <c:pt idx="300">
                  <c:v>41.6</c:v>
                </c:pt>
                <c:pt idx="301">
                  <c:v>41.6</c:v>
                </c:pt>
                <c:pt idx="302">
                  <c:v>41.6</c:v>
                </c:pt>
                <c:pt idx="303">
                  <c:v>41.5</c:v>
                </c:pt>
                <c:pt idx="304">
                  <c:v>41.5</c:v>
                </c:pt>
                <c:pt idx="305">
                  <c:v>41.5</c:v>
                </c:pt>
                <c:pt idx="306">
                  <c:v>41.5</c:v>
                </c:pt>
                <c:pt idx="307">
                  <c:v>41.5</c:v>
                </c:pt>
                <c:pt idx="308">
                  <c:v>41.5</c:v>
                </c:pt>
                <c:pt idx="309">
                  <c:v>41.5</c:v>
                </c:pt>
                <c:pt idx="310">
                  <c:v>41.5</c:v>
                </c:pt>
                <c:pt idx="311">
                  <c:v>41.5</c:v>
                </c:pt>
                <c:pt idx="312">
                  <c:v>41.5</c:v>
                </c:pt>
                <c:pt idx="313">
                  <c:v>41.5</c:v>
                </c:pt>
                <c:pt idx="314">
                  <c:v>41.5</c:v>
                </c:pt>
                <c:pt idx="315">
                  <c:v>41.5</c:v>
                </c:pt>
                <c:pt idx="316">
                  <c:v>41.5</c:v>
                </c:pt>
                <c:pt idx="317">
                  <c:v>41.5</c:v>
                </c:pt>
                <c:pt idx="318">
                  <c:v>41.5</c:v>
                </c:pt>
                <c:pt idx="319">
                  <c:v>41.5</c:v>
                </c:pt>
                <c:pt idx="320">
                  <c:v>41.5</c:v>
                </c:pt>
                <c:pt idx="321">
                  <c:v>41.5</c:v>
                </c:pt>
                <c:pt idx="322">
                  <c:v>41.5</c:v>
                </c:pt>
                <c:pt idx="323">
                  <c:v>41.5</c:v>
                </c:pt>
                <c:pt idx="324">
                  <c:v>41.5</c:v>
                </c:pt>
                <c:pt idx="325">
                  <c:v>41.5</c:v>
                </c:pt>
                <c:pt idx="326">
                  <c:v>41.5</c:v>
                </c:pt>
                <c:pt idx="327">
                  <c:v>41.5</c:v>
                </c:pt>
                <c:pt idx="328">
                  <c:v>41.5</c:v>
                </c:pt>
                <c:pt idx="329">
                  <c:v>41.5</c:v>
                </c:pt>
                <c:pt idx="330">
                  <c:v>41.5</c:v>
                </c:pt>
                <c:pt idx="331">
                  <c:v>41.5</c:v>
                </c:pt>
                <c:pt idx="332">
                  <c:v>41.5</c:v>
                </c:pt>
                <c:pt idx="333">
                  <c:v>41.5</c:v>
                </c:pt>
                <c:pt idx="334">
                  <c:v>41.5</c:v>
                </c:pt>
                <c:pt idx="335">
                  <c:v>41.5</c:v>
                </c:pt>
                <c:pt idx="336">
                  <c:v>41.5</c:v>
                </c:pt>
                <c:pt idx="337">
                  <c:v>41.5</c:v>
                </c:pt>
                <c:pt idx="338">
                  <c:v>41.5</c:v>
                </c:pt>
                <c:pt idx="339">
                  <c:v>41.5</c:v>
                </c:pt>
                <c:pt idx="340">
                  <c:v>41.5</c:v>
                </c:pt>
                <c:pt idx="341">
                  <c:v>41.5</c:v>
                </c:pt>
                <c:pt idx="342">
                  <c:v>41.5</c:v>
                </c:pt>
                <c:pt idx="343">
                  <c:v>41.5</c:v>
                </c:pt>
                <c:pt idx="344">
                  <c:v>41.5</c:v>
                </c:pt>
                <c:pt idx="345">
                  <c:v>41.5</c:v>
                </c:pt>
                <c:pt idx="346">
                  <c:v>41.5</c:v>
                </c:pt>
                <c:pt idx="347">
                  <c:v>41.5</c:v>
                </c:pt>
                <c:pt idx="348">
                  <c:v>41.5</c:v>
                </c:pt>
                <c:pt idx="349">
                  <c:v>41.5</c:v>
                </c:pt>
                <c:pt idx="350">
                  <c:v>41.5</c:v>
                </c:pt>
                <c:pt idx="351">
                  <c:v>41.5</c:v>
                </c:pt>
                <c:pt idx="352">
                  <c:v>41.5</c:v>
                </c:pt>
                <c:pt idx="353">
                  <c:v>41.5</c:v>
                </c:pt>
                <c:pt idx="354">
                  <c:v>41.5</c:v>
                </c:pt>
                <c:pt idx="355">
                  <c:v>41.4</c:v>
                </c:pt>
                <c:pt idx="356">
                  <c:v>41.4</c:v>
                </c:pt>
                <c:pt idx="357">
                  <c:v>41.4</c:v>
                </c:pt>
                <c:pt idx="358">
                  <c:v>41.4</c:v>
                </c:pt>
                <c:pt idx="359">
                  <c:v>41.4</c:v>
                </c:pt>
                <c:pt idx="360">
                  <c:v>41.4</c:v>
                </c:pt>
                <c:pt idx="361">
                  <c:v>41.4</c:v>
                </c:pt>
                <c:pt idx="362">
                  <c:v>41.4</c:v>
                </c:pt>
                <c:pt idx="363">
                  <c:v>41.4</c:v>
                </c:pt>
                <c:pt idx="364">
                  <c:v>41.4</c:v>
                </c:pt>
                <c:pt idx="365">
                  <c:v>41.4</c:v>
                </c:pt>
                <c:pt idx="366">
                  <c:v>41.4</c:v>
                </c:pt>
                <c:pt idx="367">
                  <c:v>41.4</c:v>
                </c:pt>
                <c:pt idx="368">
                  <c:v>41.4</c:v>
                </c:pt>
                <c:pt idx="369">
                  <c:v>41.4</c:v>
                </c:pt>
                <c:pt idx="370">
                  <c:v>41.4</c:v>
                </c:pt>
                <c:pt idx="371">
                  <c:v>41.4</c:v>
                </c:pt>
                <c:pt idx="372">
                  <c:v>41.4</c:v>
                </c:pt>
                <c:pt idx="373">
                  <c:v>41.4</c:v>
                </c:pt>
                <c:pt idx="374">
                  <c:v>41.4</c:v>
                </c:pt>
                <c:pt idx="375">
                  <c:v>41.4</c:v>
                </c:pt>
                <c:pt idx="376">
                  <c:v>41.3</c:v>
                </c:pt>
                <c:pt idx="377">
                  <c:v>41.3</c:v>
                </c:pt>
                <c:pt idx="378">
                  <c:v>41.3</c:v>
                </c:pt>
                <c:pt idx="379">
                  <c:v>41.3</c:v>
                </c:pt>
                <c:pt idx="380">
                  <c:v>41.3</c:v>
                </c:pt>
                <c:pt idx="381">
                  <c:v>41.3</c:v>
                </c:pt>
                <c:pt idx="382">
                  <c:v>41.3</c:v>
                </c:pt>
                <c:pt idx="383">
                  <c:v>41.3</c:v>
                </c:pt>
                <c:pt idx="384">
                  <c:v>41.3</c:v>
                </c:pt>
                <c:pt idx="385">
                  <c:v>41.3</c:v>
                </c:pt>
                <c:pt idx="386">
                  <c:v>41.3</c:v>
                </c:pt>
                <c:pt idx="387">
                  <c:v>41.3</c:v>
                </c:pt>
                <c:pt idx="388">
                  <c:v>41.3</c:v>
                </c:pt>
                <c:pt idx="389">
                  <c:v>41.3</c:v>
                </c:pt>
                <c:pt idx="390">
                  <c:v>41.3</c:v>
                </c:pt>
                <c:pt idx="391">
                  <c:v>41.3</c:v>
                </c:pt>
                <c:pt idx="392">
                  <c:v>41.3</c:v>
                </c:pt>
                <c:pt idx="393">
                  <c:v>41.3</c:v>
                </c:pt>
                <c:pt idx="394">
                  <c:v>41.3</c:v>
                </c:pt>
                <c:pt idx="395">
                  <c:v>41.3</c:v>
                </c:pt>
                <c:pt idx="396">
                  <c:v>41.3</c:v>
                </c:pt>
                <c:pt idx="397">
                  <c:v>41.3</c:v>
                </c:pt>
                <c:pt idx="398">
                  <c:v>41.3</c:v>
                </c:pt>
                <c:pt idx="399">
                  <c:v>41.3</c:v>
                </c:pt>
                <c:pt idx="400">
                  <c:v>41.2</c:v>
                </c:pt>
                <c:pt idx="401">
                  <c:v>41.2</c:v>
                </c:pt>
                <c:pt idx="402">
                  <c:v>41.2</c:v>
                </c:pt>
                <c:pt idx="403">
                  <c:v>41.2</c:v>
                </c:pt>
                <c:pt idx="404">
                  <c:v>41.2</c:v>
                </c:pt>
                <c:pt idx="405">
                  <c:v>41.2</c:v>
                </c:pt>
                <c:pt idx="406">
                  <c:v>41.2</c:v>
                </c:pt>
                <c:pt idx="407">
                  <c:v>41.2</c:v>
                </c:pt>
                <c:pt idx="408">
                  <c:v>41.1</c:v>
                </c:pt>
                <c:pt idx="409">
                  <c:v>41.1</c:v>
                </c:pt>
                <c:pt idx="410">
                  <c:v>41.1</c:v>
                </c:pt>
                <c:pt idx="411">
                  <c:v>41.1</c:v>
                </c:pt>
                <c:pt idx="412">
                  <c:v>41.1</c:v>
                </c:pt>
                <c:pt idx="413">
                  <c:v>41.1</c:v>
                </c:pt>
                <c:pt idx="414">
                  <c:v>41.1</c:v>
                </c:pt>
                <c:pt idx="415">
                  <c:v>41.1</c:v>
                </c:pt>
                <c:pt idx="416">
                  <c:v>41.1</c:v>
                </c:pt>
                <c:pt idx="417">
                  <c:v>41.1</c:v>
                </c:pt>
                <c:pt idx="418">
                  <c:v>41.1</c:v>
                </c:pt>
                <c:pt idx="419">
                  <c:v>41.1</c:v>
                </c:pt>
                <c:pt idx="420">
                  <c:v>41.1</c:v>
                </c:pt>
                <c:pt idx="421">
                  <c:v>41.1</c:v>
                </c:pt>
                <c:pt idx="422">
                  <c:v>41.1</c:v>
                </c:pt>
                <c:pt idx="423">
                  <c:v>41.1</c:v>
                </c:pt>
                <c:pt idx="424">
                  <c:v>41.1</c:v>
                </c:pt>
                <c:pt idx="425">
                  <c:v>41</c:v>
                </c:pt>
                <c:pt idx="426">
                  <c:v>41</c:v>
                </c:pt>
                <c:pt idx="427">
                  <c:v>40.9</c:v>
                </c:pt>
                <c:pt idx="428">
                  <c:v>40.9</c:v>
                </c:pt>
                <c:pt idx="429">
                  <c:v>40.9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LOG!$R$1:$R$430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220.9</c:v>
                      </c:pt>
                      <c:pt idx="4">
                        <c:v>220.9</c:v>
                      </c:pt>
                      <c:pt idx="5">
                        <c:v>220.9</c:v>
                      </c:pt>
                      <c:pt idx="6">
                        <c:v>156.19999999999999</c:v>
                      </c:pt>
                      <c:pt idx="7">
                        <c:v>156.19999999999999</c:v>
                      </c:pt>
                      <c:pt idx="8">
                        <c:v>156.19999999999999</c:v>
                      </c:pt>
                      <c:pt idx="9">
                        <c:v>156.19999999999999</c:v>
                      </c:pt>
                      <c:pt idx="10">
                        <c:v>156.19999999999999</c:v>
                      </c:pt>
                      <c:pt idx="11">
                        <c:v>156.19999999999999</c:v>
                      </c:pt>
                      <c:pt idx="12">
                        <c:v>156.19999999999999</c:v>
                      </c:pt>
                      <c:pt idx="13">
                        <c:v>156.19999999999999</c:v>
                      </c:pt>
                      <c:pt idx="14">
                        <c:v>156.19999999999999</c:v>
                      </c:pt>
                      <c:pt idx="15">
                        <c:v>156.19999999999999</c:v>
                      </c:pt>
                      <c:pt idx="16">
                        <c:v>156.19999999999999</c:v>
                      </c:pt>
                      <c:pt idx="17">
                        <c:v>156.19999999999999</c:v>
                      </c:pt>
                      <c:pt idx="18">
                        <c:v>156.19999999999999</c:v>
                      </c:pt>
                      <c:pt idx="19">
                        <c:v>156.19999999999999</c:v>
                      </c:pt>
                      <c:pt idx="20">
                        <c:v>156.19999999999999</c:v>
                      </c:pt>
                      <c:pt idx="21">
                        <c:v>156.19999999999999</c:v>
                      </c:pt>
                      <c:pt idx="22">
                        <c:v>156.19999999999999</c:v>
                      </c:pt>
                      <c:pt idx="23">
                        <c:v>156.19999999999999</c:v>
                      </c:pt>
                      <c:pt idx="24">
                        <c:v>156.19999999999999</c:v>
                      </c:pt>
                      <c:pt idx="25">
                        <c:v>156.19999999999999</c:v>
                      </c:pt>
                      <c:pt idx="26">
                        <c:v>156.19999999999999</c:v>
                      </c:pt>
                      <c:pt idx="27">
                        <c:v>156.19999999999999</c:v>
                      </c:pt>
                      <c:pt idx="28">
                        <c:v>156.19999999999999</c:v>
                      </c:pt>
                      <c:pt idx="29">
                        <c:v>156.19999999999999</c:v>
                      </c:pt>
                      <c:pt idx="30">
                        <c:v>156.19999999999999</c:v>
                      </c:pt>
                      <c:pt idx="31">
                        <c:v>156.19999999999999</c:v>
                      </c:pt>
                      <c:pt idx="32">
                        <c:v>156.19999999999999</c:v>
                      </c:pt>
                      <c:pt idx="33">
                        <c:v>156.19999999999999</c:v>
                      </c:pt>
                      <c:pt idx="34">
                        <c:v>156.19999999999999</c:v>
                      </c:pt>
                      <c:pt idx="35">
                        <c:v>156.19999999999999</c:v>
                      </c:pt>
                      <c:pt idx="36">
                        <c:v>156.19999999999999</c:v>
                      </c:pt>
                      <c:pt idx="37">
                        <c:v>156.19999999999999</c:v>
                      </c:pt>
                      <c:pt idx="38">
                        <c:v>156.19999999999999</c:v>
                      </c:pt>
                      <c:pt idx="39">
                        <c:v>156.19999999999999</c:v>
                      </c:pt>
                      <c:pt idx="40">
                        <c:v>156.19999999999999</c:v>
                      </c:pt>
                      <c:pt idx="41">
                        <c:v>156.19999999999999</c:v>
                      </c:pt>
                      <c:pt idx="42">
                        <c:v>156.19999999999999</c:v>
                      </c:pt>
                      <c:pt idx="43">
                        <c:v>156.19999999999999</c:v>
                      </c:pt>
                      <c:pt idx="44">
                        <c:v>156.19999999999999</c:v>
                      </c:pt>
                      <c:pt idx="45">
                        <c:v>156.19999999999999</c:v>
                      </c:pt>
                      <c:pt idx="46">
                        <c:v>156.19999999999999</c:v>
                      </c:pt>
                      <c:pt idx="47">
                        <c:v>156.19999999999999</c:v>
                      </c:pt>
                      <c:pt idx="48">
                        <c:v>156.19999999999999</c:v>
                      </c:pt>
                      <c:pt idx="49">
                        <c:v>156.19999999999999</c:v>
                      </c:pt>
                      <c:pt idx="50">
                        <c:v>156.19999999999999</c:v>
                      </c:pt>
                      <c:pt idx="51">
                        <c:v>156.19999999999999</c:v>
                      </c:pt>
                      <c:pt idx="52">
                        <c:v>156.19999999999999</c:v>
                      </c:pt>
                      <c:pt idx="53">
                        <c:v>156.19999999999999</c:v>
                      </c:pt>
                      <c:pt idx="54">
                        <c:v>156.19999999999999</c:v>
                      </c:pt>
                      <c:pt idx="55">
                        <c:v>156.19999999999999</c:v>
                      </c:pt>
                      <c:pt idx="56">
                        <c:v>156.19999999999999</c:v>
                      </c:pt>
                      <c:pt idx="57">
                        <c:v>156.19999999999999</c:v>
                      </c:pt>
                      <c:pt idx="58">
                        <c:v>156.19999999999999</c:v>
                      </c:pt>
                      <c:pt idx="59">
                        <c:v>156.19999999999999</c:v>
                      </c:pt>
                      <c:pt idx="60">
                        <c:v>156.19999999999999</c:v>
                      </c:pt>
                      <c:pt idx="61">
                        <c:v>156.19999999999999</c:v>
                      </c:pt>
                      <c:pt idx="62">
                        <c:v>156.19999999999999</c:v>
                      </c:pt>
                      <c:pt idx="63">
                        <c:v>156.19999999999999</c:v>
                      </c:pt>
                      <c:pt idx="64">
                        <c:v>156.19999999999999</c:v>
                      </c:pt>
                      <c:pt idx="65">
                        <c:v>156.19999999999999</c:v>
                      </c:pt>
                      <c:pt idx="66">
                        <c:v>156.19999999999999</c:v>
                      </c:pt>
                      <c:pt idx="67">
                        <c:v>156.19999999999999</c:v>
                      </c:pt>
                      <c:pt idx="68">
                        <c:v>156.19999999999999</c:v>
                      </c:pt>
                      <c:pt idx="69">
                        <c:v>156.19999999999999</c:v>
                      </c:pt>
                      <c:pt idx="70">
                        <c:v>156.19999999999999</c:v>
                      </c:pt>
                      <c:pt idx="71">
                        <c:v>156.19999999999999</c:v>
                      </c:pt>
                      <c:pt idx="72">
                        <c:v>156.19999999999999</c:v>
                      </c:pt>
                      <c:pt idx="73">
                        <c:v>156.19999999999999</c:v>
                      </c:pt>
                      <c:pt idx="74">
                        <c:v>156.19999999999999</c:v>
                      </c:pt>
                      <c:pt idx="75">
                        <c:v>156.19999999999999</c:v>
                      </c:pt>
                      <c:pt idx="76">
                        <c:v>156.19999999999999</c:v>
                      </c:pt>
                      <c:pt idx="77">
                        <c:v>156.19999999999999</c:v>
                      </c:pt>
                      <c:pt idx="78">
                        <c:v>156.19999999999999</c:v>
                      </c:pt>
                      <c:pt idx="79">
                        <c:v>156.19999999999999</c:v>
                      </c:pt>
                      <c:pt idx="80">
                        <c:v>156.19999999999999</c:v>
                      </c:pt>
                      <c:pt idx="81">
                        <c:v>156.19999999999999</c:v>
                      </c:pt>
                      <c:pt idx="82">
                        <c:v>156.19999999999999</c:v>
                      </c:pt>
                      <c:pt idx="83">
                        <c:v>156.19999999999999</c:v>
                      </c:pt>
                      <c:pt idx="84">
                        <c:v>156.19999999999999</c:v>
                      </c:pt>
                      <c:pt idx="85">
                        <c:v>156.19999999999999</c:v>
                      </c:pt>
                      <c:pt idx="86">
                        <c:v>156.19999999999999</c:v>
                      </c:pt>
                      <c:pt idx="87">
                        <c:v>156.19999999999999</c:v>
                      </c:pt>
                      <c:pt idx="88">
                        <c:v>156.19999999999999</c:v>
                      </c:pt>
                      <c:pt idx="89">
                        <c:v>156.19999999999999</c:v>
                      </c:pt>
                      <c:pt idx="90">
                        <c:v>156.19999999999999</c:v>
                      </c:pt>
                      <c:pt idx="91">
                        <c:v>156.19999999999999</c:v>
                      </c:pt>
                      <c:pt idx="92">
                        <c:v>156.19999999999999</c:v>
                      </c:pt>
                      <c:pt idx="93">
                        <c:v>156.19999999999999</c:v>
                      </c:pt>
                      <c:pt idx="94">
                        <c:v>156.19999999999999</c:v>
                      </c:pt>
                      <c:pt idx="95">
                        <c:v>156.19999999999999</c:v>
                      </c:pt>
                      <c:pt idx="96">
                        <c:v>156.19999999999999</c:v>
                      </c:pt>
                      <c:pt idx="97">
                        <c:v>156.19999999999999</c:v>
                      </c:pt>
                      <c:pt idx="98">
                        <c:v>156.19999999999999</c:v>
                      </c:pt>
                      <c:pt idx="99">
                        <c:v>156.19999999999999</c:v>
                      </c:pt>
                      <c:pt idx="100">
                        <c:v>156.19999999999999</c:v>
                      </c:pt>
                      <c:pt idx="101">
                        <c:v>156.19999999999999</c:v>
                      </c:pt>
                      <c:pt idx="102">
                        <c:v>156.19999999999999</c:v>
                      </c:pt>
                      <c:pt idx="103">
                        <c:v>156.19999999999999</c:v>
                      </c:pt>
                      <c:pt idx="104">
                        <c:v>156.19999999999999</c:v>
                      </c:pt>
                      <c:pt idx="105">
                        <c:v>156.19999999999999</c:v>
                      </c:pt>
                      <c:pt idx="106">
                        <c:v>156.19999999999999</c:v>
                      </c:pt>
                      <c:pt idx="107">
                        <c:v>156.19999999999999</c:v>
                      </c:pt>
                      <c:pt idx="108">
                        <c:v>156.19999999999999</c:v>
                      </c:pt>
                      <c:pt idx="109">
                        <c:v>156.19999999999999</c:v>
                      </c:pt>
                      <c:pt idx="110">
                        <c:v>156.19999999999999</c:v>
                      </c:pt>
                      <c:pt idx="111">
                        <c:v>156.19999999999999</c:v>
                      </c:pt>
                      <c:pt idx="112">
                        <c:v>200</c:v>
                      </c:pt>
                      <c:pt idx="113">
                        <c:v>200</c:v>
                      </c:pt>
                      <c:pt idx="114">
                        <c:v>200</c:v>
                      </c:pt>
                      <c:pt idx="115">
                        <c:v>200</c:v>
                      </c:pt>
                      <c:pt idx="116">
                        <c:v>200</c:v>
                      </c:pt>
                      <c:pt idx="117">
                        <c:v>170.2</c:v>
                      </c:pt>
                      <c:pt idx="118">
                        <c:v>170.2</c:v>
                      </c:pt>
                      <c:pt idx="119">
                        <c:v>170.2</c:v>
                      </c:pt>
                      <c:pt idx="120">
                        <c:v>170.2</c:v>
                      </c:pt>
                      <c:pt idx="121">
                        <c:v>170.2</c:v>
                      </c:pt>
                      <c:pt idx="122">
                        <c:v>170.2</c:v>
                      </c:pt>
                      <c:pt idx="123">
                        <c:v>170.2</c:v>
                      </c:pt>
                      <c:pt idx="124">
                        <c:v>170.2</c:v>
                      </c:pt>
                      <c:pt idx="125">
                        <c:v>170.2</c:v>
                      </c:pt>
                      <c:pt idx="126">
                        <c:v>170.2</c:v>
                      </c:pt>
                      <c:pt idx="127">
                        <c:v>170.2</c:v>
                      </c:pt>
                      <c:pt idx="128">
                        <c:v>170.2</c:v>
                      </c:pt>
                      <c:pt idx="129">
                        <c:v>170.2</c:v>
                      </c:pt>
                      <c:pt idx="130">
                        <c:v>170.2</c:v>
                      </c:pt>
                      <c:pt idx="131">
                        <c:v>170.2</c:v>
                      </c:pt>
                      <c:pt idx="132">
                        <c:v>170.2</c:v>
                      </c:pt>
                      <c:pt idx="133">
                        <c:v>170.2</c:v>
                      </c:pt>
                      <c:pt idx="134">
                        <c:v>170.2</c:v>
                      </c:pt>
                      <c:pt idx="135">
                        <c:v>170.2</c:v>
                      </c:pt>
                      <c:pt idx="136">
                        <c:v>170.2</c:v>
                      </c:pt>
                      <c:pt idx="137">
                        <c:v>170.2</c:v>
                      </c:pt>
                      <c:pt idx="138">
                        <c:v>170.2</c:v>
                      </c:pt>
                      <c:pt idx="139">
                        <c:v>170.2</c:v>
                      </c:pt>
                      <c:pt idx="140">
                        <c:v>170.2</c:v>
                      </c:pt>
                      <c:pt idx="141">
                        <c:v>170.2</c:v>
                      </c:pt>
                      <c:pt idx="142">
                        <c:v>170.2</c:v>
                      </c:pt>
                      <c:pt idx="143">
                        <c:v>170.2</c:v>
                      </c:pt>
                      <c:pt idx="144">
                        <c:v>170.2</c:v>
                      </c:pt>
                      <c:pt idx="145">
                        <c:v>170.2</c:v>
                      </c:pt>
                      <c:pt idx="146">
                        <c:v>170.2</c:v>
                      </c:pt>
                      <c:pt idx="147">
                        <c:v>170.2</c:v>
                      </c:pt>
                      <c:pt idx="148">
                        <c:v>170.2</c:v>
                      </c:pt>
                      <c:pt idx="149">
                        <c:v>170.2</c:v>
                      </c:pt>
                      <c:pt idx="150">
                        <c:v>170.2</c:v>
                      </c:pt>
                      <c:pt idx="151">
                        <c:v>170.2</c:v>
                      </c:pt>
                      <c:pt idx="152">
                        <c:v>170.2</c:v>
                      </c:pt>
                      <c:pt idx="153">
                        <c:v>170.2</c:v>
                      </c:pt>
                      <c:pt idx="154">
                        <c:v>170.2</c:v>
                      </c:pt>
                      <c:pt idx="155">
                        <c:v>170.2</c:v>
                      </c:pt>
                      <c:pt idx="156">
                        <c:v>170.2</c:v>
                      </c:pt>
                      <c:pt idx="157">
                        <c:v>170.2</c:v>
                      </c:pt>
                      <c:pt idx="158">
                        <c:v>170.2</c:v>
                      </c:pt>
                      <c:pt idx="159">
                        <c:v>170.2</c:v>
                      </c:pt>
                      <c:pt idx="160">
                        <c:v>170.2</c:v>
                      </c:pt>
                      <c:pt idx="161">
                        <c:v>170.2</c:v>
                      </c:pt>
                      <c:pt idx="162">
                        <c:v>170.2</c:v>
                      </c:pt>
                      <c:pt idx="163">
                        <c:v>170.2</c:v>
                      </c:pt>
                      <c:pt idx="164">
                        <c:v>170.2</c:v>
                      </c:pt>
                      <c:pt idx="165">
                        <c:v>170.2</c:v>
                      </c:pt>
                      <c:pt idx="166">
                        <c:v>170.2</c:v>
                      </c:pt>
                      <c:pt idx="167">
                        <c:v>170.2</c:v>
                      </c:pt>
                      <c:pt idx="168">
                        <c:v>170.2</c:v>
                      </c:pt>
                      <c:pt idx="169">
                        <c:v>170.2</c:v>
                      </c:pt>
                      <c:pt idx="170">
                        <c:v>170.2</c:v>
                      </c:pt>
                      <c:pt idx="171">
                        <c:v>170.2</c:v>
                      </c:pt>
                      <c:pt idx="172">
                        <c:v>170.2</c:v>
                      </c:pt>
                      <c:pt idx="173">
                        <c:v>170.2</c:v>
                      </c:pt>
                      <c:pt idx="174">
                        <c:v>170.2</c:v>
                      </c:pt>
                      <c:pt idx="175">
                        <c:v>170.2</c:v>
                      </c:pt>
                      <c:pt idx="176">
                        <c:v>170.2</c:v>
                      </c:pt>
                      <c:pt idx="177">
                        <c:v>170.2</c:v>
                      </c:pt>
                      <c:pt idx="178">
                        <c:v>170.2</c:v>
                      </c:pt>
                      <c:pt idx="179">
                        <c:v>170.2</c:v>
                      </c:pt>
                      <c:pt idx="180">
                        <c:v>170.2</c:v>
                      </c:pt>
                      <c:pt idx="181">
                        <c:v>170.2</c:v>
                      </c:pt>
                      <c:pt idx="182">
                        <c:v>170.2</c:v>
                      </c:pt>
                      <c:pt idx="183">
                        <c:v>170.2</c:v>
                      </c:pt>
                      <c:pt idx="184">
                        <c:v>170.2</c:v>
                      </c:pt>
                      <c:pt idx="185">
                        <c:v>170.2</c:v>
                      </c:pt>
                      <c:pt idx="186">
                        <c:v>170.2</c:v>
                      </c:pt>
                      <c:pt idx="187">
                        <c:v>170.2</c:v>
                      </c:pt>
                      <c:pt idx="188">
                        <c:v>170.2</c:v>
                      </c:pt>
                      <c:pt idx="189">
                        <c:v>170.2</c:v>
                      </c:pt>
                      <c:pt idx="190">
                        <c:v>170.2</c:v>
                      </c:pt>
                      <c:pt idx="191">
                        <c:v>170.2</c:v>
                      </c:pt>
                      <c:pt idx="192">
                        <c:v>170.2</c:v>
                      </c:pt>
                      <c:pt idx="193">
                        <c:v>170.2</c:v>
                      </c:pt>
                      <c:pt idx="194">
                        <c:v>170.2</c:v>
                      </c:pt>
                      <c:pt idx="195">
                        <c:v>170.2</c:v>
                      </c:pt>
                      <c:pt idx="196">
                        <c:v>170.2</c:v>
                      </c:pt>
                      <c:pt idx="197">
                        <c:v>170.2</c:v>
                      </c:pt>
                      <c:pt idx="198">
                        <c:v>170.2</c:v>
                      </c:pt>
                      <c:pt idx="199">
                        <c:v>170.2</c:v>
                      </c:pt>
                      <c:pt idx="200">
                        <c:v>170.2</c:v>
                      </c:pt>
                      <c:pt idx="201">
                        <c:v>170.2</c:v>
                      </c:pt>
                      <c:pt idx="202">
                        <c:v>170.2</c:v>
                      </c:pt>
                      <c:pt idx="203">
                        <c:v>170.2</c:v>
                      </c:pt>
                      <c:pt idx="204">
                        <c:v>170.2</c:v>
                      </c:pt>
                      <c:pt idx="205">
                        <c:v>170.2</c:v>
                      </c:pt>
                      <c:pt idx="206">
                        <c:v>170.2</c:v>
                      </c:pt>
                      <c:pt idx="207">
                        <c:v>170.2</c:v>
                      </c:pt>
                      <c:pt idx="208">
                        <c:v>170.2</c:v>
                      </c:pt>
                      <c:pt idx="209">
                        <c:v>170.2</c:v>
                      </c:pt>
                      <c:pt idx="210">
                        <c:v>170.2</c:v>
                      </c:pt>
                      <c:pt idx="211">
                        <c:v>170.2</c:v>
                      </c:pt>
                      <c:pt idx="212">
                        <c:v>170.2</c:v>
                      </c:pt>
                      <c:pt idx="213">
                        <c:v>170.2</c:v>
                      </c:pt>
                      <c:pt idx="214">
                        <c:v>170.2</c:v>
                      </c:pt>
                      <c:pt idx="215">
                        <c:v>170.2</c:v>
                      </c:pt>
                      <c:pt idx="216">
                        <c:v>170.2</c:v>
                      </c:pt>
                      <c:pt idx="217">
                        <c:v>170.2</c:v>
                      </c:pt>
                      <c:pt idx="218">
                        <c:v>170.2</c:v>
                      </c:pt>
                      <c:pt idx="219">
                        <c:v>170.2</c:v>
                      </c:pt>
                      <c:pt idx="220">
                        <c:v>170.2</c:v>
                      </c:pt>
                      <c:pt idx="221">
                        <c:v>170.2</c:v>
                      </c:pt>
                      <c:pt idx="222">
                        <c:v>170.2</c:v>
                      </c:pt>
                      <c:pt idx="223">
                        <c:v>170.2</c:v>
                      </c:pt>
                      <c:pt idx="224">
                        <c:v>170.2</c:v>
                      </c:pt>
                      <c:pt idx="225">
                        <c:v>170.2</c:v>
                      </c:pt>
                      <c:pt idx="226">
                        <c:v>170.2</c:v>
                      </c:pt>
                      <c:pt idx="227">
                        <c:v>170.2</c:v>
                      </c:pt>
                      <c:pt idx="228">
                        <c:v>170.2</c:v>
                      </c:pt>
                      <c:pt idx="229">
                        <c:v>170.2</c:v>
                      </c:pt>
                      <c:pt idx="230">
                        <c:v>170.2</c:v>
                      </c:pt>
                      <c:pt idx="231">
                        <c:v>170.2</c:v>
                      </c:pt>
                      <c:pt idx="232">
                        <c:v>170.2</c:v>
                      </c:pt>
                      <c:pt idx="233">
                        <c:v>170.2</c:v>
                      </c:pt>
                      <c:pt idx="234">
                        <c:v>170.2</c:v>
                      </c:pt>
                      <c:pt idx="235">
                        <c:v>170.2</c:v>
                      </c:pt>
                      <c:pt idx="236">
                        <c:v>170.2</c:v>
                      </c:pt>
                      <c:pt idx="237">
                        <c:v>170.2</c:v>
                      </c:pt>
                      <c:pt idx="238">
                        <c:v>170.2</c:v>
                      </c:pt>
                      <c:pt idx="239">
                        <c:v>170.2</c:v>
                      </c:pt>
                      <c:pt idx="240">
                        <c:v>170.2</c:v>
                      </c:pt>
                      <c:pt idx="241">
                        <c:v>170.2</c:v>
                      </c:pt>
                      <c:pt idx="242">
                        <c:v>170.2</c:v>
                      </c:pt>
                      <c:pt idx="243">
                        <c:v>170.2</c:v>
                      </c:pt>
                      <c:pt idx="244">
                        <c:v>170.2</c:v>
                      </c:pt>
                      <c:pt idx="245">
                        <c:v>170.2</c:v>
                      </c:pt>
                      <c:pt idx="246">
                        <c:v>170.2</c:v>
                      </c:pt>
                      <c:pt idx="247">
                        <c:v>170.2</c:v>
                      </c:pt>
                      <c:pt idx="248">
                        <c:v>170.2</c:v>
                      </c:pt>
                      <c:pt idx="249">
                        <c:v>170.2</c:v>
                      </c:pt>
                      <c:pt idx="250">
                        <c:v>170.2</c:v>
                      </c:pt>
                      <c:pt idx="251">
                        <c:v>170.2</c:v>
                      </c:pt>
                      <c:pt idx="252">
                        <c:v>170.2</c:v>
                      </c:pt>
                      <c:pt idx="253">
                        <c:v>170.2</c:v>
                      </c:pt>
                      <c:pt idx="254">
                        <c:v>170.2</c:v>
                      </c:pt>
                      <c:pt idx="255">
                        <c:v>170.2</c:v>
                      </c:pt>
                      <c:pt idx="256">
                        <c:v>170.2</c:v>
                      </c:pt>
                      <c:pt idx="257">
                        <c:v>170.2</c:v>
                      </c:pt>
                      <c:pt idx="258">
                        <c:v>170.2</c:v>
                      </c:pt>
                      <c:pt idx="259">
                        <c:v>170.2</c:v>
                      </c:pt>
                      <c:pt idx="260">
                        <c:v>170.2</c:v>
                      </c:pt>
                      <c:pt idx="261">
                        <c:v>170.2</c:v>
                      </c:pt>
                      <c:pt idx="262">
                        <c:v>170.2</c:v>
                      </c:pt>
                      <c:pt idx="263">
                        <c:v>170.2</c:v>
                      </c:pt>
                      <c:pt idx="264">
                        <c:v>170.2</c:v>
                      </c:pt>
                      <c:pt idx="265">
                        <c:v>200</c:v>
                      </c:pt>
                      <c:pt idx="266">
                        <c:v>200</c:v>
                      </c:pt>
                      <c:pt idx="267">
                        <c:v>200</c:v>
                      </c:pt>
                      <c:pt idx="268">
                        <c:v>200</c:v>
                      </c:pt>
                      <c:pt idx="269">
                        <c:v>200</c:v>
                      </c:pt>
                      <c:pt idx="270">
                        <c:v>169.9</c:v>
                      </c:pt>
                      <c:pt idx="271">
                        <c:v>169.9</c:v>
                      </c:pt>
                      <c:pt idx="272">
                        <c:v>169.9</c:v>
                      </c:pt>
                      <c:pt idx="273">
                        <c:v>169.9</c:v>
                      </c:pt>
                      <c:pt idx="274">
                        <c:v>169.9</c:v>
                      </c:pt>
                      <c:pt idx="275">
                        <c:v>169.9</c:v>
                      </c:pt>
                      <c:pt idx="276">
                        <c:v>169.9</c:v>
                      </c:pt>
                      <c:pt idx="277">
                        <c:v>169.9</c:v>
                      </c:pt>
                      <c:pt idx="278">
                        <c:v>169.9</c:v>
                      </c:pt>
                      <c:pt idx="279">
                        <c:v>169.9</c:v>
                      </c:pt>
                      <c:pt idx="280">
                        <c:v>169.9</c:v>
                      </c:pt>
                      <c:pt idx="281">
                        <c:v>169.9</c:v>
                      </c:pt>
                      <c:pt idx="282">
                        <c:v>169.9</c:v>
                      </c:pt>
                      <c:pt idx="283">
                        <c:v>169.9</c:v>
                      </c:pt>
                      <c:pt idx="284">
                        <c:v>169.9</c:v>
                      </c:pt>
                      <c:pt idx="285">
                        <c:v>169.9</c:v>
                      </c:pt>
                      <c:pt idx="286">
                        <c:v>169.9</c:v>
                      </c:pt>
                      <c:pt idx="287">
                        <c:v>169.9</c:v>
                      </c:pt>
                      <c:pt idx="288">
                        <c:v>169.9</c:v>
                      </c:pt>
                      <c:pt idx="289">
                        <c:v>169.9</c:v>
                      </c:pt>
                      <c:pt idx="290">
                        <c:v>169.9</c:v>
                      </c:pt>
                      <c:pt idx="291">
                        <c:v>169.9</c:v>
                      </c:pt>
                      <c:pt idx="292">
                        <c:v>169.9</c:v>
                      </c:pt>
                      <c:pt idx="293">
                        <c:v>169.9</c:v>
                      </c:pt>
                      <c:pt idx="294">
                        <c:v>169.9</c:v>
                      </c:pt>
                      <c:pt idx="295">
                        <c:v>169.9</c:v>
                      </c:pt>
                      <c:pt idx="296">
                        <c:v>169.9</c:v>
                      </c:pt>
                      <c:pt idx="297">
                        <c:v>169.9</c:v>
                      </c:pt>
                      <c:pt idx="298">
                        <c:v>169.9</c:v>
                      </c:pt>
                      <c:pt idx="299">
                        <c:v>169.9</c:v>
                      </c:pt>
                      <c:pt idx="300">
                        <c:v>169.9</c:v>
                      </c:pt>
                      <c:pt idx="301">
                        <c:v>169.9</c:v>
                      </c:pt>
                      <c:pt idx="302">
                        <c:v>169.9</c:v>
                      </c:pt>
                      <c:pt idx="303">
                        <c:v>169.9</c:v>
                      </c:pt>
                      <c:pt idx="304">
                        <c:v>169.9</c:v>
                      </c:pt>
                      <c:pt idx="305">
                        <c:v>169.9</c:v>
                      </c:pt>
                      <c:pt idx="306">
                        <c:v>169.9</c:v>
                      </c:pt>
                      <c:pt idx="307">
                        <c:v>169.9</c:v>
                      </c:pt>
                      <c:pt idx="308">
                        <c:v>169.9</c:v>
                      </c:pt>
                      <c:pt idx="309">
                        <c:v>169.9</c:v>
                      </c:pt>
                      <c:pt idx="310">
                        <c:v>169.9</c:v>
                      </c:pt>
                      <c:pt idx="311">
                        <c:v>169.9</c:v>
                      </c:pt>
                      <c:pt idx="312">
                        <c:v>169.9</c:v>
                      </c:pt>
                      <c:pt idx="313">
                        <c:v>169.9</c:v>
                      </c:pt>
                      <c:pt idx="314">
                        <c:v>169.9</c:v>
                      </c:pt>
                      <c:pt idx="315">
                        <c:v>169.9</c:v>
                      </c:pt>
                      <c:pt idx="316">
                        <c:v>169.9</c:v>
                      </c:pt>
                      <c:pt idx="317">
                        <c:v>169.9</c:v>
                      </c:pt>
                      <c:pt idx="318">
                        <c:v>169.9</c:v>
                      </c:pt>
                      <c:pt idx="319">
                        <c:v>169.9</c:v>
                      </c:pt>
                      <c:pt idx="320">
                        <c:v>169.9</c:v>
                      </c:pt>
                      <c:pt idx="321">
                        <c:v>169.9</c:v>
                      </c:pt>
                      <c:pt idx="322">
                        <c:v>169.9</c:v>
                      </c:pt>
                      <c:pt idx="323">
                        <c:v>169.9</c:v>
                      </c:pt>
                      <c:pt idx="324">
                        <c:v>169.9</c:v>
                      </c:pt>
                      <c:pt idx="325">
                        <c:v>169.9</c:v>
                      </c:pt>
                      <c:pt idx="326">
                        <c:v>169.9</c:v>
                      </c:pt>
                      <c:pt idx="327">
                        <c:v>169.9</c:v>
                      </c:pt>
                      <c:pt idx="328">
                        <c:v>169.9</c:v>
                      </c:pt>
                      <c:pt idx="329">
                        <c:v>169.9</c:v>
                      </c:pt>
                      <c:pt idx="330">
                        <c:v>169.9</c:v>
                      </c:pt>
                      <c:pt idx="331">
                        <c:v>169.9</c:v>
                      </c:pt>
                      <c:pt idx="332">
                        <c:v>169.9</c:v>
                      </c:pt>
                      <c:pt idx="333">
                        <c:v>169.9</c:v>
                      </c:pt>
                      <c:pt idx="334">
                        <c:v>169.9</c:v>
                      </c:pt>
                      <c:pt idx="335">
                        <c:v>169.9</c:v>
                      </c:pt>
                      <c:pt idx="336">
                        <c:v>169.9</c:v>
                      </c:pt>
                      <c:pt idx="337">
                        <c:v>169.9</c:v>
                      </c:pt>
                      <c:pt idx="338">
                        <c:v>169.9</c:v>
                      </c:pt>
                      <c:pt idx="339">
                        <c:v>169.9</c:v>
                      </c:pt>
                      <c:pt idx="340">
                        <c:v>169.9</c:v>
                      </c:pt>
                      <c:pt idx="341">
                        <c:v>169.9</c:v>
                      </c:pt>
                      <c:pt idx="342">
                        <c:v>169.9</c:v>
                      </c:pt>
                      <c:pt idx="343">
                        <c:v>169.9</c:v>
                      </c:pt>
                      <c:pt idx="344">
                        <c:v>169.9</c:v>
                      </c:pt>
                      <c:pt idx="345">
                        <c:v>169.9</c:v>
                      </c:pt>
                      <c:pt idx="346">
                        <c:v>169.9</c:v>
                      </c:pt>
                      <c:pt idx="347">
                        <c:v>169.9</c:v>
                      </c:pt>
                      <c:pt idx="348">
                        <c:v>169.9</c:v>
                      </c:pt>
                      <c:pt idx="349">
                        <c:v>169.9</c:v>
                      </c:pt>
                      <c:pt idx="350">
                        <c:v>169.9</c:v>
                      </c:pt>
                      <c:pt idx="351">
                        <c:v>169.9</c:v>
                      </c:pt>
                      <c:pt idx="352">
                        <c:v>169.9</c:v>
                      </c:pt>
                      <c:pt idx="353">
                        <c:v>169.9</c:v>
                      </c:pt>
                      <c:pt idx="354">
                        <c:v>169.9</c:v>
                      </c:pt>
                      <c:pt idx="355">
                        <c:v>169.9</c:v>
                      </c:pt>
                      <c:pt idx="356">
                        <c:v>169.9</c:v>
                      </c:pt>
                      <c:pt idx="357">
                        <c:v>169.9</c:v>
                      </c:pt>
                      <c:pt idx="358">
                        <c:v>169.9</c:v>
                      </c:pt>
                      <c:pt idx="359">
                        <c:v>169.9</c:v>
                      </c:pt>
                      <c:pt idx="360">
                        <c:v>169.9</c:v>
                      </c:pt>
                      <c:pt idx="361">
                        <c:v>169.9</c:v>
                      </c:pt>
                      <c:pt idx="362">
                        <c:v>169.9</c:v>
                      </c:pt>
                      <c:pt idx="363">
                        <c:v>169.9</c:v>
                      </c:pt>
                      <c:pt idx="364">
                        <c:v>169.9</c:v>
                      </c:pt>
                      <c:pt idx="365">
                        <c:v>169.9</c:v>
                      </c:pt>
                      <c:pt idx="366">
                        <c:v>169.9</c:v>
                      </c:pt>
                      <c:pt idx="367">
                        <c:v>169.9</c:v>
                      </c:pt>
                      <c:pt idx="368">
                        <c:v>169.9</c:v>
                      </c:pt>
                      <c:pt idx="369">
                        <c:v>169.9</c:v>
                      </c:pt>
                      <c:pt idx="370">
                        <c:v>169.9</c:v>
                      </c:pt>
                      <c:pt idx="371">
                        <c:v>169.9</c:v>
                      </c:pt>
                      <c:pt idx="372">
                        <c:v>169.9</c:v>
                      </c:pt>
                      <c:pt idx="373">
                        <c:v>169.9</c:v>
                      </c:pt>
                      <c:pt idx="374">
                        <c:v>169.9</c:v>
                      </c:pt>
                      <c:pt idx="375">
                        <c:v>169.9</c:v>
                      </c:pt>
                      <c:pt idx="376">
                        <c:v>169.9</c:v>
                      </c:pt>
                      <c:pt idx="377">
                        <c:v>169.9</c:v>
                      </c:pt>
                      <c:pt idx="378">
                        <c:v>169.9</c:v>
                      </c:pt>
                      <c:pt idx="379">
                        <c:v>169.9</c:v>
                      </c:pt>
                      <c:pt idx="380">
                        <c:v>169.9</c:v>
                      </c:pt>
                      <c:pt idx="381">
                        <c:v>169.9</c:v>
                      </c:pt>
                      <c:pt idx="382">
                        <c:v>169.9</c:v>
                      </c:pt>
                      <c:pt idx="383">
                        <c:v>169.9</c:v>
                      </c:pt>
                      <c:pt idx="384">
                        <c:v>169.9</c:v>
                      </c:pt>
                      <c:pt idx="385">
                        <c:v>169.9</c:v>
                      </c:pt>
                      <c:pt idx="386">
                        <c:v>169.9</c:v>
                      </c:pt>
                      <c:pt idx="387">
                        <c:v>169.9</c:v>
                      </c:pt>
                      <c:pt idx="388">
                        <c:v>169.9</c:v>
                      </c:pt>
                      <c:pt idx="389">
                        <c:v>169.9</c:v>
                      </c:pt>
                      <c:pt idx="390">
                        <c:v>169.9</c:v>
                      </c:pt>
                      <c:pt idx="391">
                        <c:v>169.9</c:v>
                      </c:pt>
                      <c:pt idx="392">
                        <c:v>169.9</c:v>
                      </c:pt>
                      <c:pt idx="393">
                        <c:v>169.9</c:v>
                      </c:pt>
                      <c:pt idx="394">
                        <c:v>169.9</c:v>
                      </c:pt>
                      <c:pt idx="395">
                        <c:v>169.9</c:v>
                      </c:pt>
                      <c:pt idx="396">
                        <c:v>169.9</c:v>
                      </c:pt>
                      <c:pt idx="397">
                        <c:v>169.9</c:v>
                      </c:pt>
                      <c:pt idx="398">
                        <c:v>169.9</c:v>
                      </c:pt>
                      <c:pt idx="399">
                        <c:v>169.9</c:v>
                      </c:pt>
                      <c:pt idx="400">
                        <c:v>169.9</c:v>
                      </c:pt>
                      <c:pt idx="401">
                        <c:v>169.9</c:v>
                      </c:pt>
                      <c:pt idx="402">
                        <c:v>169.9</c:v>
                      </c:pt>
                      <c:pt idx="403">
                        <c:v>169.9</c:v>
                      </c:pt>
                      <c:pt idx="404">
                        <c:v>169.9</c:v>
                      </c:pt>
                      <c:pt idx="405">
                        <c:v>169.9</c:v>
                      </c:pt>
                      <c:pt idx="406">
                        <c:v>169.9</c:v>
                      </c:pt>
                      <c:pt idx="407">
                        <c:v>169.9</c:v>
                      </c:pt>
                      <c:pt idx="408">
                        <c:v>169.9</c:v>
                      </c:pt>
                      <c:pt idx="409">
                        <c:v>169.9</c:v>
                      </c:pt>
                      <c:pt idx="410">
                        <c:v>169.9</c:v>
                      </c:pt>
                      <c:pt idx="411">
                        <c:v>169.9</c:v>
                      </c:pt>
                      <c:pt idx="412">
                        <c:v>169.9</c:v>
                      </c:pt>
                      <c:pt idx="413">
                        <c:v>169.9</c:v>
                      </c:pt>
                      <c:pt idx="414">
                        <c:v>169.9</c:v>
                      </c:pt>
                      <c:pt idx="415">
                        <c:v>169.9</c:v>
                      </c:pt>
                      <c:pt idx="416">
                        <c:v>169.9</c:v>
                      </c:pt>
                      <c:pt idx="417">
                        <c:v>169.9</c:v>
                      </c:pt>
                      <c:pt idx="418">
                        <c:v>169.9</c:v>
                      </c:pt>
                      <c:pt idx="419">
                        <c:v>169.9</c:v>
                      </c:pt>
                      <c:pt idx="420">
                        <c:v>169.9</c:v>
                      </c:pt>
                      <c:pt idx="421">
                        <c:v>169.9</c:v>
                      </c:pt>
                      <c:pt idx="422">
                        <c:v>169.9</c:v>
                      </c:pt>
                      <c:pt idx="423">
                        <c:v>169.9</c:v>
                      </c:pt>
                      <c:pt idx="424">
                        <c:v>200</c:v>
                      </c:pt>
                      <c:pt idx="425">
                        <c:v>200</c:v>
                      </c:pt>
                      <c:pt idx="426">
                        <c:v>200</c:v>
                      </c:pt>
                      <c:pt idx="427">
                        <c:v>200</c:v>
                      </c:pt>
                      <c:pt idx="428">
                        <c:v>200</c:v>
                      </c:pt>
                      <c:pt idx="429">
                        <c:v>200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42.1</c:v>
                      </c:pt>
                      <c:pt idx="4">
                        <c:v>42.1</c:v>
                      </c:pt>
                      <c:pt idx="5">
                        <c:v>42</c:v>
                      </c:pt>
                      <c:pt idx="6">
                        <c:v>42</c:v>
                      </c:pt>
                      <c:pt idx="7">
                        <c:v>42.2</c:v>
                      </c:pt>
                      <c:pt idx="8">
                        <c:v>42.1</c:v>
                      </c:pt>
                      <c:pt idx="9">
                        <c:v>42.1</c:v>
                      </c:pt>
                      <c:pt idx="10">
                        <c:v>42.1</c:v>
                      </c:pt>
                      <c:pt idx="11">
                        <c:v>42.1</c:v>
                      </c:pt>
                      <c:pt idx="12">
                        <c:v>42.1</c:v>
                      </c:pt>
                      <c:pt idx="13">
                        <c:v>42.1</c:v>
                      </c:pt>
                      <c:pt idx="14">
                        <c:v>42</c:v>
                      </c:pt>
                      <c:pt idx="15">
                        <c:v>42</c:v>
                      </c:pt>
                      <c:pt idx="16">
                        <c:v>42</c:v>
                      </c:pt>
                      <c:pt idx="17">
                        <c:v>42</c:v>
                      </c:pt>
                      <c:pt idx="18">
                        <c:v>42</c:v>
                      </c:pt>
                      <c:pt idx="19">
                        <c:v>41.9</c:v>
                      </c:pt>
                      <c:pt idx="20">
                        <c:v>41.9</c:v>
                      </c:pt>
                      <c:pt idx="21">
                        <c:v>41.9</c:v>
                      </c:pt>
                      <c:pt idx="22">
                        <c:v>41.8</c:v>
                      </c:pt>
                      <c:pt idx="23">
                        <c:v>41.8</c:v>
                      </c:pt>
                      <c:pt idx="24">
                        <c:v>41.7</c:v>
                      </c:pt>
                      <c:pt idx="25">
                        <c:v>41.7</c:v>
                      </c:pt>
                      <c:pt idx="26">
                        <c:v>41.7</c:v>
                      </c:pt>
                      <c:pt idx="27">
                        <c:v>41.6</c:v>
                      </c:pt>
                      <c:pt idx="28">
                        <c:v>41.6</c:v>
                      </c:pt>
                      <c:pt idx="29">
                        <c:v>41.5</c:v>
                      </c:pt>
                      <c:pt idx="30">
                        <c:v>41.5</c:v>
                      </c:pt>
                      <c:pt idx="31">
                        <c:v>41.5</c:v>
                      </c:pt>
                      <c:pt idx="32">
                        <c:v>41.4</c:v>
                      </c:pt>
                      <c:pt idx="33">
                        <c:v>41.4</c:v>
                      </c:pt>
                      <c:pt idx="34">
                        <c:v>41.4</c:v>
                      </c:pt>
                      <c:pt idx="35">
                        <c:v>41.3</c:v>
                      </c:pt>
                      <c:pt idx="36">
                        <c:v>41.3</c:v>
                      </c:pt>
                      <c:pt idx="37">
                        <c:v>41.3</c:v>
                      </c:pt>
                      <c:pt idx="38">
                        <c:v>41.3</c:v>
                      </c:pt>
                      <c:pt idx="39">
                        <c:v>41.3</c:v>
                      </c:pt>
                      <c:pt idx="40">
                        <c:v>41.2</c:v>
                      </c:pt>
                      <c:pt idx="41">
                        <c:v>41.2</c:v>
                      </c:pt>
                      <c:pt idx="42">
                        <c:v>41.2</c:v>
                      </c:pt>
                      <c:pt idx="43">
                        <c:v>41.2</c:v>
                      </c:pt>
                      <c:pt idx="44">
                        <c:v>41.1</c:v>
                      </c:pt>
                      <c:pt idx="45">
                        <c:v>41.1</c:v>
                      </c:pt>
                      <c:pt idx="46">
                        <c:v>41.1</c:v>
                      </c:pt>
                      <c:pt idx="47">
                        <c:v>41</c:v>
                      </c:pt>
                      <c:pt idx="48">
                        <c:v>41</c:v>
                      </c:pt>
                      <c:pt idx="49">
                        <c:v>41</c:v>
                      </c:pt>
                      <c:pt idx="50">
                        <c:v>41</c:v>
                      </c:pt>
                      <c:pt idx="51">
                        <c:v>41</c:v>
                      </c:pt>
                      <c:pt idx="52">
                        <c:v>41</c:v>
                      </c:pt>
                      <c:pt idx="53">
                        <c:v>40.9</c:v>
                      </c:pt>
                      <c:pt idx="54">
                        <c:v>40.9</c:v>
                      </c:pt>
                      <c:pt idx="55">
                        <c:v>40.9</c:v>
                      </c:pt>
                      <c:pt idx="56">
                        <c:v>40.9</c:v>
                      </c:pt>
                      <c:pt idx="57">
                        <c:v>40.799999999999997</c:v>
                      </c:pt>
                      <c:pt idx="58">
                        <c:v>40.799999999999997</c:v>
                      </c:pt>
                      <c:pt idx="59">
                        <c:v>40.799999999999997</c:v>
                      </c:pt>
                      <c:pt idx="60">
                        <c:v>40.799999999999997</c:v>
                      </c:pt>
                      <c:pt idx="61">
                        <c:v>40.799999999999997</c:v>
                      </c:pt>
                      <c:pt idx="62">
                        <c:v>40.799999999999997</c:v>
                      </c:pt>
                      <c:pt idx="63">
                        <c:v>40.799999999999997</c:v>
                      </c:pt>
                      <c:pt idx="64">
                        <c:v>40.799999999999997</c:v>
                      </c:pt>
                      <c:pt idx="65">
                        <c:v>40.799999999999997</c:v>
                      </c:pt>
                      <c:pt idx="66">
                        <c:v>40.700000000000003</c:v>
                      </c:pt>
                      <c:pt idx="67">
                        <c:v>40.700000000000003</c:v>
                      </c:pt>
                      <c:pt idx="68">
                        <c:v>40.700000000000003</c:v>
                      </c:pt>
                      <c:pt idx="69">
                        <c:v>35.5</c:v>
                      </c:pt>
                      <c:pt idx="70">
                        <c:v>35.299999999999997</c:v>
                      </c:pt>
                      <c:pt idx="71">
                        <c:v>35.4</c:v>
                      </c:pt>
                      <c:pt idx="72">
                        <c:v>35.299999999999997</c:v>
                      </c:pt>
                      <c:pt idx="73">
                        <c:v>35.1</c:v>
                      </c:pt>
                      <c:pt idx="74">
                        <c:v>34.9</c:v>
                      </c:pt>
                      <c:pt idx="75">
                        <c:v>34.700000000000003</c:v>
                      </c:pt>
                      <c:pt idx="76">
                        <c:v>34.5</c:v>
                      </c:pt>
                      <c:pt idx="77">
                        <c:v>34.299999999999997</c:v>
                      </c:pt>
                      <c:pt idx="78">
                        <c:v>34.1</c:v>
                      </c:pt>
                      <c:pt idx="79">
                        <c:v>33.9</c:v>
                      </c:pt>
                      <c:pt idx="80">
                        <c:v>33.6</c:v>
                      </c:pt>
                      <c:pt idx="81">
                        <c:v>33.4</c:v>
                      </c:pt>
                      <c:pt idx="82">
                        <c:v>33.200000000000003</c:v>
                      </c:pt>
                      <c:pt idx="83">
                        <c:v>33.1</c:v>
                      </c:pt>
                      <c:pt idx="84">
                        <c:v>32.9</c:v>
                      </c:pt>
                      <c:pt idx="85">
                        <c:v>32.700000000000003</c:v>
                      </c:pt>
                      <c:pt idx="86">
                        <c:v>32.5</c:v>
                      </c:pt>
                      <c:pt idx="87">
                        <c:v>32.4</c:v>
                      </c:pt>
                      <c:pt idx="88">
                        <c:v>32.200000000000003</c:v>
                      </c:pt>
                      <c:pt idx="89">
                        <c:v>32</c:v>
                      </c:pt>
                      <c:pt idx="90">
                        <c:v>31.8</c:v>
                      </c:pt>
                      <c:pt idx="91">
                        <c:v>31.6</c:v>
                      </c:pt>
                      <c:pt idx="92">
                        <c:v>31.5</c:v>
                      </c:pt>
                      <c:pt idx="93">
                        <c:v>31.3</c:v>
                      </c:pt>
                      <c:pt idx="94">
                        <c:v>31.2</c:v>
                      </c:pt>
                      <c:pt idx="95">
                        <c:v>31</c:v>
                      </c:pt>
                      <c:pt idx="96">
                        <c:v>30.9</c:v>
                      </c:pt>
                      <c:pt idx="97">
                        <c:v>30.8</c:v>
                      </c:pt>
                      <c:pt idx="98">
                        <c:v>30.6</c:v>
                      </c:pt>
                      <c:pt idx="99">
                        <c:v>30.5</c:v>
                      </c:pt>
                      <c:pt idx="100">
                        <c:v>30.4</c:v>
                      </c:pt>
                      <c:pt idx="101">
                        <c:v>30.3</c:v>
                      </c:pt>
                      <c:pt idx="102">
                        <c:v>30.2</c:v>
                      </c:pt>
                      <c:pt idx="103">
                        <c:v>30.1</c:v>
                      </c:pt>
                      <c:pt idx="104">
                        <c:v>30</c:v>
                      </c:pt>
                      <c:pt idx="105">
                        <c:v>29.9</c:v>
                      </c:pt>
                      <c:pt idx="106">
                        <c:v>29.8</c:v>
                      </c:pt>
                      <c:pt idx="107">
                        <c:v>29.7</c:v>
                      </c:pt>
                      <c:pt idx="108">
                        <c:v>29.6</c:v>
                      </c:pt>
                      <c:pt idx="109">
                        <c:v>29.5</c:v>
                      </c:pt>
                      <c:pt idx="110">
                        <c:v>29.5</c:v>
                      </c:pt>
                      <c:pt idx="111">
                        <c:v>29.4</c:v>
                      </c:pt>
                      <c:pt idx="112">
                        <c:v>29.4</c:v>
                      </c:pt>
                      <c:pt idx="113">
                        <c:v>34.1</c:v>
                      </c:pt>
                      <c:pt idx="114">
                        <c:v>34.6</c:v>
                      </c:pt>
                      <c:pt idx="115">
                        <c:v>33.9</c:v>
                      </c:pt>
                      <c:pt idx="116">
                        <c:v>34.6</c:v>
                      </c:pt>
                      <c:pt idx="117">
                        <c:v>34.200000000000003</c:v>
                      </c:pt>
                      <c:pt idx="118">
                        <c:v>34.799999999999997</c:v>
                      </c:pt>
                      <c:pt idx="119">
                        <c:v>34.6</c:v>
                      </c:pt>
                      <c:pt idx="120">
                        <c:v>34.9</c:v>
                      </c:pt>
                      <c:pt idx="121">
                        <c:v>35.299999999999997</c:v>
                      </c:pt>
                      <c:pt idx="122">
                        <c:v>35.1</c:v>
                      </c:pt>
                      <c:pt idx="123">
                        <c:v>35.799999999999997</c:v>
                      </c:pt>
                      <c:pt idx="124">
                        <c:v>35.299999999999997</c:v>
                      </c:pt>
                      <c:pt idx="125">
                        <c:v>35.799999999999997</c:v>
                      </c:pt>
                      <c:pt idx="126">
                        <c:v>35.799999999999997</c:v>
                      </c:pt>
                      <c:pt idx="127">
                        <c:v>35.799999999999997</c:v>
                      </c:pt>
                      <c:pt idx="128">
                        <c:v>36.4</c:v>
                      </c:pt>
                      <c:pt idx="129">
                        <c:v>35.9</c:v>
                      </c:pt>
                      <c:pt idx="130">
                        <c:v>36.6</c:v>
                      </c:pt>
                      <c:pt idx="131">
                        <c:v>36.299999999999997</c:v>
                      </c:pt>
                      <c:pt idx="132">
                        <c:v>36.6</c:v>
                      </c:pt>
                      <c:pt idx="133">
                        <c:v>37</c:v>
                      </c:pt>
                      <c:pt idx="134">
                        <c:v>36.700000000000003</c:v>
                      </c:pt>
                      <c:pt idx="135">
                        <c:v>37.4</c:v>
                      </c:pt>
                      <c:pt idx="136">
                        <c:v>37</c:v>
                      </c:pt>
                      <c:pt idx="137">
                        <c:v>37.4</c:v>
                      </c:pt>
                      <c:pt idx="138">
                        <c:v>37.6</c:v>
                      </c:pt>
                      <c:pt idx="139">
                        <c:v>37.4</c:v>
                      </c:pt>
                      <c:pt idx="140">
                        <c:v>38</c:v>
                      </c:pt>
                      <c:pt idx="141">
                        <c:v>37.6</c:v>
                      </c:pt>
                      <c:pt idx="142">
                        <c:v>38.200000000000003</c:v>
                      </c:pt>
                      <c:pt idx="143">
                        <c:v>38.1</c:v>
                      </c:pt>
                      <c:pt idx="144">
                        <c:v>38.200000000000003</c:v>
                      </c:pt>
                      <c:pt idx="145">
                        <c:v>38.6</c:v>
                      </c:pt>
                      <c:pt idx="146">
                        <c:v>38.299999999999997</c:v>
                      </c:pt>
                      <c:pt idx="147">
                        <c:v>38.799999999999997</c:v>
                      </c:pt>
                      <c:pt idx="148">
                        <c:v>38.6</c:v>
                      </c:pt>
                      <c:pt idx="149">
                        <c:v>38.799999999999997</c:v>
                      </c:pt>
                      <c:pt idx="150">
                        <c:v>39.1</c:v>
                      </c:pt>
                      <c:pt idx="151">
                        <c:v>38.9</c:v>
                      </c:pt>
                      <c:pt idx="152">
                        <c:v>39.4</c:v>
                      </c:pt>
                      <c:pt idx="153">
                        <c:v>39.200000000000003</c:v>
                      </c:pt>
                      <c:pt idx="154">
                        <c:v>39.4</c:v>
                      </c:pt>
                      <c:pt idx="155">
                        <c:v>39.700000000000003</c:v>
                      </c:pt>
                      <c:pt idx="156">
                        <c:v>39.5</c:v>
                      </c:pt>
                      <c:pt idx="157">
                        <c:v>39.799999999999997</c:v>
                      </c:pt>
                      <c:pt idx="158">
                        <c:v>39.799999999999997</c:v>
                      </c:pt>
                      <c:pt idx="159">
                        <c:v>39.9</c:v>
                      </c:pt>
                      <c:pt idx="160">
                        <c:v>40.1</c:v>
                      </c:pt>
                      <c:pt idx="161">
                        <c:v>40.1</c:v>
                      </c:pt>
                      <c:pt idx="162">
                        <c:v>40.200000000000003</c:v>
                      </c:pt>
                      <c:pt idx="163">
                        <c:v>40.299999999999997</c:v>
                      </c:pt>
                      <c:pt idx="164">
                        <c:v>40.4</c:v>
                      </c:pt>
                      <c:pt idx="165">
                        <c:v>40.5</c:v>
                      </c:pt>
                      <c:pt idx="166">
                        <c:v>40.5</c:v>
                      </c:pt>
                      <c:pt idx="167">
                        <c:v>40.6</c:v>
                      </c:pt>
                      <c:pt idx="168">
                        <c:v>40.700000000000003</c:v>
                      </c:pt>
                      <c:pt idx="169">
                        <c:v>40.799999999999997</c:v>
                      </c:pt>
                      <c:pt idx="170">
                        <c:v>40.799999999999997</c:v>
                      </c:pt>
                      <c:pt idx="171">
                        <c:v>40.9</c:v>
                      </c:pt>
                      <c:pt idx="172">
                        <c:v>41</c:v>
                      </c:pt>
                      <c:pt idx="173">
                        <c:v>41.1</c:v>
                      </c:pt>
                      <c:pt idx="174">
                        <c:v>41.1</c:v>
                      </c:pt>
                      <c:pt idx="175">
                        <c:v>41.2</c:v>
                      </c:pt>
                      <c:pt idx="176">
                        <c:v>41.3</c:v>
                      </c:pt>
                      <c:pt idx="177">
                        <c:v>41.3</c:v>
                      </c:pt>
                      <c:pt idx="178">
                        <c:v>41.4</c:v>
                      </c:pt>
                      <c:pt idx="179">
                        <c:v>41.4</c:v>
                      </c:pt>
                      <c:pt idx="180">
                        <c:v>41.5</c:v>
                      </c:pt>
                      <c:pt idx="181">
                        <c:v>41.6</c:v>
                      </c:pt>
                      <c:pt idx="182">
                        <c:v>41.6</c:v>
                      </c:pt>
                      <c:pt idx="183">
                        <c:v>41.7</c:v>
                      </c:pt>
                      <c:pt idx="184">
                        <c:v>41.7</c:v>
                      </c:pt>
                      <c:pt idx="185">
                        <c:v>41.7</c:v>
                      </c:pt>
                      <c:pt idx="186">
                        <c:v>41.8</c:v>
                      </c:pt>
                      <c:pt idx="187">
                        <c:v>41.9</c:v>
                      </c:pt>
                      <c:pt idx="188">
                        <c:v>41.9</c:v>
                      </c:pt>
                      <c:pt idx="189">
                        <c:v>41.9</c:v>
                      </c:pt>
                      <c:pt idx="190">
                        <c:v>42</c:v>
                      </c:pt>
                      <c:pt idx="191">
                        <c:v>42</c:v>
                      </c:pt>
                      <c:pt idx="192">
                        <c:v>42</c:v>
                      </c:pt>
                      <c:pt idx="193">
                        <c:v>42</c:v>
                      </c:pt>
                      <c:pt idx="194">
                        <c:v>42</c:v>
                      </c:pt>
                      <c:pt idx="195">
                        <c:v>42</c:v>
                      </c:pt>
                      <c:pt idx="196">
                        <c:v>42.1</c:v>
                      </c:pt>
                      <c:pt idx="197">
                        <c:v>42.1</c:v>
                      </c:pt>
                      <c:pt idx="198">
                        <c:v>42.1</c:v>
                      </c:pt>
                      <c:pt idx="199">
                        <c:v>42.1</c:v>
                      </c:pt>
                      <c:pt idx="200">
                        <c:v>42.1</c:v>
                      </c:pt>
                      <c:pt idx="201">
                        <c:v>42.1</c:v>
                      </c:pt>
                      <c:pt idx="202">
                        <c:v>42.1</c:v>
                      </c:pt>
                      <c:pt idx="203">
                        <c:v>42.1</c:v>
                      </c:pt>
                      <c:pt idx="204">
                        <c:v>42</c:v>
                      </c:pt>
                      <c:pt idx="205">
                        <c:v>42</c:v>
                      </c:pt>
                      <c:pt idx="206">
                        <c:v>42</c:v>
                      </c:pt>
                      <c:pt idx="207">
                        <c:v>42</c:v>
                      </c:pt>
                      <c:pt idx="208">
                        <c:v>42</c:v>
                      </c:pt>
                      <c:pt idx="209">
                        <c:v>42</c:v>
                      </c:pt>
                      <c:pt idx="210">
                        <c:v>42</c:v>
                      </c:pt>
                      <c:pt idx="211">
                        <c:v>41.9</c:v>
                      </c:pt>
                      <c:pt idx="212">
                        <c:v>41.9</c:v>
                      </c:pt>
                      <c:pt idx="213">
                        <c:v>41.9</c:v>
                      </c:pt>
                      <c:pt idx="214">
                        <c:v>41.9</c:v>
                      </c:pt>
                      <c:pt idx="215">
                        <c:v>41.8</c:v>
                      </c:pt>
                      <c:pt idx="216">
                        <c:v>41.8</c:v>
                      </c:pt>
                      <c:pt idx="217">
                        <c:v>41.8</c:v>
                      </c:pt>
                      <c:pt idx="218">
                        <c:v>41.7</c:v>
                      </c:pt>
                      <c:pt idx="219">
                        <c:v>41.7</c:v>
                      </c:pt>
                      <c:pt idx="220">
                        <c:v>41.7</c:v>
                      </c:pt>
                      <c:pt idx="221">
                        <c:v>41.7</c:v>
                      </c:pt>
                      <c:pt idx="222">
                        <c:v>41.2</c:v>
                      </c:pt>
                      <c:pt idx="223">
                        <c:v>36.4</c:v>
                      </c:pt>
                      <c:pt idx="224">
                        <c:v>36.5</c:v>
                      </c:pt>
                      <c:pt idx="225">
                        <c:v>36.5</c:v>
                      </c:pt>
                      <c:pt idx="226">
                        <c:v>36.4</c:v>
                      </c:pt>
                      <c:pt idx="227">
                        <c:v>36.1</c:v>
                      </c:pt>
                      <c:pt idx="228">
                        <c:v>36</c:v>
                      </c:pt>
                      <c:pt idx="229">
                        <c:v>35.799999999999997</c:v>
                      </c:pt>
                      <c:pt idx="230">
                        <c:v>35.700000000000003</c:v>
                      </c:pt>
                      <c:pt idx="231">
                        <c:v>35.5</c:v>
                      </c:pt>
                      <c:pt idx="232">
                        <c:v>35.200000000000003</c:v>
                      </c:pt>
                      <c:pt idx="233">
                        <c:v>35</c:v>
                      </c:pt>
                      <c:pt idx="234">
                        <c:v>34.799999999999997</c:v>
                      </c:pt>
                      <c:pt idx="235">
                        <c:v>34.6</c:v>
                      </c:pt>
                      <c:pt idx="236">
                        <c:v>34.5</c:v>
                      </c:pt>
                      <c:pt idx="237">
                        <c:v>34.299999999999997</c:v>
                      </c:pt>
                      <c:pt idx="238">
                        <c:v>34</c:v>
                      </c:pt>
                      <c:pt idx="239">
                        <c:v>33.9</c:v>
                      </c:pt>
                      <c:pt idx="240">
                        <c:v>33.700000000000003</c:v>
                      </c:pt>
                      <c:pt idx="241">
                        <c:v>33.5</c:v>
                      </c:pt>
                      <c:pt idx="242">
                        <c:v>33.299999999999997</c:v>
                      </c:pt>
                      <c:pt idx="243">
                        <c:v>33.1</c:v>
                      </c:pt>
                      <c:pt idx="244">
                        <c:v>33.1</c:v>
                      </c:pt>
                      <c:pt idx="245">
                        <c:v>32.9</c:v>
                      </c:pt>
                      <c:pt idx="246">
                        <c:v>32.700000000000003</c:v>
                      </c:pt>
                      <c:pt idx="247">
                        <c:v>32.6</c:v>
                      </c:pt>
                      <c:pt idx="248">
                        <c:v>32.4</c:v>
                      </c:pt>
                      <c:pt idx="249">
                        <c:v>32.299999999999997</c:v>
                      </c:pt>
                      <c:pt idx="250">
                        <c:v>32.1</c:v>
                      </c:pt>
                      <c:pt idx="251">
                        <c:v>32</c:v>
                      </c:pt>
                      <c:pt idx="252">
                        <c:v>31.8</c:v>
                      </c:pt>
                      <c:pt idx="253">
                        <c:v>31.7</c:v>
                      </c:pt>
                      <c:pt idx="254">
                        <c:v>31.6</c:v>
                      </c:pt>
                      <c:pt idx="255">
                        <c:v>31.4</c:v>
                      </c:pt>
                      <c:pt idx="256">
                        <c:v>31.3</c:v>
                      </c:pt>
                      <c:pt idx="257">
                        <c:v>31.2</c:v>
                      </c:pt>
                      <c:pt idx="258">
                        <c:v>31.1</c:v>
                      </c:pt>
                      <c:pt idx="259">
                        <c:v>30.9</c:v>
                      </c:pt>
                      <c:pt idx="260">
                        <c:v>30.8</c:v>
                      </c:pt>
                      <c:pt idx="261">
                        <c:v>30.7</c:v>
                      </c:pt>
                      <c:pt idx="262">
                        <c:v>30.6</c:v>
                      </c:pt>
                      <c:pt idx="263">
                        <c:v>30.5</c:v>
                      </c:pt>
                      <c:pt idx="264">
                        <c:v>30.5</c:v>
                      </c:pt>
                      <c:pt idx="265">
                        <c:v>30.6</c:v>
                      </c:pt>
                      <c:pt idx="266">
                        <c:v>35.4</c:v>
                      </c:pt>
                      <c:pt idx="267">
                        <c:v>35.1</c:v>
                      </c:pt>
                      <c:pt idx="268">
                        <c:v>34.799999999999997</c:v>
                      </c:pt>
                      <c:pt idx="269">
                        <c:v>35.5</c:v>
                      </c:pt>
                      <c:pt idx="270">
                        <c:v>35.200000000000003</c:v>
                      </c:pt>
                      <c:pt idx="271">
                        <c:v>36</c:v>
                      </c:pt>
                      <c:pt idx="272">
                        <c:v>35.6</c:v>
                      </c:pt>
                      <c:pt idx="273">
                        <c:v>36</c:v>
                      </c:pt>
                      <c:pt idx="274">
                        <c:v>35.9</c:v>
                      </c:pt>
                      <c:pt idx="275">
                        <c:v>36.1</c:v>
                      </c:pt>
                      <c:pt idx="276">
                        <c:v>36.5</c:v>
                      </c:pt>
                      <c:pt idx="277">
                        <c:v>36.1</c:v>
                      </c:pt>
                      <c:pt idx="278">
                        <c:v>36.799999999999997</c:v>
                      </c:pt>
                      <c:pt idx="279">
                        <c:v>36.4</c:v>
                      </c:pt>
                      <c:pt idx="280">
                        <c:v>36.799999999999997</c:v>
                      </c:pt>
                      <c:pt idx="281">
                        <c:v>37</c:v>
                      </c:pt>
                      <c:pt idx="282">
                        <c:v>36.9</c:v>
                      </c:pt>
                      <c:pt idx="283">
                        <c:v>37.5</c:v>
                      </c:pt>
                      <c:pt idx="284">
                        <c:v>37</c:v>
                      </c:pt>
                      <c:pt idx="285">
                        <c:v>37.6</c:v>
                      </c:pt>
                      <c:pt idx="286">
                        <c:v>37.5</c:v>
                      </c:pt>
                      <c:pt idx="287">
                        <c:v>37.6</c:v>
                      </c:pt>
                      <c:pt idx="288">
                        <c:v>38.1</c:v>
                      </c:pt>
                      <c:pt idx="289">
                        <c:v>37.700000000000003</c:v>
                      </c:pt>
                      <c:pt idx="290">
                        <c:v>38.299999999999997</c:v>
                      </c:pt>
                      <c:pt idx="291">
                        <c:v>38</c:v>
                      </c:pt>
                      <c:pt idx="292">
                        <c:v>38.299999999999997</c:v>
                      </c:pt>
                      <c:pt idx="293">
                        <c:v>38.6</c:v>
                      </c:pt>
                      <c:pt idx="294">
                        <c:v>38.4</c:v>
                      </c:pt>
                      <c:pt idx="295">
                        <c:v>38.799999999999997</c:v>
                      </c:pt>
                      <c:pt idx="296">
                        <c:v>38.700000000000003</c:v>
                      </c:pt>
                      <c:pt idx="297">
                        <c:v>38.9</c:v>
                      </c:pt>
                      <c:pt idx="298">
                        <c:v>39.1</c:v>
                      </c:pt>
                      <c:pt idx="299">
                        <c:v>39.1</c:v>
                      </c:pt>
                      <c:pt idx="300">
                        <c:v>39.299999999999997</c:v>
                      </c:pt>
                      <c:pt idx="301">
                        <c:v>39.299999999999997</c:v>
                      </c:pt>
                      <c:pt idx="302">
                        <c:v>39.5</c:v>
                      </c:pt>
                      <c:pt idx="303">
                        <c:v>39.6</c:v>
                      </c:pt>
                      <c:pt idx="304">
                        <c:v>39.700000000000003</c:v>
                      </c:pt>
                      <c:pt idx="305">
                        <c:v>39.799999999999997</c:v>
                      </c:pt>
                      <c:pt idx="306">
                        <c:v>39.799999999999997</c:v>
                      </c:pt>
                      <c:pt idx="307">
                        <c:v>40</c:v>
                      </c:pt>
                      <c:pt idx="308">
                        <c:v>40.1</c:v>
                      </c:pt>
                      <c:pt idx="309">
                        <c:v>40.1</c:v>
                      </c:pt>
                      <c:pt idx="310">
                        <c:v>40.299999999999997</c:v>
                      </c:pt>
                      <c:pt idx="311">
                        <c:v>40.299999999999997</c:v>
                      </c:pt>
                      <c:pt idx="312">
                        <c:v>40.4</c:v>
                      </c:pt>
                      <c:pt idx="313">
                        <c:v>40.5</c:v>
                      </c:pt>
                      <c:pt idx="314">
                        <c:v>40.6</c:v>
                      </c:pt>
                      <c:pt idx="315">
                        <c:v>40.6</c:v>
                      </c:pt>
                      <c:pt idx="316">
                        <c:v>40.700000000000003</c:v>
                      </c:pt>
                      <c:pt idx="317">
                        <c:v>40.799999999999997</c:v>
                      </c:pt>
                      <c:pt idx="318">
                        <c:v>40.9</c:v>
                      </c:pt>
                      <c:pt idx="319">
                        <c:v>41</c:v>
                      </c:pt>
                      <c:pt idx="320">
                        <c:v>41</c:v>
                      </c:pt>
                      <c:pt idx="321">
                        <c:v>41.1</c:v>
                      </c:pt>
                      <c:pt idx="322">
                        <c:v>41.2</c:v>
                      </c:pt>
                      <c:pt idx="323">
                        <c:v>41.2</c:v>
                      </c:pt>
                      <c:pt idx="324">
                        <c:v>41.3</c:v>
                      </c:pt>
                      <c:pt idx="325">
                        <c:v>41.3</c:v>
                      </c:pt>
                      <c:pt idx="326">
                        <c:v>41.4</c:v>
                      </c:pt>
                      <c:pt idx="327">
                        <c:v>41.5</c:v>
                      </c:pt>
                      <c:pt idx="328">
                        <c:v>41.5</c:v>
                      </c:pt>
                      <c:pt idx="329">
                        <c:v>41.6</c:v>
                      </c:pt>
                      <c:pt idx="330">
                        <c:v>41.6</c:v>
                      </c:pt>
                      <c:pt idx="331">
                        <c:v>41.7</c:v>
                      </c:pt>
                      <c:pt idx="332">
                        <c:v>41.8</c:v>
                      </c:pt>
                      <c:pt idx="333">
                        <c:v>41.8</c:v>
                      </c:pt>
                      <c:pt idx="334">
                        <c:v>41.9</c:v>
                      </c:pt>
                      <c:pt idx="335">
                        <c:v>41.9</c:v>
                      </c:pt>
                      <c:pt idx="336">
                        <c:v>42</c:v>
                      </c:pt>
                      <c:pt idx="337">
                        <c:v>42</c:v>
                      </c:pt>
                      <c:pt idx="338">
                        <c:v>42</c:v>
                      </c:pt>
                      <c:pt idx="339">
                        <c:v>42</c:v>
                      </c:pt>
                      <c:pt idx="340">
                        <c:v>42</c:v>
                      </c:pt>
                      <c:pt idx="341">
                        <c:v>42</c:v>
                      </c:pt>
                      <c:pt idx="342">
                        <c:v>42</c:v>
                      </c:pt>
                      <c:pt idx="343">
                        <c:v>42</c:v>
                      </c:pt>
                      <c:pt idx="344">
                        <c:v>42</c:v>
                      </c:pt>
                      <c:pt idx="345">
                        <c:v>42</c:v>
                      </c:pt>
                      <c:pt idx="346">
                        <c:v>42</c:v>
                      </c:pt>
                      <c:pt idx="347">
                        <c:v>42</c:v>
                      </c:pt>
                      <c:pt idx="348">
                        <c:v>42</c:v>
                      </c:pt>
                      <c:pt idx="349">
                        <c:v>42</c:v>
                      </c:pt>
                      <c:pt idx="350">
                        <c:v>42</c:v>
                      </c:pt>
                      <c:pt idx="351">
                        <c:v>42</c:v>
                      </c:pt>
                      <c:pt idx="352">
                        <c:v>41.9</c:v>
                      </c:pt>
                      <c:pt idx="353">
                        <c:v>41.9</c:v>
                      </c:pt>
                      <c:pt idx="354">
                        <c:v>41.9</c:v>
                      </c:pt>
                      <c:pt idx="355">
                        <c:v>41.9</c:v>
                      </c:pt>
                      <c:pt idx="356">
                        <c:v>41.8</c:v>
                      </c:pt>
                      <c:pt idx="357">
                        <c:v>41.8</c:v>
                      </c:pt>
                      <c:pt idx="358">
                        <c:v>41.7</c:v>
                      </c:pt>
                      <c:pt idx="359">
                        <c:v>41.8</c:v>
                      </c:pt>
                      <c:pt idx="360">
                        <c:v>41.7</c:v>
                      </c:pt>
                      <c:pt idx="361">
                        <c:v>41.7</c:v>
                      </c:pt>
                      <c:pt idx="362">
                        <c:v>41.7</c:v>
                      </c:pt>
                      <c:pt idx="363">
                        <c:v>41.6</c:v>
                      </c:pt>
                      <c:pt idx="364">
                        <c:v>41.6</c:v>
                      </c:pt>
                      <c:pt idx="365">
                        <c:v>41.6</c:v>
                      </c:pt>
                      <c:pt idx="366">
                        <c:v>41.5</c:v>
                      </c:pt>
                      <c:pt idx="367">
                        <c:v>41.5</c:v>
                      </c:pt>
                      <c:pt idx="368">
                        <c:v>41.5</c:v>
                      </c:pt>
                      <c:pt idx="369">
                        <c:v>41.5</c:v>
                      </c:pt>
                      <c:pt idx="370">
                        <c:v>41.5</c:v>
                      </c:pt>
                      <c:pt idx="371">
                        <c:v>41.4</c:v>
                      </c:pt>
                      <c:pt idx="372">
                        <c:v>41.4</c:v>
                      </c:pt>
                      <c:pt idx="373">
                        <c:v>41.4</c:v>
                      </c:pt>
                      <c:pt idx="374">
                        <c:v>41.4</c:v>
                      </c:pt>
                      <c:pt idx="375">
                        <c:v>41.3</c:v>
                      </c:pt>
                      <c:pt idx="376">
                        <c:v>41.4</c:v>
                      </c:pt>
                      <c:pt idx="377">
                        <c:v>41.3</c:v>
                      </c:pt>
                      <c:pt idx="378">
                        <c:v>41.3</c:v>
                      </c:pt>
                      <c:pt idx="379">
                        <c:v>41.3</c:v>
                      </c:pt>
                      <c:pt idx="380">
                        <c:v>41.3</c:v>
                      </c:pt>
                      <c:pt idx="381">
                        <c:v>36.4</c:v>
                      </c:pt>
                      <c:pt idx="382">
                        <c:v>36.1</c:v>
                      </c:pt>
                      <c:pt idx="383">
                        <c:v>36.200000000000003</c:v>
                      </c:pt>
                      <c:pt idx="384">
                        <c:v>36.200000000000003</c:v>
                      </c:pt>
                      <c:pt idx="385">
                        <c:v>36</c:v>
                      </c:pt>
                      <c:pt idx="386">
                        <c:v>35.799999999999997</c:v>
                      </c:pt>
                      <c:pt idx="387">
                        <c:v>35.700000000000003</c:v>
                      </c:pt>
                      <c:pt idx="388">
                        <c:v>35.5</c:v>
                      </c:pt>
                      <c:pt idx="389">
                        <c:v>35.299999999999997</c:v>
                      </c:pt>
                      <c:pt idx="390">
                        <c:v>35.1</c:v>
                      </c:pt>
                      <c:pt idx="391">
                        <c:v>34.9</c:v>
                      </c:pt>
                      <c:pt idx="392">
                        <c:v>34.700000000000003</c:v>
                      </c:pt>
                      <c:pt idx="393">
                        <c:v>34.5</c:v>
                      </c:pt>
                      <c:pt idx="394">
                        <c:v>34.299999999999997</c:v>
                      </c:pt>
                      <c:pt idx="395">
                        <c:v>34.1</c:v>
                      </c:pt>
                      <c:pt idx="396">
                        <c:v>33.9</c:v>
                      </c:pt>
                      <c:pt idx="397">
                        <c:v>33.700000000000003</c:v>
                      </c:pt>
                      <c:pt idx="398">
                        <c:v>33.5</c:v>
                      </c:pt>
                      <c:pt idx="399">
                        <c:v>33.4</c:v>
                      </c:pt>
                      <c:pt idx="400">
                        <c:v>33.200000000000003</c:v>
                      </c:pt>
                      <c:pt idx="401">
                        <c:v>33.1</c:v>
                      </c:pt>
                      <c:pt idx="402">
                        <c:v>32.9</c:v>
                      </c:pt>
                      <c:pt idx="403">
                        <c:v>32.799999999999997</c:v>
                      </c:pt>
                      <c:pt idx="404">
                        <c:v>32.6</c:v>
                      </c:pt>
                      <c:pt idx="405">
                        <c:v>32.5</c:v>
                      </c:pt>
                      <c:pt idx="406">
                        <c:v>32.299999999999997</c:v>
                      </c:pt>
                      <c:pt idx="407">
                        <c:v>32.1</c:v>
                      </c:pt>
                      <c:pt idx="408">
                        <c:v>32</c:v>
                      </c:pt>
                      <c:pt idx="409">
                        <c:v>31.9</c:v>
                      </c:pt>
                      <c:pt idx="410">
                        <c:v>31.7</c:v>
                      </c:pt>
                      <c:pt idx="411">
                        <c:v>31.6</c:v>
                      </c:pt>
                      <c:pt idx="412">
                        <c:v>31.5</c:v>
                      </c:pt>
                      <c:pt idx="413">
                        <c:v>31.3</c:v>
                      </c:pt>
                      <c:pt idx="414">
                        <c:v>31.2</c:v>
                      </c:pt>
                      <c:pt idx="415">
                        <c:v>31.1</c:v>
                      </c:pt>
                      <c:pt idx="416">
                        <c:v>31</c:v>
                      </c:pt>
                      <c:pt idx="417">
                        <c:v>30.9</c:v>
                      </c:pt>
                      <c:pt idx="418">
                        <c:v>30.7</c:v>
                      </c:pt>
                      <c:pt idx="419">
                        <c:v>30.6</c:v>
                      </c:pt>
                      <c:pt idx="420">
                        <c:v>30.5</c:v>
                      </c:pt>
                      <c:pt idx="421">
                        <c:v>30.4</c:v>
                      </c:pt>
                      <c:pt idx="422">
                        <c:v>30.3</c:v>
                      </c:pt>
                      <c:pt idx="423">
                        <c:v>30.2</c:v>
                      </c:pt>
                      <c:pt idx="424">
                        <c:v>30.2</c:v>
                      </c:pt>
                      <c:pt idx="425">
                        <c:v>34.9</c:v>
                      </c:pt>
                      <c:pt idx="426">
                        <c:v>35.5</c:v>
                      </c:pt>
                      <c:pt idx="427">
                        <c:v>34.299999999999997</c:v>
                      </c:pt>
                      <c:pt idx="428">
                        <c:v>35</c:v>
                      </c:pt>
                      <c:pt idx="429">
                        <c:v>34.9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94.4</c:v>
                      </c:pt>
                      <c:pt idx="4">
                        <c:v>94.4</c:v>
                      </c:pt>
                      <c:pt idx="5">
                        <c:v>94.1</c:v>
                      </c:pt>
                      <c:pt idx="6">
                        <c:v>93.9</c:v>
                      </c:pt>
                      <c:pt idx="7">
                        <c:v>93.6</c:v>
                      </c:pt>
                      <c:pt idx="8">
                        <c:v>93.4</c:v>
                      </c:pt>
                      <c:pt idx="9">
                        <c:v>93.1</c:v>
                      </c:pt>
                      <c:pt idx="10">
                        <c:v>93.1</c:v>
                      </c:pt>
                      <c:pt idx="11">
                        <c:v>92.8</c:v>
                      </c:pt>
                      <c:pt idx="12">
                        <c:v>92.6</c:v>
                      </c:pt>
                      <c:pt idx="13">
                        <c:v>92.6</c:v>
                      </c:pt>
                      <c:pt idx="14">
                        <c:v>92.3</c:v>
                      </c:pt>
                      <c:pt idx="15">
                        <c:v>92.3</c:v>
                      </c:pt>
                      <c:pt idx="16">
                        <c:v>92.1</c:v>
                      </c:pt>
                      <c:pt idx="17">
                        <c:v>92.1</c:v>
                      </c:pt>
                      <c:pt idx="18">
                        <c:v>92.1</c:v>
                      </c:pt>
                      <c:pt idx="19">
                        <c:v>91.9</c:v>
                      </c:pt>
                      <c:pt idx="20">
                        <c:v>91.9</c:v>
                      </c:pt>
                      <c:pt idx="21">
                        <c:v>91.9</c:v>
                      </c:pt>
                      <c:pt idx="22">
                        <c:v>91.7</c:v>
                      </c:pt>
                      <c:pt idx="23">
                        <c:v>91.6</c:v>
                      </c:pt>
                      <c:pt idx="24">
                        <c:v>91.6</c:v>
                      </c:pt>
                      <c:pt idx="25">
                        <c:v>91.6</c:v>
                      </c:pt>
                      <c:pt idx="26">
                        <c:v>91.5</c:v>
                      </c:pt>
                      <c:pt idx="27">
                        <c:v>91.4</c:v>
                      </c:pt>
                      <c:pt idx="28">
                        <c:v>91.4</c:v>
                      </c:pt>
                      <c:pt idx="29">
                        <c:v>91.4</c:v>
                      </c:pt>
                      <c:pt idx="30">
                        <c:v>91.4</c:v>
                      </c:pt>
                      <c:pt idx="31">
                        <c:v>91.1</c:v>
                      </c:pt>
                      <c:pt idx="32">
                        <c:v>91.1</c:v>
                      </c:pt>
                      <c:pt idx="33">
                        <c:v>91.1</c:v>
                      </c:pt>
                      <c:pt idx="34">
                        <c:v>91.1</c:v>
                      </c:pt>
                      <c:pt idx="35">
                        <c:v>91.1</c:v>
                      </c:pt>
                      <c:pt idx="36">
                        <c:v>91.1</c:v>
                      </c:pt>
                      <c:pt idx="37">
                        <c:v>91.1</c:v>
                      </c:pt>
                      <c:pt idx="38">
                        <c:v>90.9</c:v>
                      </c:pt>
                      <c:pt idx="39">
                        <c:v>90.9</c:v>
                      </c:pt>
                      <c:pt idx="40">
                        <c:v>90.9</c:v>
                      </c:pt>
                      <c:pt idx="41">
                        <c:v>90.9</c:v>
                      </c:pt>
                      <c:pt idx="42">
                        <c:v>90.9</c:v>
                      </c:pt>
                      <c:pt idx="43">
                        <c:v>90.9</c:v>
                      </c:pt>
                      <c:pt idx="44">
                        <c:v>90.9</c:v>
                      </c:pt>
                      <c:pt idx="45">
                        <c:v>90.9</c:v>
                      </c:pt>
                      <c:pt idx="46">
                        <c:v>90.7</c:v>
                      </c:pt>
                      <c:pt idx="47">
                        <c:v>90.7</c:v>
                      </c:pt>
                      <c:pt idx="48">
                        <c:v>90.7</c:v>
                      </c:pt>
                      <c:pt idx="49">
                        <c:v>90.7</c:v>
                      </c:pt>
                      <c:pt idx="50">
                        <c:v>90.7</c:v>
                      </c:pt>
                      <c:pt idx="51">
                        <c:v>90.7</c:v>
                      </c:pt>
                      <c:pt idx="52">
                        <c:v>90.7</c:v>
                      </c:pt>
                      <c:pt idx="53">
                        <c:v>90.7</c:v>
                      </c:pt>
                      <c:pt idx="54">
                        <c:v>90.7</c:v>
                      </c:pt>
                      <c:pt idx="55">
                        <c:v>90.7</c:v>
                      </c:pt>
                      <c:pt idx="56">
                        <c:v>90.5</c:v>
                      </c:pt>
                      <c:pt idx="57">
                        <c:v>90.5</c:v>
                      </c:pt>
                      <c:pt idx="58">
                        <c:v>90.4</c:v>
                      </c:pt>
                      <c:pt idx="59">
                        <c:v>90.4</c:v>
                      </c:pt>
                      <c:pt idx="60">
                        <c:v>90.4</c:v>
                      </c:pt>
                      <c:pt idx="61">
                        <c:v>90.4</c:v>
                      </c:pt>
                      <c:pt idx="62">
                        <c:v>90.4</c:v>
                      </c:pt>
                      <c:pt idx="63">
                        <c:v>90.4</c:v>
                      </c:pt>
                      <c:pt idx="64">
                        <c:v>90.4</c:v>
                      </c:pt>
                      <c:pt idx="65">
                        <c:v>90.4</c:v>
                      </c:pt>
                      <c:pt idx="66">
                        <c:v>90.4</c:v>
                      </c:pt>
                      <c:pt idx="67">
                        <c:v>90.4</c:v>
                      </c:pt>
                      <c:pt idx="68">
                        <c:v>90.4</c:v>
                      </c:pt>
                      <c:pt idx="69">
                        <c:v>87</c:v>
                      </c:pt>
                      <c:pt idx="70">
                        <c:v>80.900000000000006</c:v>
                      </c:pt>
                      <c:pt idx="71">
                        <c:v>76.7</c:v>
                      </c:pt>
                      <c:pt idx="72">
                        <c:v>74.5</c:v>
                      </c:pt>
                      <c:pt idx="73">
                        <c:v>72.599999999999994</c:v>
                      </c:pt>
                      <c:pt idx="74">
                        <c:v>70.5</c:v>
                      </c:pt>
                      <c:pt idx="75">
                        <c:v>67.400000000000006</c:v>
                      </c:pt>
                      <c:pt idx="76">
                        <c:v>65.099999999999994</c:v>
                      </c:pt>
                      <c:pt idx="77">
                        <c:v>63.7</c:v>
                      </c:pt>
                      <c:pt idx="78">
                        <c:v>62.6</c:v>
                      </c:pt>
                      <c:pt idx="79">
                        <c:v>61.8</c:v>
                      </c:pt>
                      <c:pt idx="80">
                        <c:v>61.2</c:v>
                      </c:pt>
                      <c:pt idx="81">
                        <c:v>60.6</c:v>
                      </c:pt>
                      <c:pt idx="82">
                        <c:v>60.1</c:v>
                      </c:pt>
                      <c:pt idx="83">
                        <c:v>59.6</c:v>
                      </c:pt>
                      <c:pt idx="84">
                        <c:v>59.2</c:v>
                      </c:pt>
                      <c:pt idx="85">
                        <c:v>58.8</c:v>
                      </c:pt>
                      <c:pt idx="86">
                        <c:v>58.5</c:v>
                      </c:pt>
                      <c:pt idx="87">
                        <c:v>58.1</c:v>
                      </c:pt>
                      <c:pt idx="88">
                        <c:v>57.7</c:v>
                      </c:pt>
                      <c:pt idx="89">
                        <c:v>57.4</c:v>
                      </c:pt>
                      <c:pt idx="90">
                        <c:v>57.1</c:v>
                      </c:pt>
                      <c:pt idx="91">
                        <c:v>56.6</c:v>
                      </c:pt>
                      <c:pt idx="92">
                        <c:v>56.3</c:v>
                      </c:pt>
                      <c:pt idx="93">
                        <c:v>56</c:v>
                      </c:pt>
                      <c:pt idx="94">
                        <c:v>55.7</c:v>
                      </c:pt>
                      <c:pt idx="95">
                        <c:v>55.4</c:v>
                      </c:pt>
                      <c:pt idx="96">
                        <c:v>55</c:v>
                      </c:pt>
                      <c:pt idx="97">
                        <c:v>54.8</c:v>
                      </c:pt>
                      <c:pt idx="98">
                        <c:v>54.5</c:v>
                      </c:pt>
                      <c:pt idx="99">
                        <c:v>54.2</c:v>
                      </c:pt>
                      <c:pt idx="100">
                        <c:v>53.9</c:v>
                      </c:pt>
                      <c:pt idx="101">
                        <c:v>53.6</c:v>
                      </c:pt>
                      <c:pt idx="102">
                        <c:v>53.4</c:v>
                      </c:pt>
                      <c:pt idx="103">
                        <c:v>53.1</c:v>
                      </c:pt>
                      <c:pt idx="104">
                        <c:v>52.9</c:v>
                      </c:pt>
                      <c:pt idx="105">
                        <c:v>52.5</c:v>
                      </c:pt>
                      <c:pt idx="106">
                        <c:v>52.3</c:v>
                      </c:pt>
                      <c:pt idx="107">
                        <c:v>52</c:v>
                      </c:pt>
                      <c:pt idx="108">
                        <c:v>51.8</c:v>
                      </c:pt>
                      <c:pt idx="109">
                        <c:v>51.5</c:v>
                      </c:pt>
                      <c:pt idx="110">
                        <c:v>51.3</c:v>
                      </c:pt>
                      <c:pt idx="111">
                        <c:v>51</c:v>
                      </c:pt>
                      <c:pt idx="112">
                        <c:v>50.8</c:v>
                      </c:pt>
                      <c:pt idx="113">
                        <c:v>65.400000000000006</c:v>
                      </c:pt>
                      <c:pt idx="114">
                        <c:v>66.900000000000006</c:v>
                      </c:pt>
                      <c:pt idx="115">
                        <c:v>68.400000000000006</c:v>
                      </c:pt>
                      <c:pt idx="116">
                        <c:v>70.400000000000006</c:v>
                      </c:pt>
                      <c:pt idx="117">
                        <c:v>72</c:v>
                      </c:pt>
                      <c:pt idx="118">
                        <c:v>73.900000000000006</c:v>
                      </c:pt>
                      <c:pt idx="119">
                        <c:v>74.8</c:v>
                      </c:pt>
                      <c:pt idx="120">
                        <c:v>76.099999999999994</c:v>
                      </c:pt>
                      <c:pt idx="121">
                        <c:v>76.900000000000006</c:v>
                      </c:pt>
                      <c:pt idx="122">
                        <c:v>77.7</c:v>
                      </c:pt>
                      <c:pt idx="123">
                        <c:v>78.7</c:v>
                      </c:pt>
                      <c:pt idx="124">
                        <c:v>79</c:v>
                      </c:pt>
                      <c:pt idx="125">
                        <c:v>79.900000000000006</c:v>
                      </c:pt>
                      <c:pt idx="126">
                        <c:v>80.3</c:v>
                      </c:pt>
                      <c:pt idx="127">
                        <c:v>80.8</c:v>
                      </c:pt>
                      <c:pt idx="128">
                        <c:v>81.400000000000006</c:v>
                      </c:pt>
                      <c:pt idx="129">
                        <c:v>81.7</c:v>
                      </c:pt>
                      <c:pt idx="130">
                        <c:v>82.3</c:v>
                      </c:pt>
                      <c:pt idx="131">
                        <c:v>82.4</c:v>
                      </c:pt>
                      <c:pt idx="132">
                        <c:v>82.9</c:v>
                      </c:pt>
                      <c:pt idx="133">
                        <c:v>83.2</c:v>
                      </c:pt>
                      <c:pt idx="134">
                        <c:v>83.5</c:v>
                      </c:pt>
                      <c:pt idx="135">
                        <c:v>83.9</c:v>
                      </c:pt>
                      <c:pt idx="136">
                        <c:v>83.9</c:v>
                      </c:pt>
                      <c:pt idx="137">
                        <c:v>84.5</c:v>
                      </c:pt>
                      <c:pt idx="138">
                        <c:v>84.5</c:v>
                      </c:pt>
                      <c:pt idx="139">
                        <c:v>84.8</c:v>
                      </c:pt>
                      <c:pt idx="140">
                        <c:v>85.1</c:v>
                      </c:pt>
                      <c:pt idx="141">
                        <c:v>85.1</c:v>
                      </c:pt>
                      <c:pt idx="142">
                        <c:v>85.5</c:v>
                      </c:pt>
                      <c:pt idx="143">
                        <c:v>85.5</c:v>
                      </c:pt>
                      <c:pt idx="144">
                        <c:v>85.9</c:v>
                      </c:pt>
                      <c:pt idx="145">
                        <c:v>86</c:v>
                      </c:pt>
                      <c:pt idx="146">
                        <c:v>86.2</c:v>
                      </c:pt>
                      <c:pt idx="147">
                        <c:v>86.4</c:v>
                      </c:pt>
                      <c:pt idx="148">
                        <c:v>86.4</c:v>
                      </c:pt>
                      <c:pt idx="149">
                        <c:v>86.6</c:v>
                      </c:pt>
                      <c:pt idx="150">
                        <c:v>86.6</c:v>
                      </c:pt>
                      <c:pt idx="151">
                        <c:v>86.8</c:v>
                      </c:pt>
                      <c:pt idx="152">
                        <c:v>87</c:v>
                      </c:pt>
                      <c:pt idx="153">
                        <c:v>86.8</c:v>
                      </c:pt>
                      <c:pt idx="154">
                        <c:v>87</c:v>
                      </c:pt>
                      <c:pt idx="155">
                        <c:v>87</c:v>
                      </c:pt>
                      <c:pt idx="156">
                        <c:v>87.2</c:v>
                      </c:pt>
                      <c:pt idx="157">
                        <c:v>87.2</c:v>
                      </c:pt>
                      <c:pt idx="158">
                        <c:v>87.2</c:v>
                      </c:pt>
                      <c:pt idx="159">
                        <c:v>87.5</c:v>
                      </c:pt>
                      <c:pt idx="160">
                        <c:v>87.5</c:v>
                      </c:pt>
                      <c:pt idx="161">
                        <c:v>87.5</c:v>
                      </c:pt>
                      <c:pt idx="162">
                        <c:v>87.7</c:v>
                      </c:pt>
                      <c:pt idx="163">
                        <c:v>87.7</c:v>
                      </c:pt>
                      <c:pt idx="164">
                        <c:v>87.8</c:v>
                      </c:pt>
                      <c:pt idx="165">
                        <c:v>87.9</c:v>
                      </c:pt>
                      <c:pt idx="166">
                        <c:v>87.9</c:v>
                      </c:pt>
                      <c:pt idx="167">
                        <c:v>88.1</c:v>
                      </c:pt>
                      <c:pt idx="168">
                        <c:v>88.1</c:v>
                      </c:pt>
                      <c:pt idx="169">
                        <c:v>88.3</c:v>
                      </c:pt>
                      <c:pt idx="170">
                        <c:v>88.3</c:v>
                      </c:pt>
                      <c:pt idx="171">
                        <c:v>88.3</c:v>
                      </c:pt>
                      <c:pt idx="172">
                        <c:v>88.6</c:v>
                      </c:pt>
                      <c:pt idx="173">
                        <c:v>88.6</c:v>
                      </c:pt>
                      <c:pt idx="174">
                        <c:v>88.6</c:v>
                      </c:pt>
                      <c:pt idx="175">
                        <c:v>88.8</c:v>
                      </c:pt>
                      <c:pt idx="176">
                        <c:v>88.8</c:v>
                      </c:pt>
                      <c:pt idx="177">
                        <c:v>88.8</c:v>
                      </c:pt>
                      <c:pt idx="178">
                        <c:v>89</c:v>
                      </c:pt>
                      <c:pt idx="179">
                        <c:v>89</c:v>
                      </c:pt>
                      <c:pt idx="180">
                        <c:v>89</c:v>
                      </c:pt>
                      <c:pt idx="181">
                        <c:v>89.1</c:v>
                      </c:pt>
                      <c:pt idx="182">
                        <c:v>89.3</c:v>
                      </c:pt>
                      <c:pt idx="183">
                        <c:v>89.3</c:v>
                      </c:pt>
                      <c:pt idx="184">
                        <c:v>89.3</c:v>
                      </c:pt>
                      <c:pt idx="185">
                        <c:v>89.3</c:v>
                      </c:pt>
                      <c:pt idx="186">
                        <c:v>89.5</c:v>
                      </c:pt>
                      <c:pt idx="187">
                        <c:v>89.5</c:v>
                      </c:pt>
                      <c:pt idx="188">
                        <c:v>89.5</c:v>
                      </c:pt>
                      <c:pt idx="189">
                        <c:v>89.5</c:v>
                      </c:pt>
                      <c:pt idx="190">
                        <c:v>89.7</c:v>
                      </c:pt>
                      <c:pt idx="191">
                        <c:v>89.7</c:v>
                      </c:pt>
                      <c:pt idx="192">
                        <c:v>89.7</c:v>
                      </c:pt>
                      <c:pt idx="193">
                        <c:v>89.7</c:v>
                      </c:pt>
                      <c:pt idx="194">
                        <c:v>89.9</c:v>
                      </c:pt>
                      <c:pt idx="195">
                        <c:v>89.9</c:v>
                      </c:pt>
                      <c:pt idx="196">
                        <c:v>89.9</c:v>
                      </c:pt>
                      <c:pt idx="197">
                        <c:v>89.9</c:v>
                      </c:pt>
                      <c:pt idx="198">
                        <c:v>89.9</c:v>
                      </c:pt>
                      <c:pt idx="199">
                        <c:v>89.9</c:v>
                      </c:pt>
                      <c:pt idx="200">
                        <c:v>90.2</c:v>
                      </c:pt>
                      <c:pt idx="201">
                        <c:v>90.2</c:v>
                      </c:pt>
                      <c:pt idx="202">
                        <c:v>90.2</c:v>
                      </c:pt>
                      <c:pt idx="203">
                        <c:v>90.2</c:v>
                      </c:pt>
                      <c:pt idx="204">
                        <c:v>90.2</c:v>
                      </c:pt>
                      <c:pt idx="205">
                        <c:v>90.2</c:v>
                      </c:pt>
                      <c:pt idx="206">
                        <c:v>90.2</c:v>
                      </c:pt>
                      <c:pt idx="207">
                        <c:v>90.2</c:v>
                      </c:pt>
                      <c:pt idx="208">
                        <c:v>90.2</c:v>
                      </c:pt>
                      <c:pt idx="209">
                        <c:v>90.2</c:v>
                      </c:pt>
                      <c:pt idx="210">
                        <c:v>90.1</c:v>
                      </c:pt>
                      <c:pt idx="211">
                        <c:v>89.9</c:v>
                      </c:pt>
                      <c:pt idx="212">
                        <c:v>89.9</c:v>
                      </c:pt>
                      <c:pt idx="213">
                        <c:v>89.9</c:v>
                      </c:pt>
                      <c:pt idx="214">
                        <c:v>89.9</c:v>
                      </c:pt>
                      <c:pt idx="215">
                        <c:v>89.9</c:v>
                      </c:pt>
                      <c:pt idx="216">
                        <c:v>89.9</c:v>
                      </c:pt>
                      <c:pt idx="217">
                        <c:v>89.9</c:v>
                      </c:pt>
                      <c:pt idx="218">
                        <c:v>89.9</c:v>
                      </c:pt>
                      <c:pt idx="219">
                        <c:v>89.8</c:v>
                      </c:pt>
                      <c:pt idx="220">
                        <c:v>89.8</c:v>
                      </c:pt>
                      <c:pt idx="221">
                        <c:v>89.7</c:v>
                      </c:pt>
                      <c:pt idx="222">
                        <c:v>89.6</c:v>
                      </c:pt>
                      <c:pt idx="223">
                        <c:v>84.5</c:v>
                      </c:pt>
                      <c:pt idx="224">
                        <c:v>79</c:v>
                      </c:pt>
                      <c:pt idx="225">
                        <c:v>70.7</c:v>
                      </c:pt>
                      <c:pt idx="226">
                        <c:v>64.8</c:v>
                      </c:pt>
                      <c:pt idx="227">
                        <c:v>62.6</c:v>
                      </c:pt>
                      <c:pt idx="228">
                        <c:v>61.9</c:v>
                      </c:pt>
                      <c:pt idx="229">
                        <c:v>61.4</c:v>
                      </c:pt>
                      <c:pt idx="230">
                        <c:v>61.1</c:v>
                      </c:pt>
                      <c:pt idx="231">
                        <c:v>60.7</c:v>
                      </c:pt>
                      <c:pt idx="232">
                        <c:v>60.3</c:v>
                      </c:pt>
                      <c:pt idx="233">
                        <c:v>59.9</c:v>
                      </c:pt>
                      <c:pt idx="234">
                        <c:v>59.6</c:v>
                      </c:pt>
                      <c:pt idx="235">
                        <c:v>59.3</c:v>
                      </c:pt>
                      <c:pt idx="236">
                        <c:v>58.9</c:v>
                      </c:pt>
                      <c:pt idx="237">
                        <c:v>58.6</c:v>
                      </c:pt>
                      <c:pt idx="238">
                        <c:v>58.2</c:v>
                      </c:pt>
                      <c:pt idx="239">
                        <c:v>58</c:v>
                      </c:pt>
                      <c:pt idx="240">
                        <c:v>57.6</c:v>
                      </c:pt>
                      <c:pt idx="241">
                        <c:v>57.3</c:v>
                      </c:pt>
                      <c:pt idx="242">
                        <c:v>57.1</c:v>
                      </c:pt>
                      <c:pt idx="243">
                        <c:v>56.7</c:v>
                      </c:pt>
                      <c:pt idx="244">
                        <c:v>56.4</c:v>
                      </c:pt>
                      <c:pt idx="245">
                        <c:v>56</c:v>
                      </c:pt>
                      <c:pt idx="246">
                        <c:v>55.8</c:v>
                      </c:pt>
                      <c:pt idx="247">
                        <c:v>55.5</c:v>
                      </c:pt>
                      <c:pt idx="248">
                        <c:v>55.3</c:v>
                      </c:pt>
                      <c:pt idx="249">
                        <c:v>54.9</c:v>
                      </c:pt>
                      <c:pt idx="250">
                        <c:v>54.6</c:v>
                      </c:pt>
                      <c:pt idx="251">
                        <c:v>54.4</c:v>
                      </c:pt>
                      <c:pt idx="252">
                        <c:v>54</c:v>
                      </c:pt>
                      <c:pt idx="253">
                        <c:v>53.8</c:v>
                      </c:pt>
                      <c:pt idx="254">
                        <c:v>53.5</c:v>
                      </c:pt>
                      <c:pt idx="255">
                        <c:v>53.3</c:v>
                      </c:pt>
                      <c:pt idx="256">
                        <c:v>53</c:v>
                      </c:pt>
                      <c:pt idx="257">
                        <c:v>52.7</c:v>
                      </c:pt>
                      <c:pt idx="258">
                        <c:v>52.4</c:v>
                      </c:pt>
                      <c:pt idx="259">
                        <c:v>52.2</c:v>
                      </c:pt>
                      <c:pt idx="260">
                        <c:v>51.9</c:v>
                      </c:pt>
                      <c:pt idx="261">
                        <c:v>51.7</c:v>
                      </c:pt>
                      <c:pt idx="262">
                        <c:v>51.5</c:v>
                      </c:pt>
                      <c:pt idx="263">
                        <c:v>51.1</c:v>
                      </c:pt>
                      <c:pt idx="264">
                        <c:v>50.9</c:v>
                      </c:pt>
                      <c:pt idx="265">
                        <c:v>52.5</c:v>
                      </c:pt>
                      <c:pt idx="266">
                        <c:v>66</c:v>
                      </c:pt>
                      <c:pt idx="267">
                        <c:v>67.2</c:v>
                      </c:pt>
                      <c:pt idx="268">
                        <c:v>68.8</c:v>
                      </c:pt>
                      <c:pt idx="269">
                        <c:v>70.7</c:v>
                      </c:pt>
                      <c:pt idx="270">
                        <c:v>72.3</c:v>
                      </c:pt>
                      <c:pt idx="271">
                        <c:v>74.2</c:v>
                      </c:pt>
                      <c:pt idx="272">
                        <c:v>75.5</c:v>
                      </c:pt>
                      <c:pt idx="273">
                        <c:v>76.900000000000006</c:v>
                      </c:pt>
                      <c:pt idx="274">
                        <c:v>77.599999999999994</c:v>
                      </c:pt>
                      <c:pt idx="275">
                        <c:v>78.7</c:v>
                      </c:pt>
                      <c:pt idx="276">
                        <c:v>79.400000000000006</c:v>
                      </c:pt>
                      <c:pt idx="277">
                        <c:v>79.900000000000006</c:v>
                      </c:pt>
                      <c:pt idx="278">
                        <c:v>80.8</c:v>
                      </c:pt>
                      <c:pt idx="279">
                        <c:v>81</c:v>
                      </c:pt>
                      <c:pt idx="280">
                        <c:v>81.8</c:v>
                      </c:pt>
                      <c:pt idx="281">
                        <c:v>82.2</c:v>
                      </c:pt>
                      <c:pt idx="282">
                        <c:v>82.5</c:v>
                      </c:pt>
                      <c:pt idx="283">
                        <c:v>83</c:v>
                      </c:pt>
                      <c:pt idx="284">
                        <c:v>83.1</c:v>
                      </c:pt>
                      <c:pt idx="285">
                        <c:v>83.7</c:v>
                      </c:pt>
                      <c:pt idx="286">
                        <c:v>83.9</c:v>
                      </c:pt>
                      <c:pt idx="287">
                        <c:v>84.3</c:v>
                      </c:pt>
                      <c:pt idx="288">
                        <c:v>84.5</c:v>
                      </c:pt>
                      <c:pt idx="289">
                        <c:v>84.7</c:v>
                      </c:pt>
                      <c:pt idx="290">
                        <c:v>85.1</c:v>
                      </c:pt>
                      <c:pt idx="291">
                        <c:v>85.1</c:v>
                      </c:pt>
                      <c:pt idx="292">
                        <c:v>85.5</c:v>
                      </c:pt>
                      <c:pt idx="293">
                        <c:v>85.5</c:v>
                      </c:pt>
                      <c:pt idx="294">
                        <c:v>85.8</c:v>
                      </c:pt>
                      <c:pt idx="295">
                        <c:v>86</c:v>
                      </c:pt>
                      <c:pt idx="296">
                        <c:v>86</c:v>
                      </c:pt>
                      <c:pt idx="297">
                        <c:v>86.2</c:v>
                      </c:pt>
                      <c:pt idx="298">
                        <c:v>86.2</c:v>
                      </c:pt>
                      <c:pt idx="299">
                        <c:v>86.3</c:v>
                      </c:pt>
                      <c:pt idx="300">
                        <c:v>86.4</c:v>
                      </c:pt>
                      <c:pt idx="301">
                        <c:v>86.4</c:v>
                      </c:pt>
                      <c:pt idx="302">
                        <c:v>86.6</c:v>
                      </c:pt>
                      <c:pt idx="303">
                        <c:v>86.6</c:v>
                      </c:pt>
                      <c:pt idx="304">
                        <c:v>86.8</c:v>
                      </c:pt>
                      <c:pt idx="305">
                        <c:v>86.8</c:v>
                      </c:pt>
                      <c:pt idx="306">
                        <c:v>87</c:v>
                      </c:pt>
                      <c:pt idx="307">
                        <c:v>87</c:v>
                      </c:pt>
                      <c:pt idx="308">
                        <c:v>87.2</c:v>
                      </c:pt>
                      <c:pt idx="309">
                        <c:v>87.2</c:v>
                      </c:pt>
                      <c:pt idx="310">
                        <c:v>87.5</c:v>
                      </c:pt>
                      <c:pt idx="311">
                        <c:v>87.5</c:v>
                      </c:pt>
                      <c:pt idx="312">
                        <c:v>87.5</c:v>
                      </c:pt>
                      <c:pt idx="313">
                        <c:v>87.7</c:v>
                      </c:pt>
                      <c:pt idx="314">
                        <c:v>87.7</c:v>
                      </c:pt>
                      <c:pt idx="315">
                        <c:v>87.9</c:v>
                      </c:pt>
                      <c:pt idx="316">
                        <c:v>87.9</c:v>
                      </c:pt>
                      <c:pt idx="317">
                        <c:v>88.1</c:v>
                      </c:pt>
                      <c:pt idx="318">
                        <c:v>88.1</c:v>
                      </c:pt>
                      <c:pt idx="319">
                        <c:v>88.1</c:v>
                      </c:pt>
                      <c:pt idx="320">
                        <c:v>88.3</c:v>
                      </c:pt>
                      <c:pt idx="321">
                        <c:v>88.3</c:v>
                      </c:pt>
                      <c:pt idx="322">
                        <c:v>88.6</c:v>
                      </c:pt>
                      <c:pt idx="323">
                        <c:v>88.6</c:v>
                      </c:pt>
                      <c:pt idx="324">
                        <c:v>88.6</c:v>
                      </c:pt>
                      <c:pt idx="325">
                        <c:v>88.7</c:v>
                      </c:pt>
                      <c:pt idx="326">
                        <c:v>88.8</c:v>
                      </c:pt>
                      <c:pt idx="327">
                        <c:v>88.8</c:v>
                      </c:pt>
                      <c:pt idx="328">
                        <c:v>89</c:v>
                      </c:pt>
                      <c:pt idx="329">
                        <c:v>89</c:v>
                      </c:pt>
                      <c:pt idx="330">
                        <c:v>89</c:v>
                      </c:pt>
                      <c:pt idx="331">
                        <c:v>89</c:v>
                      </c:pt>
                      <c:pt idx="332">
                        <c:v>89.3</c:v>
                      </c:pt>
                      <c:pt idx="333">
                        <c:v>89.3</c:v>
                      </c:pt>
                      <c:pt idx="334">
                        <c:v>89.3</c:v>
                      </c:pt>
                      <c:pt idx="335">
                        <c:v>89.3</c:v>
                      </c:pt>
                      <c:pt idx="336">
                        <c:v>89.5</c:v>
                      </c:pt>
                      <c:pt idx="337">
                        <c:v>89.5</c:v>
                      </c:pt>
                      <c:pt idx="338">
                        <c:v>89.5</c:v>
                      </c:pt>
                      <c:pt idx="339">
                        <c:v>89.5</c:v>
                      </c:pt>
                      <c:pt idx="340">
                        <c:v>89.7</c:v>
                      </c:pt>
                      <c:pt idx="341">
                        <c:v>89.7</c:v>
                      </c:pt>
                      <c:pt idx="342">
                        <c:v>89.7</c:v>
                      </c:pt>
                      <c:pt idx="343">
                        <c:v>89.7</c:v>
                      </c:pt>
                      <c:pt idx="344">
                        <c:v>89.7</c:v>
                      </c:pt>
                      <c:pt idx="345">
                        <c:v>89.7</c:v>
                      </c:pt>
                      <c:pt idx="346">
                        <c:v>89.8</c:v>
                      </c:pt>
                      <c:pt idx="347">
                        <c:v>89.7</c:v>
                      </c:pt>
                      <c:pt idx="348">
                        <c:v>89.9</c:v>
                      </c:pt>
                      <c:pt idx="349">
                        <c:v>89.9</c:v>
                      </c:pt>
                      <c:pt idx="350">
                        <c:v>89.9</c:v>
                      </c:pt>
                      <c:pt idx="351">
                        <c:v>89.9</c:v>
                      </c:pt>
                      <c:pt idx="352">
                        <c:v>89.8</c:v>
                      </c:pt>
                      <c:pt idx="353">
                        <c:v>89.7</c:v>
                      </c:pt>
                      <c:pt idx="354">
                        <c:v>89.7</c:v>
                      </c:pt>
                      <c:pt idx="355">
                        <c:v>89.7</c:v>
                      </c:pt>
                      <c:pt idx="356">
                        <c:v>89.7</c:v>
                      </c:pt>
                      <c:pt idx="357">
                        <c:v>89.7</c:v>
                      </c:pt>
                      <c:pt idx="358">
                        <c:v>89.7</c:v>
                      </c:pt>
                      <c:pt idx="359">
                        <c:v>89.7</c:v>
                      </c:pt>
                      <c:pt idx="360">
                        <c:v>89.7</c:v>
                      </c:pt>
                      <c:pt idx="361">
                        <c:v>89.7</c:v>
                      </c:pt>
                      <c:pt idx="362">
                        <c:v>89.5</c:v>
                      </c:pt>
                      <c:pt idx="363">
                        <c:v>89.5</c:v>
                      </c:pt>
                      <c:pt idx="364">
                        <c:v>89.5</c:v>
                      </c:pt>
                      <c:pt idx="365">
                        <c:v>89.5</c:v>
                      </c:pt>
                      <c:pt idx="366">
                        <c:v>89.5</c:v>
                      </c:pt>
                      <c:pt idx="367">
                        <c:v>89.5</c:v>
                      </c:pt>
                      <c:pt idx="368">
                        <c:v>89.5</c:v>
                      </c:pt>
                      <c:pt idx="369">
                        <c:v>89.5</c:v>
                      </c:pt>
                      <c:pt idx="370">
                        <c:v>89.5</c:v>
                      </c:pt>
                      <c:pt idx="371">
                        <c:v>89.5</c:v>
                      </c:pt>
                      <c:pt idx="372">
                        <c:v>89.5</c:v>
                      </c:pt>
                      <c:pt idx="373">
                        <c:v>89.4</c:v>
                      </c:pt>
                      <c:pt idx="374">
                        <c:v>89.3</c:v>
                      </c:pt>
                      <c:pt idx="375">
                        <c:v>89.3</c:v>
                      </c:pt>
                      <c:pt idx="376">
                        <c:v>89.3</c:v>
                      </c:pt>
                      <c:pt idx="377">
                        <c:v>89.3</c:v>
                      </c:pt>
                      <c:pt idx="378">
                        <c:v>89.3</c:v>
                      </c:pt>
                      <c:pt idx="379">
                        <c:v>89.3</c:v>
                      </c:pt>
                      <c:pt idx="380">
                        <c:v>89.3</c:v>
                      </c:pt>
                      <c:pt idx="381">
                        <c:v>86.4</c:v>
                      </c:pt>
                      <c:pt idx="382">
                        <c:v>80.599999999999994</c:v>
                      </c:pt>
                      <c:pt idx="383">
                        <c:v>76.5</c:v>
                      </c:pt>
                      <c:pt idx="384">
                        <c:v>74.3</c:v>
                      </c:pt>
                      <c:pt idx="385">
                        <c:v>72.3</c:v>
                      </c:pt>
                      <c:pt idx="386">
                        <c:v>70.5</c:v>
                      </c:pt>
                      <c:pt idx="387">
                        <c:v>68.599999999999994</c:v>
                      </c:pt>
                      <c:pt idx="388">
                        <c:v>66.5</c:v>
                      </c:pt>
                      <c:pt idx="389">
                        <c:v>64.900000000000006</c:v>
                      </c:pt>
                      <c:pt idx="390">
                        <c:v>63.4</c:v>
                      </c:pt>
                      <c:pt idx="391">
                        <c:v>62.3</c:v>
                      </c:pt>
                      <c:pt idx="392">
                        <c:v>61.4</c:v>
                      </c:pt>
                      <c:pt idx="393">
                        <c:v>60.7</c:v>
                      </c:pt>
                      <c:pt idx="394">
                        <c:v>60.1</c:v>
                      </c:pt>
                      <c:pt idx="395">
                        <c:v>59.5</c:v>
                      </c:pt>
                      <c:pt idx="396">
                        <c:v>59</c:v>
                      </c:pt>
                      <c:pt idx="397">
                        <c:v>58.6</c:v>
                      </c:pt>
                      <c:pt idx="398">
                        <c:v>58.2</c:v>
                      </c:pt>
                      <c:pt idx="399">
                        <c:v>57.8</c:v>
                      </c:pt>
                      <c:pt idx="400">
                        <c:v>57.4</c:v>
                      </c:pt>
                      <c:pt idx="401">
                        <c:v>57.1</c:v>
                      </c:pt>
                      <c:pt idx="402">
                        <c:v>56.7</c:v>
                      </c:pt>
                      <c:pt idx="403">
                        <c:v>56.4</c:v>
                      </c:pt>
                      <c:pt idx="404">
                        <c:v>56</c:v>
                      </c:pt>
                      <c:pt idx="405">
                        <c:v>55.7</c:v>
                      </c:pt>
                      <c:pt idx="406">
                        <c:v>55.4</c:v>
                      </c:pt>
                      <c:pt idx="407">
                        <c:v>55</c:v>
                      </c:pt>
                      <c:pt idx="408">
                        <c:v>54.7</c:v>
                      </c:pt>
                      <c:pt idx="409">
                        <c:v>54.5</c:v>
                      </c:pt>
                      <c:pt idx="410">
                        <c:v>54.2</c:v>
                      </c:pt>
                      <c:pt idx="411">
                        <c:v>53.9</c:v>
                      </c:pt>
                      <c:pt idx="412">
                        <c:v>53.6</c:v>
                      </c:pt>
                      <c:pt idx="413">
                        <c:v>53.3</c:v>
                      </c:pt>
                      <c:pt idx="414">
                        <c:v>53.1</c:v>
                      </c:pt>
                      <c:pt idx="415">
                        <c:v>52.7</c:v>
                      </c:pt>
                      <c:pt idx="416">
                        <c:v>52.5</c:v>
                      </c:pt>
                      <c:pt idx="417">
                        <c:v>52.2</c:v>
                      </c:pt>
                      <c:pt idx="418">
                        <c:v>52</c:v>
                      </c:pt>
                      <c:pt idx="419">
                        <c:v>51.8</c:v>
                      </c:pt>
                      <c:pt idx="420">
                        <c:v>51.5</c:v>
                      </c:pt>
                      <c:pt idx="421">
                        <c:v>51.3</c:v>
                      </c:pt>
                      <c:pt idx="422">
                        <c:v>50.9</c:v>
                      </c:pt>
                      <c:pt idx="423">
                        <c:v>50.7</c:v>
                      </c:pt>
                      <c:pt idx="424">
                        <c:v>50.5</c:v>
                      </c:pt>
                      <c:pt idx="425">
                        <c:v>63.2</c:v>
                      </c:pt>
                      <c:pt idx="426">
                        <c:v>66.599999999999994</c:v>
                      </c:pt>
                      <c:pt idx="427">
                        <c:v>67.5</c:v>
                      </c:pt>
                      <c:pt idx="428">
                        <c:v>69.599999999999994</c:v>
                      </c:pt>
                      <c:pt idx="429">
                        <c:v>71.099999999999994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-17.7</c:v>
                      </c:pt>
                      <c:pt idx="4">
                        <c:v>-17.2</c:v>
                      </c:pt>
                      <c:pt idx="5">
                        <c:v>-17.2</c:v>
                      </c:pt>
                      <c:pt idx="6">
                        <c:v>-16.399999999999999</c:v>
                      </c:pt>
                      <c:pt idx="7">
                        <c:v>-15.9</c:v>
                      </c:pt>
                      <c:pt idx="8">
                        <c:v>-15.9</c:v>
                      </c:pt>
                      <c:pt idx="9">
                        <c:v>-15.9</c:v>
                      </c:pt>
                      <c:pt idx="10">
                        <c:v>-15.9</c:v>
                      </c:pt>
                      <c:pt idx="11">
                        <c:v>-15.9</c:v>
                      </c:pt>
                      <c:pt idx="12">
                        <c:v>-15.9</c:v>
                      </c:pt>
                      <c:pt idx="13">
                        <c:v>-15.9</c:v>
                      </c:pt>
                      <c:pt idx="14">
                        <c:v>-15.9</c:v>
                      </c:pt>
                      <c:pt idx="15">
                        <c:v>-15.9</c:v>
                      </c:pt>
                      <c:pt idx="16">
                        <c:v>-15.9</c:v>
                      </c:pt>
                      <c:pt idx="17">
                        <c:v>-15.9</c:v>
                      </c:pt>
                      <c:pt idx="18">
                        <c:v>-15.9</c:v>
                      </c:pt>
                      <c:pt idx="19">
                        <c:v>-15.9</c:v>
                      </c:pt>
                      <c:pt idx="20">
                        <c:v>-15.9</c:v>
                      </c:pt>
                      <c:pt idx="21">
                        <c:v>-15.9</c:v>
                      </c:pt>
                      <c:pt idx="22">
                        <c:v>-15.9</c:v>
                      </c:pt>
                      <c:pt idx="23">
                        <c:v>-15.9</c:v>
                      </c:pt>
                      <c:pt idx="24">
                        <c:v>-15.9</c:v>
                      </c:pt>
                      <c:pt idx="25">
                        <c:v>-16</c:v>
                      </c:pt>
                      <c:pt idx="26">
                        <c:v>-16</c:v>
                      </c:pt>
                      <c:pt idx="27">
                        <c:v>-15.9</c:v>
                      </c:pt>
                      <c:pt idx="28">
                        <c:v>-16</c:v>
                      </c:pt>
                      <c:pt idx="29">
                        <c:v>-16</c:v>
                      </c:pt>
                      <c:pt idx="30">
                        <c:v>-15.9</c:v>
                      </c:pt>
                      <c:pt idx="31">
                        <c:v>-16</c:v>
                      </c:pt>
                      <c:pt idx="32">
                        <c:v>-16</c:v>
                      </c:pt>
                      <c:pt idx="33">
                        <c:v>-16</c:v>
                      </c:pt>
                      <c:pt idx="34">
                        <c:v>-16.100000000000001</c:v>
                      </c:pt>
                      <c:pt idx="35">
                        <c:v>-16.2</c:v>
                      </c:pt>
                      <c:pt idx="36">
                        <c:v>-16.2</c:v>
                      </c:pt>
                      <c:pt idx="37">
                        <c:v>-16.2</c:v>
                      </c:pt>
                      <c:pt idx="38">
                        <c:v>-16.2</c:v>
                      </c:pt>
                      <c:pt idx="39">
                        <c:v>-16.2</c:v>
                      </c:pt>
                      <c:pt idx="40">
                        <c:v>-16.2</c:v>
                      </c:pt>
                      <c:pt idx="41">
                        <c:v>-16.2</c:v>
                      </c:pt>
                      <c:pt idx="42">
                        <c:v>-16.100000000000001</c:v>
                      </c:pt>
                      <c:pt idx="43">
                        <c:v>-16.2</c:v>
                      </c:pt>
                      <c:pt idx="44">
                        <c:v>-16.2</c:v>
                      </c:pt>
                      <c:pt idx="45">
                        <c:v>-16.2</c:v>
                      </c:pt>
                      <c:pt idx="46">
                        <c:v>-16.2</c:v>
                      </c:pt>
                      <c:pt idx="47">
                        <c:v>-16.2</c:v>
                      </c:pt>
                      <c:pt idx="48">
                        <c:v>-16.2</c:v>
                      </c:pt>
                      <c:pt idx="49">
                        <c:v>-16.2</c:v>
                      </c:pt>
                      <c:pt idx="50">
                        <c:v>-16.2</c:v>
                      </c:pt>
                      <c:pt idx="51">
                        <c:v>-16.2</c:v>
                      </c:pt>
                      <c:pt idx="52">
                        <c:v>-16.2</c:v>
                      </c:pt>
                      <c:pt idx="53">
                        <c:v>-16.2</c:v>
                      </c:pt>
                      <c:pt idx="54">
                        <c:v>-16.2</c:v>
                      </c:pt>
                      <c:pt idx="55">
                        <c:v>-16.2</c:v>
                      </c:pt>
                      <c:pt idx="56">
                        <c:v>-16.3</c:v>
                      </c:pt>
                      <c:pt idx="57">
                        <c:v>-16.3</c:v>
                      </c:pt>
                      <c:pt idx="58">
                        <c:v>-16.2</c:v>
                      </c:pt>
                      <c:pt idx="59">
                        <c:v>-16.3</c:v>
                      </c:pt>
                      <c:pt idx="60">
                        <c:v>-16.399999999999999</c:v>
                      </c:pt>
                      <c:pt idx="61">
                        <c:v>-16.3</c:v>
                      </c:pt>
                      <c:pt idx="62">
                        <c:v>-16.2</c:v>
                      </c:pt>
                      <c:pt idx="63">
                        <c:v>-16.3</c:v>
                      </c:pt>
                      <c:pt idx="64">
                        <c:v>-16.3</c:v>
                      </c:pt>
                      <c:pt idx="65">
                        <c:v>-16.3</c:v>
                      </c:pt>
                      <c:pt idx="66">
                        <c:v>-16.399999999999999</c:v>
                      </c:pt>
                      <c:pt idx="67">
                        <c:v>-16.5</c:v>
                      </c:pt>
                      <c:pt idx="68">
                        <c:v>-16.399999999999999</c:v>
                      </c:pt>
                      <c:pt idx="69">
                        <c:v>-13.5</c:v>
                      </c:pt>
                      <c:pt idx="70">
                        <c:v>-7.2</c:v>
                      </c:pt>
                      <c:pt idx="71">
                        <c:v>-2.4</c:v>
                      </c:pt>
                      <c:pt idx="72">
                        <c:v>-0.7</c:v>
                      </c:pt>
                      <c:pt idx="73">
                        <c:v>-0.2</c:v>
                      </c:pt>
                      <c:pt idx="74">
                        <c:v>-0.1</c:v>
                      </c:pt>
                      <c:pt idx="75">
                        <c:v>0.3</c:v>
                      </c:pt>
                      <c:pt idx="76">
                        <c:v>3.7</c:v>
                      </c:pt>
                      <c:pt idx="77">
                        <c:v>6.7</c:v>
                      </c:pt>
                      <c:pt idx="78">
                        <c:v>8.8000000000000007</c:v>
                      </c:pt>
                      <c:pt idx="79">
                        <c:v>10.3</c:v>
                      </c:pt>
                      <c:pt idx="80">
                        <c:v>11.5</c:v>
                      </c:pt>
                      <c:pt idx="81">
                        <c:v>12.4</c:v>
                      </c:pt>
                      <c:pt idx="82">
                        <c:v>13</c:v>
                      </c:pt>
                      <c:pt idx="83">
                        <c:v>13.5</c:v>
                      </c:pt>
                      <c:pt idx="84">
                        <c:v>14.2</c:v>
                      </c:pt>
                      <c:pt idx="85">
                        <c:v>14.7</c:v>
                      </c:pt>
                      <c:pt idx="86">
                        <c:v>15.1</c:v>
                      </c:pt>
                      <c:pt idx="87">
                        <c:v>15.4</c:v>
                      </c:pt>
                      <c:pt idx="88">
                        <c:v>15.7</c:v>
                      </c:pt>
                      <c:pt idx="89">
                        <c:v>15.8</c:v>
                      </c:pt>
                      <c:pt idx="90">
                        <c:v>15.9</c:v>
                      </c:pt>
                      <c:pt idx="91">
                        <c:v>16</c:v>
                      </c:pt>
                      <c:pt idx="92">
                        <c:v>16.2</c:v>
                      </c:pt>
                      <c:pt idx="93">
                        <c:v>16.3</c:v>
                      </c:pt>
                      <c:pt idx="94">
                        <c:v>16.399999999999999</c:v>
                      </c:pt>
                      <c:pt idx="95">
                        <c:v>16.5</c:v>
                      </c:pt>
                      <c:pt idx="96">
                        <c:v>16.600000000000001</c:v>
                      </c:pt>
                      <c:pt idx="97">
                        <c:v>16.7</c:v>
                      </c:pt>
                      <c:pt idx="98">
                        <c:v>16.8</c:v>
                      </c:pt>
                      <c:pt idx="99">
                        <c:v>16.899999999999999</c:v>
                      </c:pt>
                      <c:pt idx="100">
                        <c:v>17</c:v>
                      </c:pt>
                      <c:pt idx="101">
                        <c:v>17.100000000000001</c:v>
                      </c:pt>
                      <c:pt idx="102">
                        <c:v>17.2</c:v>
                      </c:pt>
                      <c:pt idx="103">
                        <c:v>17.3</c:v>
                      </c:pt>
                      <c:pt idx="104">
                        <c:v>17.3</c:v>
                      </c:pt>
                      <c:pt idx="105">
                        <c:v>17.399999999999999</c:v>
                      </c:pt>
                      <c:pt idx="106">
                        <c:v>17.399999999999999</c:v>
                      </c:pt>
                      <c:pt idx="107">
                        <c:v>17.5</c:v>
                      </c:pt>
                      <c:pt idx="108">
                        <c:v>17.5</c:v>
                      </c:pt>
                      <c:pt idx="109">
                        <c:v>17.600000000000001</c:v>
                      </c:pt>
                      <c:pt idx="110">
                        <c:v>17.600000000000001</c:v>
                      </c:pt>
                      <c:pt idx="111">
                        <c:v>17.600000000000001</c:v>
                      </c:pt>
                      <c:pt idx="112">
                        <c:v>17.7</c:v>
                      </c:pt>
                      <c:pt idx="113">
                        <c:v>6.8</c:v>
                      </c:pt>
                      <c:pt idx="114">
                        <c:v>-5.7</c:v>
                      </c:pt>
                      <c:pt idx="115">
                        <c:v>-13.7</c:v>
                      </c:pt>
                      <c:pt idx="116">
                        <c:v>-15</c:v>
                      </c:pt>
                      <c:pt idx="117">
                        <c:v>-17.7</c:v>
                      </c:pt>
                      <c:pt idx="118">
                        <c:v>-16.8</c:v>
                      </c:pt>
                      <c:pt idx="119">
                        <c:v>-17.2</c:v>
                      </c:pt>
                      <c:pt idx="120">
                        <c:v>-16.899999999999999</c:v>
                      </c:pt>
                      <c:pt idx="121">
                        <c:v>-15.8</c:v>
                      </c:pt>
                      <c:pt idx="122">
                        <c:v>-16.899999999999999</c:v>
                      </c:pt>
                      <c:pt idx="123">
                        <c:v>-15.5</c:v>
                      </c:pt>
                      <c:pt idx="124">
                        <c:v>-16.8</c:v>
                      </c:pt>
                      <c:pt idx="125">
                        <c:v>-16.100000000000001</c:v>
                      </c:pt>
                      <c:pt idx="126">
                        <c:v>-16</c:v>
                      </c:pt>
                      <c:pt idx="127">
                        <c:v>-16.8</c:v>
                      </c:pt>
                      <c:pt idx="128">
                        <c:v>-15.4</c:v>
                      </c:pt>
                      <c:pt idx="129">
                        <c:v>-17</c:v>
                      </c:pt>
                      <c:pt idx="130">
                        <c:v>-15.9</c:v>
                      </c:pt>
                      <c:pt idx="131">
                        <c:v>-16.3</c:v>
                      </c:pt>
                      <c:pt idx="132">
                        <c:v>-16.5</c:v>
                      </c:pt>
                      <c:pt idx="133">
                        <c:v>-15.5</c:v>
                      </c:pt>
                      <c:pt idx="134">
                        <c:v>-16.899999999999999</c:v>
                      </c:pt>
                      <c:pt idx="135">
                        <c:v>-15.6</c:v>
                      </c:pt>
                      <c:pt idx="136">
                        <c:v>-16.5</c:v>
                      </c:pt>
                      <c:pt idx="137">
                        <c:v>-16.2</c:v>
                      </c:pt>
                      <c:pt idx="138">
                        <c:v>-15.7</c:v>
                      </c:pt>
                      <c:pt idx="139">
                        <c:v>-16.600000000000001</c:v>
                      </c:pt>
                      <c:pt idx="140">
                        <c:v>-15.4</c:v>
                      </c:pt>
                      <c:pt idx="141">
                        <c:v>-16.600000000000001</c:v>
                      </c:pt>
                      <c:pt idx="142">
                        <c:v>-15.8</c:v>
                      </c:pt>
                      <c:pt idx="143">
                        <c:v>-16</c:v>
                      </c:pt>
                      <c:pt idx="144">
                        <c:v>-16.5</c:v>
                      </c:pt>
                      <c:pt idx="145">
                        <c:v>-15.4</c:v>
                      </c:pt>
                      <c:pt idx="146">
                        <c:v>-16.5</c:v>
                      </c:pt>
                      <c:pt idx="147">
                        <c:v>-15.6</c:v>
                      </c:pt>
                      <c:pt idx="148">
                        <c:v>-15.9</c:v>
                      </c:pt>
                      <c:pt idx="149">
                        <c:v>-16.100000000000001</c:v>
                      </c:pt>
                      <c:pt idx="150">
                        <c:v>-15.4</c:v>
                      </c:pt>
                      <c:pt idx="151">
                        <c:v>-16.2</c:v>
                      </c:pt>
                      <c:pt idx="152">
                        <c:v>-15.5</c:v>
                      </c:pt>
                      <c:pt idx="153">
                        <c:v>-15.7</c:v>
                      </c:pt>
                      <c:pt idx="154">
                        <c:v>-15.9</c:v>
                      </c:pt>
                      <c:pt idx="155">
                        <c:v>-15.4</c:v>
                      </c:pt>
                      <c:pt idx="156">
                        <c:v>-15.8</c:v>
                      </c:pt>
                      <c:pt idx="157">
                        <c:v>-15.6</c:v>
                      </c:pt>
                      <c:pt idx="158">
                        <c:v>-15.6</c:v>
                      </c:pt>
                      <c:pt idx="159">
                        <c:v>-15.7</c:v>
                      </c:pt>
                      <c:pt idx="160">
                        <c:v>-15.4</c:v>
                      </c:pt>
                      <c:pt idx="161">
                        <c:v>-15.7</c:v>
                      </c:pt>
                      <c:pt idx="162">
                        <c:v>-15.6</c:v>
                      </c:pt>
                      <c:pt idx="163">
                        <c:v>-15.5</c:v>
                      </c:pt>
                      <c:pt idx="164">
                        <c:v>-15.6</c:v>
                      </c:pt>
                      <c:pt idx="165">
                        <c:v>-15.5</c:v>
                      </c:pt>
                      <c:pt idx="166">
                        <c:v>-15.5</c:v>
                      </c:pt>
                      <c:pt idx="167">
                        <c:v>-15.5</c:v>
                      </c:pt>
                      <c:pt idx="168">
                        <c:v>-15.4</c:v>
                      </c:pt>
                      <c:pt idx="169">
                        <c:v>-15.4</c:v>
                      </c:pt>
                      <c:pt idx="170">
                        <c:v>-15.5</c:v>
                      </c:pt>
                      <c:pt idx="171">
                        <c:v>-15.4</c:v>
                      </c:pt>
                      <c:pt idx="172">
                        <c:v>-15.4</c:v>
                      </c:pt>
                      <c:pt idx="173">
                        <c:v>-15.3</c:v>
                      </c:pt>
                      <c:pt idx="174">
                        <c:v>-15.4</c:v>
                      </c:pt>
                      <c:pt idx="175">
                        <c:v>-15.3</c:v>
                      </c:pt>
                      <c:pt idx="176">
                        <c:v>-15.3</c:v>
                      </c:pt>
                      <c:pt idx="177">
                        <c:v>-15.3</c:v>
                      </c:pt>
                      <c:pt idx="178">
                        <c:v>-15.3</c:v>
                      </c:pt>
                      <c:pt idx="179">
                        <c:v>-15.3</c:v>
                      </c:pt>
                      <c:pt idx="180">
                        <c:v>-15.3</c:v>
                      </c:pt>
                      <c:pt idx="181">
                        <c:v>-15.3</c:v>
                      </c:pt>
                      <c:pt idx="182">
                        <c:v>-15.3</c:v>
                      </c:pt>
                      <c:pt idx="183">
                        <c:v>-15.2</c:v>
                      </c:pt>
                      <c:pt idx="184">
                        <c:v>-15.1</c:v>
                      </c:pt>
                      <c:pt idx="185">
                        <c:v>-15.2</c:v>
                      </c:pt>
                      <c:pt idx="186">
                        <c:v>-15.2</c:v>
                      </c:pt>
                      <c:pt idx="187">
                        <c:v>-15.1</c:v>
                      </c:pt>
                      <c:pt idx="188">
                        <c:v>-15.1</c:v>
                      </c:pt>
                      <c:pt idx="189">
                        <c:v>-15.2</c:v>
                      </c:pt>
                      <c:pt idx="190">
                        <c:v>-15.1</c:v>
                      </c:pt>
                      <c:pt idx="191">
                        <c:v>-15.1</c:v>
                      </c:pt>
                      <c:pt idx="192">
                        <c:v>-15.1</c:v>
                      </c:pt>
                      <c:pt idx="193">
                        <c:v>-15.1</c:v>
                      </c:pt>
                      <c:pt idx="194">
                        <c:v>-15.1</c:v>
                      </c:pt>
                      <c:pt idx="195">
                        <c:v>-15.1</c:v>
                      </c:pt>
                      <c:pt idx="196">
                        <c:v>-15</c:v>
                      </c:pt>
                      <c:pt idx="197">
                        <c:v>-15</c:v>
                      </c:pt>
                      <c:pt idx="198">
                        <c:v>-15</c:v>
                      </c:pt>
                      <c:pt idx="199">
                        <c:v>-15</c:v>
                      </c:pt>
                      <c:pt idx="200">
                        <c:v>-15</c:v>
                      </c:pt>
                      <c:pt idx="201">
                        <c:v>-15</c:v>
                      </c:pt>
                      <c:pt idx="202">
                        <c:v>-15</c:v>
                      </c:pt>
                      <c:pt idx="203">
                        <c:v>-15</c:v>
                      </c:pt>
                      <c:pt idx="204">
                        <c:v>-15</c:v>
                      </c:pt>
                      <c:pt idx="205">
                        <c:v>-15</c:v>
                      </c:pt>
                      <c:pt idx="206">
                        <c:v>-15</c:v>
                      </c:pt>
                      <c:pt idx="207">
                        <c:v>-15</c:v>
                      </c:pt>
                      <c:pt idx="208">
                        <c:v>-15</c:v>
                      </c:pt>
                      <c:pt idx="209">
                        <c:v>-15</c:v>
                      </c:pt>
                      <c:pt idx="210">
                        <c:v>-15</c:v>
                      </c:pt>
                      <c:pt idx="211">
                        <c:v>-15.1</c:v>
                      </c:pt>
                      <c:pt idx="212">
                        <c:v>-15.2</c:v>
                      </c:pt>
                      <c:pt idx="213">
                        <c:v>-15.2</c:v>
                      </c:pt>
                      <c:pt idx="214">
                        <c:v>-15.1</c:v>
                      </c:pt>
                      <c:pt idx="215">
                        <c:v>-15.1</c:v>
                      </c:pt>
                      <c:pt idx="216">
                        <c:v>-15.2</c:v>
                      </c:pt>
                      <c:pt idx="217">
                        <c:v>-15.2</c:v>
                      </c:pt>
                      <c:pt idx="218">
                        <c:v>-15.2</c:v>
                      </c:pt>
                      <c:pt idx="219">
                        <c:v>-15.3</c:v>
                      </c:pt>
                      <c:pt idx="220">
                        <c:v>-15.1</c:v>
                      </c:pt>
                      <c:pt idx="221">
                        <c:v>-15.2</c:v>
                      </c:pt>
                      <c:pt idx="222">
                        <c:v>-15.2</c:v>
                      </c:pt>
                      <c:pt idx="223">
                        <c:v>-10.5</c:v>
                      </c:pt>
                      <c:pt idx="224">
                        <c:v>-4.5999999999999996</c:v>
                      </c:pt>
                      <c:pt idx="225">
                        <c:v>-1.3</c:v>
                      </c:pt>
                      <c:pt idx="226">
                        <c:v>-0.4</c:v>
                      </c:pt>
                      <c:pt idx="227">
                        <c:v>-0.1</c:v>
                      </c:pt>
                      <c:pt idx="228">
                        <c:v>2.5</c:v>
                      </c:pt>
                      <c:pt idx="229">
                        <c:v>5.7</c:v>
                      </c:pt>
                      <c:pt idx="230">
                        <c:v>8</c:v>
                      </c:pt>
                      <c:pt idx="231">
                        <c:v>9.6999999999999993</c:v>
                      </c:pt>
                      <c:pt idx="232">
                        <c:v>10.9</c:v>
                      </c:pt>
                      <c:pt idx="233">
                        <c:v>12</c:v>
                      </c:pt>
                      <c:pt idx="234">
                        <c:v>12.9</c:v>
                      </c:pt>
                      <c:pt idx="235">
                        <c:v>13.5</c:v>
                      </c:pt>
                      <c:pt idx="236">
                        <c:v>14.1</c:v>
                      </c:pt>
                      <c:pt idx="237">
                        <c:v>14.5</c:v>
                      </c:pt>
                      <c:pt idx="238">
                        <c:v>14.9</c:v>
                      </c:pt>
                      <c:pt idx="239">
                        <c:v>15.2</c:v>
                      </c:pt>
                      <c:pt idx="240">
                        <c:v>15.5</c:v>
                      </c:pt>
                      <c:pt idx="241">
                        <c:v>15.7</c:v>
                      </c:pt>
                      <c:pt idx="242">
                        <c:v>15.8</c:v>
                      </c:pt>
                      <c:pt idx="243">
                        <c:v>16</c:v>
                      </c:pt>
                      <c:pt idx="244">
                        <c:v>16.100000000000001</c:v>
                      </c:pt>
                      <c:pt idx="245">
                        <c:v>16.3</c:v>
                      </c:pt>
                      <c:pt idx="246">
                        <c:v>16.399999999999999</c:v>
                      </c:pt>
                      <c:pt idx="247">
                        <c:v>16.5</c:v>
                      </c:pt>
                      <c:pt idx="248">
                        <c:v>16.600000000000001</c:v>
                      </c:pt>
                      <c:pt idx="249">
                        <c:v>16.7</c:v>
                      </c:pt>
                      <c:pt idx="250">
                        <c:v>16.8</c:v>
                      </c:pt>
                      <c:pt idx="251">
                        <c:v>16.899999999999999</c:v>
                      </c:pt>
                      <c:pt idx="252">
                        <c:v>17</c:v>
                      </c:pt>
                      <c:pt idx="253">
                        <c:v>17.2</c:v>
                      </c:pt>
                      <c:pt idx="254">
                        <c:v>17.3</c:v>
                      </c:pt>
                      <c:pt idx="255">
                        <c:v>17.3</c:v>
                      </c:pt>
                      <c:pt idx="256">
                        <c:v>17.399999999999999</c:v>
                      </c:pt>
                      <c:pt idx="257">
                        <c:v>17.5</c:v>
                      </c:pt>
                      <c:pt idx="258">
                        <c:v>17.5</c:v>
                      </c:pt>
                      <c:pt idx="259">
                        <c:v>17.600000000000001</c:v>
                      </c:pt>
                      <c:pt idx="260">
                        <c:v>17.600000000000001</c:v>
                      </c:pt>
                      <c:pt idx="261">
                        <c:v>17.7</c:v>
                      </c:pt>
                      <c:pt idx="262">
                        <c:v>17.7</c:v>
                      </c:pt>
                      <c:pt idx="263">
                        <c:v>17.8</c:v>
                      </c:pt>
                      <c:pt idx="264">
                        <c:v>17.8</c:v>
                      </c:pt>
                      <c:pt idx="265">
                        <c:v>17.8</c:v>
                      </c:pt>
                      <c:pt idx="266">
                        <c:v>5.0999999999999996</c:v>
                      </c:pt>
                      <c:pt idx="267">
                        <c:v>-6.7</c:v>
                      </c:pt>
                      <c:pt idx="268">
                        <c:v>-13.4</c:v>
                      </c:pt>
                      <c:pt idx="269">
                        <c:v>-14.3</c:v>
                      </c:pt>
                      <c:pt idx="270">
                        <c:v>-16.7</c:v>
                      </c:pt>
                      <c:pt idx="271">
                        <c:v>-15.9</c:v>
                      </c:pt>
                      <c:pt idx="272">
                        <c:v>-17.5</c:v>
                      </c:pt>
                      <c:pt idx="273">
                        <c:v>-16.600000000000001</c:v>
                      </c:pt>
                      <c:pt idx="274">
                        <c:v>-16.7</c:v>
                      </c:pt>
                      <c:pt idx="275">
                        <c:v>-16.7</c:v>
                      </c:pt>
                      <c:pt idx="276">
                        <c:v>-15.5</c:v>
                      </c:pt>
                      <c:pt idx="277">
                        <c:v>-16.8</c:v>
                      </c:pt>
                      <c:pt idx="278">
                        <c:v>-15.5</c:v>
                      </c:pt>
                      <c:pt idx="279">
                        <c:v>-16.399999999999999</c:v>
                      </c:pt>
                      <c:pt idx="280">
                        <c:v>-16.100000000000001</c:v>
                      </c:pt>
                      <c:pt idx="281">
                        <c:v>-15.6</c:v>
                      </c:pt>
                      <c:pt idx="282">
                        <c:v>-16.7</c:v>
                      </c:pt>
                      <c:pt idx="283">
                        <c:v>-15.3</c:v>
                      </c:pt>
                      <c:pt idx="284">
                        <c:v>-16.5</c:v>
                      </c:pt>
                      <c:pt idx="285">
                        <c:v>-15.8</c:v>
                      </c:pt>
                      <c:pt idx="286">
                        <c:v>-15.9</c:v>
                      </c:pt>
                      <c:pt idx="287">
                        <c:v>-16.399999999999999</c:v>
                      </c:pt>
                      <c:pt idx="288">
                        <c:v>-15.3</c:v>
                      </c:pt>
                      <c:pt idx="289">
                        <c:v>-16.600000000000001</c:v>
                      </c:pt>
                      <c:pt idx="290">
                        <c:v>-15.6</c:v>
                      </c:pt>
                      <c:pt idx="291">
                        <c:v>-16</c:v>
                      </c:pt>
                      <c:pt idx="292">
                        <c:v>-16.100000000000001</c:v>
                      </c:pt>
                      <c:pt idx="293">
                        <c:v>-15.4</c:v>
                      </c:pt>
                      <c:pt idx="294">
                        <c:v>-16.2</c:v>
                      </c:pt>
                      <c:pt idx="295">
                        <c:v>-15.5</c:v>
                      </c:pt>
                      <c:pt idx="296">
                        <c:v>-15.8</c:v>
                      </c:pt>
                      <c:pt idx="297">
                        <c:v>-15.8</c:v>
                      </c:pt>
                      <c:pt idx="298">
                        <c:v>-15.5</c:v>
                      </c:pt>
                      <c:pt idx="299">
                        <c:v>-15.8</c:v>
                      </c:pt>
                      <c:pt idx="300">
                        <c:v>-15.5</c:v>
                      </c:pt>
                      <c:pt idx="301">
                        <c:v>-15.7</c:v>
                      </c:pt>
                      <c:pt idx="302">
                        <c:v>-15.7</c:v>
                      </c:pt>
                      <c:pt idx="303">
                        <c:v>-15.6</c:v>
                      </c:pt>
                      <c:pt idx="304">
                        <c:v>-15.6</c:v>
                      </c:pt>
                      <c:pt idx="305">
                        <c:v>-15.6</c:v>
                      </c:pt>
                      <c:pt idx="306">
                        <c:v>-15.6</c:v>
                      </c:pt>
                      <c:pt idx="307">
                        <c:v>-15.6</c:v>
                      </c:pt>
                      <c:pt idx="308">
                        <c:v>-15.6</c:v>
                      </c:pt>
                      <c:pt idx="309">
                        <c:v>-15.6</c:v>
                      </c:pt>
                      <c:pt idx="310">
                        <c:v>-15.5</c:v>
                      </c:pt>
                      <c:pt idx="311">
                        <c:v>-15.5</c:v>
                      </c:pt>
                      <c:pt idx="312">
                        <c:v>-15.6</c:v>
                      </c:pt>
                      <c:pt idx="313">
                        <c:v>-15.4</c:v>
                      </c:pt>
                      <c:pt idx="314">
                        <c:v>-15.4</c:v>
                      </c:pt>
                      <c:pt idx="315">
                        <c:v>-15.4</c:v>
                      </c:pt>
                      <c:pt idx="316">
                        <c:v>-15.3</c:v>
                      </c:pt>
                      <c:pt idx="317">
                        <c:v>-15.3</c:v>
                      </c:pt>
                      <c:pt idx="318">
                        <c:v>-15.3</c:v>
                      </c:pt>
                      <c:pt idx="319">
                        <c:v>-15.3</c:v>
                      </c:pt>
                      <c:pt idx="320">
                        <c:v>-15.3</c:v>
                      </c:pt>
                      <c:pt idx="321">
                        <c:v>-15.3</c:v>
                      </c:pt>
                      <c:pt idx="322">
                        <c:v>-15.3</c:v>
                      </c:pt>
                      <c:pt idx="323">
                        <c:v>-15.3</c:v>
                      </c:pt>
                      <c:pt idx="324">
                        <c:v>-15.2</c:v>
                      </c:pt>
                      <c:pt idx="325">
                        <c:v>-15.3</c:v>
                      </c:pt>
                      <c:pt idx="326">
                        <c:v>-15.2</c:v>
                      </c:pt>
                      <c:pt idx="327">
                        <c:v>-15.3</c:v>
                      </c:pt>
                      <c:pt idx="328">
                        <c:v>-15.2</c:v>
                      </c:pt>
                      <c:pt idx="329">
                        <c:v>-15.1</c:v>
                      </c:pt>
                      <c:pt idx="330">
                        <c:v>-15.2</c:v>
                      </c:pt>
                      <c:pt idx="331">
                        <c:v>-15.2</c:v>
                      </c:pt>
                      <c:pt idx="332">
                        <c:v>-15.1</c:v>
                      </c:pt>
                      <c:pt idx="333">
                        <c:v>-15.2</c:v>
                      </c:pt>
                      <c:pt idx="334">
                        <c:v>-15.1</c:v>
                      </c:pt>
                      <c:pt idx="335">
                        <c:v>-15</c:v>
                      </c:pt>
                      <c:pt idx="336">
                        <c:v>-15.1</c:v>
                      </c:pt>
                      <c:pt idx="337">
                        <c:v>-15.1</c:v>
                      </c:pt>
                      <c:pt idx="338">
                        <c:v>-15</c:v>
                      </c:pt>
                      <c:pt idx="339">
                        <c:v>-15</c:v>
                      </c:pt>
                      <c:pt idx="340">
                        <c:v>-15</c:v>
                      </c:pt>
                      <c:pt idx="341">
                        <c:v>-15</c:v>
                      </c:pt>
                      <c:pt idx="342">
                        <c:v>-15</c:v>
                      </c:pt>
                      <c:pt idx="343">
                        <c:v>-15</c:v>
                      </c:pt>
                      <c:pt idx="344">
                        <c:v>-15</c:v>
                      </c:pt>
                      <c:pt idx="345">
                        <c:v>-15</c:v>
                      </c:pt>
                      <c:pt idx="346">
                        <c:v>-15</c:v>
                      </c:pt>
                      <c:pt idx="347">
                        <c:v>-15</c:v>
                      </c:pt>
                      <c:pt idx="348">
                        <c:v>-15</c:v>
                      </c:pt>
                      <c:pt idx="349">
                        <c:v>-15</c:v>
                      </c:pt>
                      <c:pt idx="350">
                        <c:v>-15</c:v>
                      </c:pt>
                      <c:pt idx="351">
                        <c:v>-15</c:v>
                      </c:pt>
                      <c:pt idx="352">
                        <c:v>-15</c:v>
                      </c:pt>
                      <c:pt idx="353">
                        <c:v>-15.1</c:v>
                      </c:pt>
                      <c:pt idx="354">
                        <c:v>-15</c:v>
                      </c:pt>
                      <c:pt idx="355">
                        <c:v>-15</c:v>
                      </c:pt>
                      <c:pt idx="356">
                        <c:v>-15</c:v>
                      </c:pt>
                      <c:pt idx="357">
                        <c:v>-15.1</c:v>
                      </c:pt>
                      <c:pt idx="358">
                        <c:v>-15</c:v>
                      </c:pt>
                      <c:pt idx="359">
                        <c:v>-15</c:v>
                      </c:pt>
                      <c:pt idx="360">
                        <c:v>-15</c:v>
                      </c:pt>
                      <c:pt idx="361">
                        <c:v>-15</c:v>
                      </c:pt>
                      <c:pt idx="362">
                        <c:v>-15.1</c:v>
                      </c:pt>
                      <c:pt idx="363">
                        <c:v>-15.2</c:v>
                      </c:pt>
                      <c:pt idx="364">
                        <c:v>-15.1</c:v>
                      </c:pt>
                      <c:pt idx="365">
                        <c:v>-15</c:v>
                      </c:pt>
                      <c:pt idx="366">
                        <c:v>-15.2</c:v>
                      </c:pt>
                      <c:pt idx="367">
                        <c:v>-15.3</c:v>
                      </c:pt>
                      <c:pt idx="368">
                        <c:v>-15.2</c:v>
                      </c:pt>
                      <c:pt idx="369">
                        <c:v>-15.2</c:v>
                      </c:pt>
                      <c:pt idx="370">
                        <c:v>-15.3</c:v>
                      </c:pt>
                      <c:pt idx="371">
                        <c:v>-15.3</c:v>
                      </c:pt>
                      <c:pt idx="372">
                        <c:v>-15.2</c:v>
                      </c:pt>
                      <c:pt idx="373">
                        <c:v>-15.2</c:v>
                      </c:pt>
                      <c:pt idx="374">
                        <c:v>-15.3</c:v>
                      </c:pt>
                      <c:pt idx="375">
                        <c:v>-15.3</c:v>
                      </c:pt>
                      <c:pt idx="376">
                        <c:v>-15.3</c:v>
                      </c:pt>
                      <c:pt idx="377">
                        <c:v>-15.3</c:v>
                      </c:pt>
                      <c:pt idx="378">
                        <c:v>-15.3</c:v>
                      </c:pt>
                      <c:pt idx="379">
                        <c:v>-15.3</c:v>
                      </c:pt>
                      <c:pt idx="380">
                        <c:v>-15.3</c:v>
                      </c:pt>
                      <c:pt idx="381">
                        <c:v>-12.7</c:v>
                      </c:pt>
                      <c:pt idx="382">
                        <c:v>-5.7</c:v>
                      </c:pt>
                      <c:pt idx="383">
                        <c:v>-1.6</c:v>
                      </c:pt>
                      <c:pt idx="384">
                        <c:v>-0.4</c:v>
                      </c:pt>
                      <c:pt idx="385">
                        <c:v>-0.2</c:v>
                      </c:pt>
                      <c:pt idx="386">
                        <c:v>0.3</c:v>
                      </c:pt>
                      <c:pt idx="387">
                        <c:v>3.2</c:v>
                      </c:pt>
                      <c:pt idx="388">
                        <c:v>6.4</c:v>
                      </c:pt>
                      <c:pt idx="389">
                        <c:v>8.5</c:v>
                      </c:pt>
                      <c:pt idx="390">
                        <c:v>10.1</c:v>
                      </c:pt>
                      <c:pt idx="391">
                        <c:v>11.2</c:v>
                      </c:pt>
                      <c:pt idx="392">
                        <c:v>12</c:v>
                      </c:pt>
                      <c:pt idx="393">
                        <c:v>12.7</c:v>
                      </c:pt>
                      <c:pt idx="394">
                        <c:v>13.4</c:v>
                      </c:pt>
                      <c:pt idx="395">
                        <c:v>14.2</c:v>
                      </c:pt>
                      <c:pt idx="396">
                        <c:v>14.9</c:v>
                      </c:pt>
                      <c:pt idx="397">
                        <c:v>15.3</c:v>
                      </c:pt>
                      <c:pt idx="398">
                        <c:v>15.6</c:v>
                      </c:pt>
                      <c:pt idx="399">
                        <c:v>15.7</c:v>
                      </c:pt>
                      <c:pt idx="400">
                        <c:v>15.9</c:v>
                      </c:pt>
                      <c:pt idx="401">
                        <c:v>16</c:v>
                      </c:pt>
                      <c:pt idx="402">
                        <c:v>16.100000000000001</c:v>
                      </c:pt>
                      <c:pt idx="403">
                        <c:v>16.2</c:v>
                      </c:pt>
                      <c:pt idx="404">
                        <c:v>16.399999999999999</c:v>
                      </c:pt>
                      <c:pt idx="405">
                        <c:v>16.5</c:v>
                      </c:pt>
                      <c:pt idx="406">
                        <c:v>16.600000000000001</c:v>
                      </c:pt>
                      <c:pt idx="407">
                        <c:v>16.7</c:v>
                      </c:pt>
                      <c:pt idx="408">
                        <c:v>16.8</c:v>
                      </c:pt>
                      <c:pt idx="409">
                        <c:v>16.899999999999999</c:v>
                      </c:pt>
                      <c:pt idx="410">
                        <c:v>17</c:v>
                      </c:pt>
                      <c:pt idx="411">
                        <c:v>17.100000000000001</c:v>
                      </c:pt>
                      <c:pt idx="412">
                        <c:v>17.3</c:v>
                      </c:pt>
                      <c:pt idx="413">
                        <c:v>17.399999999999999</c:v>
                      </c:pt>
                      <c:pt idx="414">
                        <c:v>17.399999999999999</c:v>
                      </c:pt>
                      <c:pt idx="415">
                        <c:v>17.5</c:v>
                      </c:pt>
                      <c:pt idx="416">
                        <c:v>17.600000000000001</c:v>
                      </c:pt>
                      <c:pt idx="417">
                        <c:v>17.600000000000001</c:v>
                      </c:pt>
                      <c:pt idx="418">
                        <c:v>17.7</c:v>
                      </c:pt>
                      <c:pt idx="419">
                        <c:v>17.8</c:v>
                      </c:pt>
                      <c:pt idx="420">
                        <c:v>17.899999999999999</c:v>
                      </c:pt>
                      <c:pt idx="421">
                        <c:v>18</c:v>
                      </c:pt>
                      <c:pt idx="422">
                        <c:v>18</c:v>
                      </c:pt>
                      <c:pt idx="423">
                        <c:v>18.100000000000001</c:v>
                      </c:pt>
                      <c:pt idx="424">
                        <c:v>18.100000000000001</c:v>
                      </c:pt>
                      <c:pt idx="425">
                        <c:v>13.1</c:v>
                      </c:pt>
                      <c:pt idx="426">
                        <c:v>-0.6</c:v>
                      </c:pt>
                      <c:pt idx="427">
                        <c:v>-11.2</c:v>
                      </c:pt>
                      <c:pt idx="428">
                        <c:v>-13.9</c:v>
                      </c:pt>
                      <c:pt idx="429">
                        <c:v>-15.5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-2.2999999999999998</c:v>
                      </c:pt>
                      <c:pt idx="5">
                        <c:v>-0.1</c:v>
                      </c:pt>
                      <c:pt idx="6">
                        <c:v>0.2</c:v>
                      </c:pt>
                      <c:pt idx="7">
                        <c:v>-0.6</c:v>
                      </c:pt>
                      <c:pt idx="8">
                        <c:v>-0.3</c:v>
                      </c:pt>
                      <c:pt idx="9">
                        <c:v>-0.1</c:v>
                      </c:pt>
                      <c:pt idx="10">
                        <c:v>-0.3</c:v>
                      </c:pt>
                      <c:pt idx="11">
                        <c:v>-0.3</c:v>
                      </c:pt>
                      <c:pt idx="12">
                        <c:v>-0.3</c:v>
                      </c:pt>
                      <c:pt idx="13">
                        <c:v>-0.4</c:v>
                      </c:pt>
                      <c:pt idx="14">
                        <c:v>-0.4</c:v>
                      </c:pt>
                      <c:pt idx="15">
                        <c:v>-0.5</c:v>
                      </c:pt>
                      <c:pt idx="16">
                        <c:v>-0.5</c:v>
                      </c:pt>
                      <c:pt idx="17">
                        <c:v>-0.5</c:v>
                      </c:pt>
                      <c:pt idx="18">
                        <c:v>-0.5</c:v>
                      </c:pt>
                      <c:pt idx="19">
                        <c:v>-0.5</c:v>
                      </c:pt>
                      <c:pt idx="20">
                        <c:v>-0.5</c:v>
                      </c:pt>
                      <c:pt idx="21">
                        <c:v>-0.5</c:v>
                      </c:pt>
                      <c:pt idx="22">
                        <c:v>-0.5</c:v>
                      </c:pt>
                      <c:pt idx="23">
                        <c:v>-0.5</c:v>
                      </c:pt>
                      <c:pt idx="24">
                        <c:v>-0.5</c:v>
                      </c:pt>
                      <c:pt idx="25">
                        <c:v>-0.5</c:v>
                      </c:pt>
                      <c:pt idx="26">
                        <c:v>-0.5</c:v>
                      </c:pt>
                      <c:pt idx="27">
                        <c:v>-0.5</c:v>
                      </c:pt>
                      <c:pt idx="28">
                        <c:v>-0.5</c:v>
                      </c:pt>
                      <c:pt idx="29">
                        <c:v>-0.5</c:v>
                      </c:pt>
                      <c:pt idx="30">
                        <c:v>-0.5</c:v>
                      </c:pt>
                      <c:pt idx="31">
                        <c:v>-0.5</c:v>
                      </c:pt>
                      <c:pt idx="32">
                        <c:v>-0.5</c:v>
                      </c:pt>
                      <c:pt idx="33">
                        <c:v>-0.6</c:v>
                      </c:pt>
                      <c:pt idx="34">
                        <c:v>-0.6</c:v>
                      </c:pt>
                      <c:pt idx="35">
                        <c:v>-0.6</c:v>
                      </c:pt>
                      <c:pt idx="36">
                        <c:v>-0.5</c:v>
                      </c:pt>
                      <c:pt idx="37">
                        <c:v>-0.6</c:v>
                      </c:pt>
                      <c:pt idx="38">
                        <c:v>-0.6</c:v>
                      </c:pt>
                      <c:pt idx="39">
                        <c:v>-0.6</c:v>
                      </c:pt>
                      <c:pt idx="40">
                        <c:v>-0.6</c:v>
                      </c:pt>
                      <c:pt idx="41">
                        <c:v>-0.5</c:v>
                      </c:pt>
                      <c:pt idx="42">
                        <c:v>-0.6</c:v>
                      </c:pt>
                      <c:pt idx="43">
                        <c:v>-0.7</c:v>
                      </c:pt>
                      <c:pt idx="44">
                        <c:v>-0.5</c:v>
                      </c:pt>
                      <c:pt idx="45">
                        <c:v>-0.6</c:v>
                      </c:pt>
                      <c:pt idx="46">
                        <c:v>-0.8</c:v>
                      </c:pt>
                      <c:pt idx="47">
                        <c:v>-0.8</c:v>
                      </c:pt>
                      <c:pt idx="48">
                        <c:v>-0.7</c:v>
                      </c:pt>
                      <c:pt idx="49">
                        <c:v>-0.8</c:v>
                      </c:pt>
                      <c:pt idx="50">
                        <c:v>-0.8</c:v>
                      </c:pt>
                      <c:pt idx="51">
                        <c:v>-0.7</c:v>
                      </c:pt>
                      <c:pt idx="52">
                        <c:v>-0.8</c:v>
                      </c:pt>
                      <c:pt idx="53">
                        <c:v>-0.8</c:v>
                      </c:pt>
                      <c:pt idx="54">
                        <c:v>-0.8</c:v>
                      </c:pt>
                      <c:pt idx="55">
                        <c:v>-1</c:v>
                      </c:pt>
                      <c:pt idx="56">
                        <c:v>-1</c:v>
                      </c:pt>
                      <c:pt idx="57">
                        <c:v>-0.8</c:v>
                      </c:pt>
                      <c:pt idx="58">
                        <c:v>-1</c:v>
                      </c:pt>
                      <c:pt idx="59">
                        <c:v>-1</c:v>
                      </c:pt>
                      <c:pt idx="60">
                        <c:v>-0.8</c:v>
                      </c:pt>
                      <c:pt idx="61">
                        <c:v>-0.8</c:v>
                      </c:pt>
                      <c:pt idx="62">
                        <c:v>-1</c:v>
                      </c:pt>
                      <c:pt idx="63">
                        <c:v>-0.8</c:v>
                      </c:pt>
                      <c:pt idx="64">
                        <c:v>-0.8</c:v>
                      </c:pt>
                      <c:pt idx="65">
                        <c:v>-1</c:v>
                      </c:pt>
                      <c:pt idx="66">
                        <c:v>-1</c:v>
                      </c:pt>
                      <c:pt idx="67">
                        <c:v>-0.8</c:v>
                      </c:pt>
                      <c:pt idx="68">
                        <c:v>-1</c:v>
                      </c:pt>
                      <c:pt idx="69">
                        <c:v>2.2000000000000002</c:v>
                      </c:pt>
                      <c:pt idx="70">
                        <c:v>5.9</c:v>
                      </c:pt>
                      <c:pt idx="71">
                        <c:v>8.6</c:v>
                      </c:pt>
                      <c:pt idx="72">
                        <c:v>10.7</c:v>
                      </c:pt>
                      <c:pt idx="73">
                        <c:v>12.5</c:v>
                      </c:pt>
                      <c:pt idx="74">
                        <c:v>14.1</c:v>
                      </c:pt>
                      <c:pt idx="75">
                        <c:v>16.600000000000001</c:v>
                      </c:pt>
                      <c:pt idx="76">
                        <c:v>18.2</c:v>
                      </c:pt>
                      <c:pt idx="77">
                        <c:v>19.100000000000001</c:v>
                      </c:pt>
                      <c:pt idx="78">
                        <c:v>19.600000000000001</c:v>
                      </c:pt>
                      <c:pt idx="79">
                        <c:v>20</c:v>
                      </c:pt>
                      <c:pt idx="80">
                        <c:v>20.3</c:v>
                      </c:pt>
                      <c:pt idx="81">
                        <c:v>20.5</c:v>
                      </c:pt>
                      <c:pt idx="82">
                        <c:v>20.6</c:v>
                      </c:pt>
                      <c:pt idx="83">
                        <c:v>20.6</c:v>
                      </c:pt>
                      <c:pt idx="84">
                        <c:v>20.7</c:v>
                      </c:pt>
                      <c:pt idx="85">
                        <c:v>20.7</c:v>
                      </c:pt>
                      <c:pt idx="86">
                        <c:v>20.7</c:v>
                      </c:pt>
                      <c:pt idx="87">
                        <c:v>20.7</c:v>
                      </c:pt>
                      <c:pt idx="88">
                        <c:v>20.7</c:v>
                      </c:pt>
                      <c:pt idx="89">
                        <c:v>20.8</c:v>
                      </c:pt>
                      <c:pt idx="90">
                        <c:v>20.8</c:v>
                      </c:pt>
                      <c:pt idx="91">
                        <c:v>20.7</c:v>
                      </c:pt>
                      <c:pt idx="92">
                        <c:v>20.8</c:v>
                      </c:pt>
                      <c:pt idx="93">
                        <c:v>20.8</c:v>
                      </c:pt>
                      <c:pt idx="94">
                        <c:v>20.8</c:v>
                      </c:pt>
                      <c:pt idx="95">
                        <c:v>20.8</c:v>
                      </c:pt>
                      <c:pt idx="96">
                        <c:v>20.8</c:v>
                      </c:pt>
                      <c:pt idx="97">
                        <c:v>20.8</c:v>
                      </c:pt>
                      <c:pt idx="98">
                        <c:v>20.8</c:v>
                      </c:pt>
                      <c:pt idx="99">
                        <c:v>20.8</c:v>
                      </c:pt>
                      <c:pt idx="100">
                        <c:v>20.8</c:v>
                      </c:pt>
                      <c:pt idx="101">
                        <c:v>20.8</c:v>
                      </c:pt>
                      <c:pt idx="102">
                        <c:v>20.7</c:v>
                      </c:pt>
                      <c:pt idx="103">
                        <c:v>20.8</c:v>
                      </c:pt>
                      <c:pt idx="104">
                        <c:v>20.7</c:v>
                      </c:pt>
                      <c:pt idx="105">
                        <c:v>20.7</c:v>
                      </c:pt>
                      <c:pt idx="106">
                        <c:v>20.7</c:v>
                      </c:pt>
                      <c:pt idx="107">
                        <c:v>20.7</c:v>
                      </c:pt>
                      <c:pt idx="108">
                        <c:v>20.7</c:v>
                      </c:pt>
                      <c:pt idx="109">
                        <c:v>20.7</c:v>
                      </c:pt>
                      <c:pt idx="110">
                        <c:v>20.7</c:v>
                      </c:pt>
                      <c:pt idx="111">
                        <c:v>20.7</c:v>
                      </c:pt>
                      <c:pt idx="112">
                        <c:v>20.6</c:v>
                      </c:pt>
                      <c:pt idx="113">
                        <c:v>10.3</c:v>
                      </c:pt>
                      <c:pt idx="114">
                        <c:v>-6.4</c:v>
                      </c:pt>
                      <c:pt idx="115">
                        <c:v>3.3</c:v>
                      </c:pt>
                      <c:pt idx="116">
                        <c:v>-7.9</c:v>
                      </c:pt>
                      <c:pt idx="117">
                        <c:v>0.9</c:v>
                      </c:pt>
                      <c:pt idx="118">
                        <c:v>0.1</c:v>
                      </c:pt>
                      <c:pt idx="119">
                        <c:v>-1.3</c:v>
                      </c:pt>
                      <c:pt idx="120">
                        <c:v>3.6</c:v>
                      </c:pt>
                      <c:pt idx="121">
                        <c:v>-5.0999999999999996</c:v>
                      </c:pt>
                      <c:pt idx="122">
                        <c:v>3.2</c:v>
                      </c:pt>
                      <c:pt idx="123">
                        <c:v>-4.9000000000000004</c:v>
                      </c:pt>
                      <c:pt idx="124">
                        <c:v>0.5</c:v>
                      </c:pt>
                      <c:pt idx="125">
                        <c:v>3.2</c:v>
                      </c:pt>
                      <c:pt idx="126">
                        <c:v>-3.5</c:v>
                      </c:pt>
                      <c:pt idx="127">
                        <c:v>3.6</c:v>
                      </c:pt>
                      <c:pt idx="128">
                        <c:v>-6.9</c:v>
                      </c:pt>
                      <c:pt idx="129">
                        <c:v>1.7</c:v>
                      </c:pt>
                      <c:pt idx="130">
                        <c:v>1.6</c:v>
                      </c:pt>
                      <c:pt idx="131">
                        <c:v>-1.9</c:v>
                      </c:pt>
                      <c:pt idx="132">
                        <c:v>3.5</c:v>
                      </c:pt>
                      <c:pt idx="133">
                        <c:v>-6.2</c:v>
                      </c:pt>
                      <c:pt idx="134">
                        <c:v>2.2999999999999998</c:v>
                      </c:pt>
                      <c:pt idx="135">
                        <c:v>-1.6</c:v>
                      </c:pt>
                      <c:pt idx="136">
                        <c:v>-0.6</c:v>
                      </c:pt>
                      <c:pt idx="137">
                        <c:v>3.2</c:v>
                      </c:pt>
                      <c:pt idx="138">
                        <c:v>-4.0999999999999996</c:v>
                      </c:pt>
                      <c:pt idx="139">
                        <c:v>2.8</c:v>
                      </c:pt>
                      <c:pt idx="140">
                        <c:v>-5.5</c:v>
                      </c:pt>
                      <c:pt idx="141">
                        <c:v>0.9</c:v>
                      </c:pt>
                      <c:pt idx="142">
                        <c:v>1.9</c:v>
                      </c:pt>
                      <c:pt idx="143">
                        <c:v>-2.6</c:v>
                      </c:pt>
                      <c:pt idx="144">
                        <c:v>2.9</c:v>
                      </c:pt>
                      <c:pt idx="145">
                        <c:v>-5.3</c:v>
                      </c:pt>
                      <c:pt idx="146">
                        <c:v>1.5</c:v>
                      </c:pt>
                      <c:pt idx="147">
                        <c:v>0.8</c:v>
                      </c:pt>
                      <c:pt idx="148">
                        <c:v>-1.3</c:v>
                      </c:pt>
                      <c:pt idx="149">
                        <c:v>2.4</c:v>
                      </c:pt>
                      <c:pt idx="150">
                        <c:v>-3.5</c:v>
                      </c:pt>
                      <c:pt idx="151">
                        <c:v>1.3</c:v>
                      </c:pt>
                      <c:pt idx="152">
                        <c:v>0.1</c:v>
                      </c:pt>
                      <c:pt idx="153">
                        <c:v>-1</c:v>
                      </c:pt>
                      <c:pt idx="154">
                        <c:v>1.6</c:v>
                      </c:pt>
                      <c:pt idx="155">
                        <c:v>-1.7</c:v>
                      </c:pt>
                      <c:pt idx="156">
                        <c:v>0.5</c:v>
                      </c:pt>
                      <c:pt idx="157">
                        <c:v>0.2</c:v>
                      </c:pt>
                      <c:pt idx="158">
                        <c:v>-0.9</c:v>
                      </c:pt>
                      <c:pt idx="159">
                        <c:v>0.8</c:v>
                      </c:pt>
                      <c:pt idx="160">
                        <c:v>-0.6</c:v>
                      </c:pt>
                      <c:pt idx="161">
                        <c:v>0</c:v>
                      </c:pt>
                      <c:pt idx="162">
                        <c:v>0.3</c:v>
                      </c:pt>
                      <c:pt idx="163">
                        <c:v>-0.5</c:v>
                      </c:pt>
                      <c:pt idx="164">
                        <c:v>0.1</c:v>
                      </c:pt>
                      <c:pt idx="165">
                        <c:v>-0.1</c:v>
                      </c:pt>
                      <c:pt idx="166">
                        <c:v>-0.3</c:v>
                      </c:pt>
                      <c:pt idx="167">
                        <c:v>0.2</c:v>
                      </c:pt>
                      <c:pt idx="168">
                        <c:v>-0.1</c:v>
                      </c:pt>
                      <c:pt idx="169">
                        <c:v>-0.1</c:v>
                      </c:pt>
                      <c:pt idx="170">
                        <c:v>0.1</c:v>
                      </c:pt>
                      <c:pt idx="171">
                        <c:v>0.1</c:v>
                      </c:pt>
                      <c:pt idx="172">
                        <c:v>-0.1</c:v>
                      </c:pt>
                      <c:pt idx="173">
                        <c:v>0.1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0.1</c:v>
                      </c:pt>
                      <c:pt idx="177">
                        <c:v>0.1</c:v>
                      </c:pt>
                      <c:pt idx="178">
                        <c:v>0.1</c:v>
                      </c:pt>
                      <c:pt idx="179">
                        <c:v>0.1</c:v>
                      </c:pt>
                      <c:pt idx="180">
                        <c:v>0.2</c:v>
                      </c:pt>
                      <c:pt idx="181">
                        <c:v>0.1</c:v>
                      </c:pt>
                      <c:pt idx="182">
                        <c:v>0.2</c:v>
                      </c:pt>
                      <c:pt idx="183">
                        <c:v>0.2</c:v>
                      </c:pt>
                      <c:pt idx="184">
                        <c:v>-0.1</c:v>
                      </c:pt>
                      <c:pt idx="185">
                        <c:v>0.2</c:v>
                      </c:pt>
                      <c:pt idx="186">
                        <c:v>0.2</c:v>
                      </c:pt>
                      <c:pt idx="187">
                        <c:v>0.1</c:v>
                      </c:pt>
                      <c:pt idx="188">
                        <c:v>0</c:v>
                      </c:pt>
                      <c:pt idx="189">
                        <c:v>0.2</c:v>
                      </c:pt>
                      <c:pt idx="190">
                        <c:v>0.2</c:v>
                      </c:pt>
                      <c:pt idx="191">
                        <c:v>0.2</c:v>
                      </c:pt>
                      <c:pt idx="192">
                        <c:v>0.2</c:v>
                      </c:pt>
                      <c:pt idx="193">
                        <c:v>0.2</c:v>
                      </c:pt>
                      <c:pt idx="194">
                        <c:v>0.1</c:v>
                      </c:pt>
                      <c:pt idx="195">
                        <c:v>0.2</c:v>
                      </c:pt>
                      <c:pt idx="196">
                        <c:v>0.2</c:v>
                      </c:pt>
                      <c:pt idx="197">
                        <c:v>0.2</c:v>
                      </c:pt>
                      <c:pt idx="198">
                        <c:v>0.2</c:v>
                      </c:pt>
                      <c:pt idx="199">
                        <c:v>0.1</c:v>
                      </c:pt>
                      <c:pt idx="200">
                        <c:v>0.2</c:v>
                      </c:pt>
                      <c:pt idx="201">
                        <c:v>0.2</c:v>
                      </c:pt>
                      <c:pt idx="202">
                        <c:v>0.2</c:v>
                      </c:pt>
                      <c:pt idx="203">
                        <c:v>0.1</c:v>
                      </c:pt>
                      <c:pt idx="204">
                        <c:v>0.1</c:v>
                      </c:pt>
                      <c:pt idx="205">
                        <c:v>0.1</c:v>
                      </c:pt>
                      <c:pt idx="206">
                        <c:v>0.1</c:v>
                      </c:pt>
                      <c:pt idx="207">
                        <c:v>0.1</c:v>
                      </c:pt>
                      <c:pt idx="208">
                        <c:v>0.1</c:v>
                      </c:pt>
                      <c:pt idx="209">
                        <c:v>0.1</c:v>
                      </c:pt>
                      <c:pt idx="210">
                        <c:v>0.1</c:v>
                      </c:pt>
                      <c:pt idx="211">
                        <c:v>-0.1</c:v>
                      </c:pt>
                      <c:pt idx="212">
                        <c:v>0.1</c:v>
                      </c:pt>
                      <c:pt idx="213">
                        <c:v>0.1</c:v>
                      </c:pt>
                      <c:pt idx="214">
                        <c:v>-0.1</c:v>
                      </c:pt>
                      <c:pt idx="215">
                        <c:v>-0.2</c:v>
                      </c:pt>
                      <c:pt idx="216">
                        <c:v>0.1</c:v>
                      </c:pt>
                      <c:pt idx="217">
                        <c:v>-0.1</c:v>
                      </c:pt>
                      <c:pt idx="218">
                        <c:v>-0.3</c:v>
                      </c:pt>
                      <c:pt idx="219">
                        <c:v>0.1</c:v>
                      </c:pt>
                      <c:pt idx="220">
                        <c:v>-0.1</c:v>
                      </c:pt>
                      <c:pt idx="221">
                        <c:v>-0.3</c:v>
                      </c:pt>
                      <c:pt idx="222">
                        <c:v>0.2</c:v>
                      </c:pt>
                      <c:pt idx="223">
                        <c:v>4.3</c:v>
                      </c:pt>
                      <c:pt idx="224">
                        <c:v>7.6</c:v>
                      </c:pt>
                      <c:pt idx="225">
                        <c:v>11.5</c:v>
                      </c:pt>
                      <c:pt idx="226">
                        <c:v>14.5</c:v>
                      </c:pt>
                      <c:pt idx="227">
                        <c:v>16.100000000000001</c:v>
                      </c:pt>
                      <c:pt idx="228">
                        <c:v>17.100000000000001</c:v>
                      </c:pt>
                      <c:pt idx="229">
                        <c:v>17.8</c:v>
                      </c:pt>
                      <c:pt idx="230">
                        <c:v>18.399999999999999</c:v>
                      </c:pt>
                      <c:pt idx="231">
                        <c:v>18.8</c:v>
                      </c:pt>
                      <c:pt idx="232">
                        <c:v>19.3</c:v>
                      </c:pt>
                      <c:pt idx="233">
                        <c:v>19.600000000000001</c:v>
                      </c:pt>
                      <c:pt idx="234">
                        <c:v>19.8</c:v>
                      </c:pt>
                      <c:pt idx="235">
                        <c:v>20</c:v>
                      </c:pt>
                      <c:pt idx="236">
                        <c:v>20.3</c:v>
                      </c:pt>
                      <c:pt idx="237">
                        <c:v>20.399999999999999</c:v>
                      </c:pt>
                      <c:pt idx="238">
                        <c:v>20.5</c:v>
                      </c:pt>
                      <c:pt idx="239">
                        <c:v>20.6</c:v>
                      </c:pt>
                      <c:pt idx="240">
                        <c:v>20.7</c:v>
                      </c:pt>
                      <c:pt idx="241">
                        <c:v>20.7</c:v>
                      </c:pt>
                      <c:pt idx="242">
                        <c:v>20.7</c:v>
                      </c:pt>
                      <c:pt idx="243">
                        <c:v>20.8</c:v>
                      </c:pt>
                      <c:pt idx="244">
                        <c:v>20.8</c:v>
                      </c:pt>
                      <c:pt idx="245">
                        <c:v>20.8</c:v>
                      </c:pt>
                      <c:pt idx="246">
                        <c:v>20.8</c:v>
                      </c:pt>
                      <c:pt idx="247">
                        <c:v>20.8</c:v>
                      </c:pt>
                      <c:pt idx="248">
                        <c:v>20.9</c:v>
                      </c:pt>
                      <c:pt idx="249">
                        <c:v>20.8</c:v>
                      </c:pt>
                      <c:pt idx="250">
                        <c:v>20.9</c:v>
                      </c:pt>
                      <c:pt idx="251">
                        <c:v>20.8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20.8</c:v>
                      </c:pt>
                      <c:pt idx="255">
                        <c:v>20.8</c:v>
                      </c:pt>
                      <c:pt idx="256">
                        <c:v>20.8</c:v>
                      </c:pt>
                      <c:pt idx="257">
                        <c:v>20.8</c:v>
                      </c:pt>
                      <c:pt idx="258">
                        <c:v>20.9</c:v>
                      </c:pt>
                      <c:pt idx="259">
                        <c:v>20.8</c:v>
                      </c:pt>
                      <c:pt idx="260">
                        <c:v>20.8</c:v>
                      </c:pt>
                      <c:pt idx="261">
                        <c:v>20.8</c:v>
                      </c:pt>
                      <c:pt idx="262">
                        <c:v>20.8</c:v>
                      </c:pt>
                      <c:pt idx="263">
                        <c:v>20.8</c:v>
                      </c:pt>
                      <c:pt idx="264">
                        <c:v>20.8</c:v>
                      </c:pt>
                      <c:pt idx="265">
                        <c:v>19.600000000000001</c:v>
                      </c:pt>
                      <c:pt idx="266">
                        <c:v>3.4</c:v>
                      </c:pt>
                      <c:pt idx="267">
                        <c:v>-4.2</c:v>
                      </c:pt>
                      <c:pt idx="268">
                        <c:v>4.3</c:v>
                      </c:pt>
                      <c:pt idx="269">
                        <c:v>-6.9</c:v>
                      </c:pt>
                      <c:pt idx="270">
                        <c:v>2.4</c:v>
                      </c:pt>
                      <c:pt idx="271">
                        <c:v>-5.8</c:v>
                      </c:pt>
                      <c:pt idx="272">
                        <c:v>0.4</c:v>
                      </c:pt>
                      <c:pt idx="273">
                        <c:v>2</c:v>
                      </c:pt>
                      <c:pt idx="274">
                        <c:v>-2</c:v>
                      </c:pt>
                      <c:pt idx="275">
                        <c:v>3.5</c:v>
                      </c:pt>
                      <c:pt idx="276">
                        <c:v>-5.9</c:v>
                      </c:pt>
                      <c:pt idx="277">
                        <c:v>2.5</c:v>
                      </c:pt>
                      <c:pt idx="278">
                        <c:v>-1.5</c:v>
                      </c:pt>
                      <c:pt idx="279">
                        <c:v>-0.6</c:v>
                      </c:pt>
                      <c:pt idx="280">
                        <c:v>3.5</c:v>
                      </c:pt>
                      <c:pt idx="281">
                        <c:v>-4.3</c:v>
                      </c:pt>
                      <c:pt idx="282">
                        <c:v>3</c:v>
                      </c:pt>
                      <c:pt idx="283">
                        <c:v>-5.0999999999999996</c:v>
                      </c:pt>
                      <c:pt idx="284">
                        <c:v>0.9</c:v>
                      </c:pt>
                      <c:pt idx="285">
                        <c:v>2.2999999999999998</c:v>
                      </c:pt>
                      <c:pt idx="286">
                        <c:v>-2.7</c:v>
                      </c:pt>
                      <c:pt idx="287">
                        <c:v>3</c:v>
                      </c:pt>
                      <c:pt idx="288">
                        <c:v>-5.6</c:v>
                      </c:pt>
                      <c:pt idx="289">
                        <c:v>1.6</c:v>
                      </c:pt>
                      <c:pt idx="290">
                        <c:v>1</c:v>
                      </c:pt>
                      <c:pt idx="291">
                        <c:v>-1.2</c:v>
                      </c:pt>
                      <c:pt idx="292">
                        <c:v>2.6</c:v>
                      </c:pt>
                      <c:pt idx="293">
                        <c:v>-3.7</c:v>
                      </c:pt>
                      <c:pt idx="294">
                        <c:v>1.5</c:v>
                      </c:pt>
                      <c:pt idx="295">
                        <c:v>-0.4</c:v>
                      </c:pt>
                      <c:pt idx="296">
                        <c:v>-0.6</c:v>
                      </c:pt>
                      <c:pt idx="297">
                        <c:v>1.4</c:v>
                      </c:pt>
                      <c:pt idx="298">
                        <c:v>-1.6</c:v>
                      </c:pt>
                      <c:pt idx="299">
                        <c:v>0.8</c:v>
                      </c:pt>
                      <c:pt idx="300">
                        <c:v>-0.6</c:v>
                      </c:pt>
                      <c:pt idx="301">
                        <c:v>-0.3</c:v>
                      </c:pt>
                      <c:pt idx="302">
                        <c:v>0.2</c:v>
                      </c:pt>
                      <c:pt idx="303">
                        <c:v>-0.6</c:v>
                      </c:pt>
                      <c:pt idx="304">
                        <c:v>0.2</c:v>
                      </c:pt>
                      <c:pt idx="305">
                        <c:v>-0.5</c:v>
                      </c:pt>
                      <c:pt idx="306">
                        <c:v>-0.1</c:v>
                      </c:pt>
                      <c:pt idx="307">
                        <c:v>0</c:v>
                      </c:pt>
                      <c:pt idx="308">
                        <c:v>-0.5</c:v>
                      </c:pt>
                      <c:pt idx="309">
                        <c:v>-0.1</c:v>
                      </c:pt>
                      <c:pt idx="310">
                        <c:v>-0.1</c:v>
                      </c:pt>
                      <c:pt idx="311">
                        <c:v>-0.3</c:v>
                      </c:pt>
                      <c:pt idx="312">
                        <c:v>0</c:v>
                      </c:pt>
                      <c:pt idx="313">
                        <c:v>-0.1</c:v>
                      </c:pt>
                      <c:pt idx="314">
                        <c:v>-0.1</c:v>
                      </c:pt>
                      <c:pt idx="315">
                        <c:v>-0.1</c:v>
                      </c:pt>
                      <c:pt idx="316">
                        <c:v>-0.1</c:v>
                      </c:pt>
                      <c:pt idx="317">
                        <c:v>0.3</c:v>
                      </c:pt>
                      <c:pt idx="318">
                        <c:v>-0.1</c:v>
                      </c:pt>
                      <c:pt idx="319">
                        <c:v>-0.1</c:v>
                      </c:pt>
                      <c:pt idx="320">
                        <c:v>0.1</c:v>
                      </c:pt>
                      <c:pt idx="321">
                        <c:v>-0.3</c:v>
                      </c:pt>
                      <c:pt idx="322">
                        <c:v>0.1</c:v>
                      </c:pt>
                      <c:pt idx="323">
                        <c:v>0.1</c:v>
                      </c:pt>
                      <c:pt idx="324">
                        <c:v>-0.1</c:v>
                      </c:pt>
                      <c:pt idx="325">
                        <c:v>0.2</c:v>
                      </c:pt>
                      <c:pt idx="326">
                        <c:v>0</c:v>
                      </c:pt>
                      <c:pt idx="327">
                        <c:v>-0.1</c:v>
                      </c:pt>
                      <c:pt idx="328">
                        <c:v>0.4</c:v>
                      </c:pt>
                      <c:pt idx="329">
                        <c:v>-0.3</c:v>
                      </c:pt>
                      <c:pt idx="330">
                        <c:v>0.2</c:v>
                      </c:pt>
                      <c:pt idx="331">
                        <c:v>0.2</c:v>
                      </c:pt>
                      <c:pt idx="332">
                        <c:v>0</c:v>
                      </c:pt>
                      <c:pt idx="333">
                        <c:v>0.2</c:v>
                      </c:pt>
                      <c:pt idx="334">
                        <c:v>0.2</c:v>
                      </c:pt>
                      <c:pt idx="335">
                        <c:v>-0.1</c:v>
                      </c:pt>
                      <c:pt idx="336">
                        <c:v>0.1</c:v>
                      </c:pt>
                      <c:pt idx="337">
                        <c:v>0.4</c:v>
                      </c:pt>
                      <c:pt idx="338">
                        <c:v>0.1</c:v>
                      </c:pt>
                      <c:pt idx="339">
                        <c:v>0.1</c:v>
                      </c:pt>
                      <c:pt idx="340">
                        <c:v>0.4</c:v>
                      </c:pt>
                      <c:pt idx="341">
                        <c:v>0.2</c:v>
                      </c:pt>
                      <c:pt idx="342">
                        <c:v>0</c:v>
                      </c:pt>
                      <c:pt idx="343">
                        <c:v>0.1</c:v>
                      </c:pt>
                      <c:pt idx="344">
                        <c:v>0.4</c:v>
                      </c:pt>
                      <c:pt idx="345">
                        <c:v>0.2</c:v>
                      </c:pt>
                      <c:pt idx="346">
                        <c:v>-0.1</c:v>
                      </c:pt>
                      <c:pt idx="347">
                        <c:v>0.1</c:v>
                      </c:pt>
                      <c:pt idx="348">
                        <c:v>0.2</c:v>
                      </c:pt>
                      <c:pt idx="349">
                        <c:v>0.2</c:v>
                      </c:pt>
                      <c:pt idx="350">
                        <c:v>0.1</c:v>
                      </c:pt>
                      <c:pt idx="351">
                        <c:v>0.1</c:v>
                      </c:pt>
                      <c:pt idx="352">
                        <c:v>0.1</c:v>
                      </c:pt>
                      <c:pt idx="353">
                        <c:v>0.2</c:v>
                      </c:pt>
                      <c:pt idx="354">
                        <c:v>0.2</c:v>
                      </c:pt>
                      <c:pt idx="355">
                        <c:v>0.1</c:v>
                      </c:pt>
                      <c:pt idx="356">
                        <c:v>-0.1</c:v>
                      </c:pt>
                      <c:pt idx="357">
                        <c:v>0.1</c:v>
                      </c:pt>
                      <c:pt idx="358">
                        <c:v>0.2</c:v>
                      </c:pt>
                      <c:pt idx="359">
                        <c:v>0.1</c:v>
                      </c:pt>
                      <c:pt idx="360">
                        <c:v>0</c:v>
                      </c:pt>
                      <c:pt idx="361">
                        <c:v>-0.1</c:v>
                      </c:pt>
                      <c:pt idx="362">
                        <c:v>-0.1</c:v>
                      </c:pt>
                      <c:pt idx="363">
                        <c:v>0.1</c:v>
                      </c:pt>
                      <c:pt idx="364">
                        <c:v>0.1</c:v>
                      </c:pt>
                      <c:pt idx="365">
                        <c:v>-0.2</c:v>
                      </c:pt>
                      <c:pt idx="366">
                        <c:v>-0.1</c:v>
                      </c:pt>
                      <c:pt idx="367">
                        <c:v>0.1</c:v>
                      </c:pt>
                      <c:pt idx="368">
                        <c:v>-0.1</c:v>
                      </c:pt>
                      <c:pt idx="369">
                        <c:v>-0.3</c:v>
                      </c:pt>
                      <c:pt idx="370">
                        <c:v>-0.3</c:v>
                      </c:pt>
                      <c:pt idx="371">
                        <c:v>0.1</c:v>
                      </c:pt>
                      <c:pt idx="372">
                        <c:v>-0.1</c:v>
                      </c:pt>
                      <c:pt idx="373">
                        <c:v>-0.5</c:v>
                      </c:pt>
                      <c:pt idx="374">
                        <c:v>-0.2</c:v>
                      </c:pt>
                      <c:pt idx="375">
                        <c:v>0</c:v>
                      </c:pt>
                      <c:pt idx="376">
                        <c:v>-0.3</c:v>
                      </c:pt>
                      <c:pt idx="377">
                        <c:v>-0.5</c:v>
                      </c:pt>
                      <c:pt idx="378">
                        <c:v>-0.3</c:v>
                      </c:pt>
                      <c:pt idx="379">
                        <c:v>-0.1</c:v>
                      </c:pt>
                      <c:pt idx="380">
                        <c:v>-0.3</c:v>
                      </c:pt>
                      <c:pt idx="381">
                        <c:v>2.6</c:v>
                      </c:pt>
                      <c:pt idx="382">
                        <c:v>6.2</c:v>
                      </c:pt>
                      <c:pt idx="383">
                        <c:v>8.8000000000000007</c:v>
                      </c:pt>
                      <c:pt idx="384">
                        <c:v>11</c:v>
                      </c:pt>
                      <c:pt idx="385">
                        <c:v>12.7</c:v>
                      </c:pt>
                      <c:pt idx="386">
                        <c:v>14.2</c:v>
                      </c:pt>
                      <c:pt idx="387">
                        <c:v>15.6</c:v>
                      </c:pt>
                      <c:pt idx="388">
                        <c:v>17.3</c:v>
                      </c:pt>
                      <c:pt idx="389">
                        <c:v>18.600000000000001</c:v>
                      </c:pt>
                      <c:pt idx="390">
                        <c:v>19.600000000000001</c:v>
                      </c:pt>
                      <c:pt idx="391">
                        <c:v>20.100000000000001</c:v>
                      </c:pt>
                      <c:pt idx="392">
                        <c:v>20.399999999999999</c:v>
                      </c:pt>
                      <c:pt idx="393">
                        <c:v>20.5</c:v>
                      </c:pt>
                      <c:pt idx="394">
                        <c:v>20.5</c:v>
                      </c:pt>
                      <c:pt idx="395">
                        <c:v>20.6</c:v>
                      </c:pt>
                      <c:pt idx="396">
                        <c:v>20.6</c:v>
                      </c:pt>
                      <c:pt idx="397">
                        <c:v>20.6</c:v>
                      </c:pt>
                      <c:pt idx="398">
                        <c:v>20.7</c:v>
                      </c:pt>
                      <c:pt idx="399">
                        <c:v>20.7</c:v>
                      </c:pt>
                      <c:pt idx="400">
                        <c:v>20.8</c:v>
                      </c:pt>
                      <c:pt idx="401">
                        <c:v>20.8</c:v>
                      </c:pt>
                      <c:pt idx="402">
                        <c:v>20.8</c:v>
                      </c:pt>
                      <c:pt idx="403">
                        <c:v>20.8</c:v>
                      </c:pt>
                      <c:pt idx="404">
                        <c:v>20.8</c:v>
                      </c:pt>
                      <c:pt idx="405">
                        <c:v>20.9</c:v>
                      </c:pt>
                      <c:pt idx="406">
                        <c:v>20.8</c:v>
                      </c:pt>
                      <c:pt idx="407">
                        <c:v>20.9</c:v>
                      </c:pt>
                      <c:pt idx="408">
                        <c:v>20.9</c:v>
                      </c:pt>
                      <c:pt idx="409">
                        <c:v>20.9</c:v>
                      </c:pt>
                      <c:pt idx="410">
                        <c:v>20.9</c:v>
                      </c:pt>
                      <c:pt idx="411">
                        <c:v>20.9</c:v>
                      </c:pt>
                      <c:pt idx="412">
                        <c:v>20.8</c:v>
                      </c:pt>
                      <c:pt idx="413">
                        <c:v>20.9</c:v>
                      </c:pt>
                      <c:pt idx="414">
                        <c:v>20.8</c:v>
                      </c:pt>
                      <c:pt idx="415">
                        <c:v>20.9</c:v>
                      </c:pt>
                      <c:pt idx="416">
                        <c:v>20.8</c:v>
                      </c:pt>
                      <c:pt idx="417">
                        <c:v>20.8</c:v>
                      </c:pt>
                      <c:pt idx="418">
                        <c:v>20.8</c:v>
                      </c:pt>
                      <c:pt idx="419">
                        <c:v>20.8</c:v>
                      </c:pt>
                      <c:pt idx="420">
                        <c:v>20.8</c:v>
                      </c:pt>
                      <c:pt idx="421">
                        <c:v>20.8</c:v>
                      </c:pt>
                      <c:pt idx="422">
                        <c:v>20.7</c:v>
                      </c:pt>
                      <c:pt idx="423">
                        <c:v>20.8</c:v>
                      </c:pt>
                      <c:pt idx="424">
                        <c:v>20.7</c:v>
                      </c:pt>
                      <c:pt idx="425">
                        <c:v>9.6999999999999993</c:v>
                      </c:pt>
                      <c:pt idx="426">
                        <c:v>-5.7</c:v>
                      </c:pt>
                      <c:pt idx="427">
                        <c:v>1.3</c:v>
                      </c:pt>
                      <c:pt idx="428">
                        <c:v>3.4</c:v>
                      </c:pt>
                      <c:pt idx="429">
                        <c:v>-2.2999999999999998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183</c:v>
                      </c:pt>
                      <c:pt idx="69">
                        <c:v>183</c:v>
                      </c:pt>
                      <c:pt idx="70">
                        <c:v>183</c:v>
                      </c:pt>
                      <c:pt idx="71">
                        <c:v>183</c:v>
                      </c:pt>
                      <c:pt idx="72">
                        <c:v>183</c:v>
                      </c:pt>
                      <c:pt idx="73">
                        <c:v>183</c:v>
                      </c:pt>
                      <c:pt idx="74">
                        <c:v>183</c:v>
                      </c:pt>
                      <c:pt idx="75">
                        <c:v>183</c:v>
                      </c:pt>
                      <c:pt idx="76">
                        <c:v>183</c:v>
                      </c:pt>
                      <c:pt idx="77">
                        <c:v>183</c:v>
                      </c:pt>
                      <c:pt idx="78">
                        <c:v>183</c:v>
                      </c:pt>
                      <c:pt idx="79">
                        <c:v>183</c:v>
                      </c:pt>
                      <c:pt idx="80">
                        <c:v>183</c:v>
                      </c:pt>
                      <c:pt idx="81">
                        <c:v>183</c:v>
                      </c:pt>
                      <c:pt idx="82">
                        <c:v>183</c:v>
                      </c:pt>
                      <c:pt idx="83">
                        <c:v>183</c:v>
                      </c:pt>
                      <c:pt idx="84">
                        <c:v>183</c:v>
                      </c:pt>
                      <c:pt idx="85">
                        <c:v>183</c:v>
                      </c:pt>
                      <c:pt idx="86">
                        <c:v>183</c:v>
                      </c:pt>
                      <c:pt idx="87">
                        <c:v>183</c:v>
                      </c:pt>
                      <c:pt idx="88">
                        <c:v>183</c:v>
                      </c:pt>
                      <c:pt idx="89">
                        <c:v>183</c:v>
                      </c:pt>
                      <c:pt idx="90">
                        <c:v>183</c:v>
                      </c:pt>
                      <c:pt idx="91">
                        <c:v>183</c:v>
                      </c:pt>
                      <c:pt idx="92">
                        <c:v>183</c:v>
                      </c:pt>
                      <c:pt idx="93">
                        <c:v>183</c:v>
                      </c:pt>
                      <c:pt idx="94">
                        <c:v>183</c:v>
                      </c:pt>
                      <c:pt idx="95">
                        <c:v>183</c:v>
                      </c:pt>
                      <c:pt idx="96">
                        <c:v>183</c:v>
                      </c:pt>
                      <c:pt idx="97">
                        <c:v>183</c:v>
                      </c:pt>
                      <c:pt idx="98">
                        <c:v>183</c:v>
                      </c:pt>
                      <c:pt idx="99">
                        <c:v>183</c:v>
                      </c:pt>
                      <c:pt idx="100">
                        <c:v>183</c:v>
                      </c:pt>
                      <c:pt idx="101">
                        <c:v>183</c:v>
                      </c:pt>
                      <c:pt idx="102">
                        <c:v>183</c:v>
                      </c:pt>
                      <c:pt idx="103">
                        <c:v>183</c:v>
                      </c:pt>
                      <c:pt idx="104">
                        <c:v>183</c:v>
                      </c:pt>
                      <c:pt idx="105">
                        <c:v>183</c:v>
                      </c:pt>
                      <c:pt idx="106">
                        <c:v>183</c:v>
                      </c:pt>
                      <c:pt idx="107">
                        <c:v>183</c:v>
                      </c:pt>
                      <c:pt idx="108">
                        <c:v>183</c:v>
                      </c:pt>
                      <c:pt idx="109">
                        <c:v>183</c:v>
                      </c:pt>
                      <c:pt idx="110">
                        <c:v>183</c:v>
                      </c:pt>
                      <c:pt idx="111">
                        <c:v>183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183</c:v>
                      </c:pt>
                      <c:pt idx="223">
                        <c:v>183</c:v>
                      </c:pt>
                      <c:pt idx="224">
                        <c:v>183</c:v>
                      </c:pt>
                      <c:pt idx="225">
                        <c:v>183</c:v>
                      </c:pt>
                      <c:pt idx="226">
                        <c:v>183</c:v>
                      </c:pt>
                      <c:pt idx="227">
                        <c:v>183</c:v>
                      </c:pt>
                      <c:pt idx="228">
                        <c:v>183</c:v>
                      </c:pt>
                      <c:pt idx="229">
                        <c:v>183</c:v>
                      </c:pt>
                      <c:pt idx="230">
                        <c:v>183</c:v>
                      </c:pt>
                      <c:pt idx="231">
                        <c:v>183</c:v>
                      </c:pt>
                      <c:pt idx="232">
                        <c:v>183</c:v>
                      </c:pt>
                      <c:pt idx="233">
                        <c:v>183</c:v>
                      </c:pt>
                      <c:pt idx="234">
                        <c:v>183</c:v>
                      </c:pt>
                      <c:pt idx="235">
                        <c:v>183</c:v>
                      </c:pt>
                      <c:pt idx="236">
                        <c:v>183</c:v>
                      </c:pt>
                      <c:pt idx="237">
                        <c:v>183</c:v>
                      </c:pt>
                      <c:pt idx="238">
                        <c:v>183</c:v>
                      </c:pt>
                      <c:pt idx="239">
                        <c:v>183</c:v>
                      </c:pt>
                      <c:pt idx="240">
                        <c:v>183</c:v>
                      </c:pt>
                      <c:pt idx="241">
                        <c:v>183</c:v>
                      </c:pt>
                      <c:pt idx="242">
                        <c:v>183</c:v>
                      </c:pt>
                      <c:pt idx="243">
                        <c:v>183</c:v>
                      </c:pt>
                      <c:pt idx="244">
                        <c:v>183</c:v>
                      </c:pt>
                      <c:pt idx="245">
                        <c:v>183</c:v>
                      </c:pt>
                      <c:pt idx="246">
                        <c:v>183</c:v>
                      </c:pt>
                      <c:pt idx="247">
                        <c:v>183</c:v>
                      </c:pt>
                      <c:pt idx="248">
                        <c:v>183</c:v>
                      </c:pt>
                      <c:pt idx="249">
                        <c:v>183</c:v>
                      </c:pt>
                      <c:pt idx="250">
                        <c:v>183</c:v>
                      </c:pt>
                      <c:pt idx="251">
                        <c:v>183</c:v>
                      </c:pt>
                      <c:pt idx="252">
                        <c:v>183</c:v>
                      </c:pt>
                      <c:pt idx="253">
                        <c:v>183</c:v>
                      </c:pt>
                      <c:pt idx="254">
                        <c:v>183</c:v>
                      </c:pt>
                      <c:pt idx="255">
                        <c:v>183</c:v>
                      </c:pt>
                      <c:pt idx="256">
                        <c:v>183</c:v>
                      </c:pt>
                      <c:pt idx="257">
                        <c:v>183</c:v>
                      </c:pt>
                      <c:pt idx="258">
                        <c:v>183</c:v>
                      </c:pt>
                      <c:pt idx="259">
                        <c:v>183</c:v>
                      </c:pt>
                      <c:pt idx="260">
                        <c:v>183</c:v>
                      </c:pt>
                      <c:pt idx="261">
                        <c:v>183</c:v>
                      </c:pt>
                      <c:pt idx="262">
                        <c:v>183</c:v>
                      </c:pt>
                      <c:pt idx="263">
                        <c:v>183</c:v>
                      </c:pt>
                      <c:pt idx="264">
                        <c:v>183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183</c:v>
                      </c:pt>
                      <c:pt idx="382">
                        <c:v>183</c:v>
                      </c:pt>
                      <c:pt idx="383">
                        <c:v>183</c:v>
                      </c:pt>
                      <c:pt idx="384">
                        <c:v>183</c:v>
                      </c:pt>
                      <c:pt idx="385">
                        <c:v>183</c:v>
                      </c:pt>
                      <c:pt idx="386">
                        <c:v>183</c:v>
                      </c:pt>
                      <c:pt idx="387">
                        <c:v>183</c:v>
                      </c:pt>
                      <c:pt idx="388">
                        <c:v>183</c:v>
                      </c:pt>
                      <c:pt idx="389">
                        <c:v>183</c:v>
                      </c:pt>
                      <c:pt idx="390">
                        <c:v>183</c:v>
                      </c:pt>
                      <c:pt idx="391">
                        <c:v>183</c:v>
                      </c:pt>
                      <c:pt idx="392">
                        <c:v>183</c:v>
                      </c:pt>
                      <c:pt idx="393">
                        <c:v>183</c:v>
                      </c:pt>
                      <c:pt idx="394">
                        <c:v>183</c:v>
                      </c:pt>
                      <c:pt idx="395">
                        <c:v>183</c:v>
                      </c:pt>
                      <c:pt idx="396">
                        <c:v>183</c:v>
                      </c:pt>
                      <c:pt idx="397">
                        <c:v>183</c:v>
                      </c:pt>
                      <c:pt idx="398">
                        <c:v>183</c:v>
                      </c:pt>
                      <c:pt idx="399">
                        <c:v>183</c:v>
                      </c:pt>
                      <c:pt idx="400">
                        <c:v>183</c:v>
                      </c:pt>
                      <c:pt idx="401">
                        <c:v>183</c:v>
                      </c:pt>
                      <c:pt idx="402">
                        <c:v>183</c:v>
                      </c:pt>
                      <c:pt idx="403">
                        <c:v>183</c:v>
                      </c:pt>
                      <c:pt idx="404">
                        <c:v>183</c:v>
                      </c:pt>
                      <c:pt idx="405">
                        <c:v>183</c:v>
                      </c:pt>
                      <c:pt idx="406">
                        <c:v>183</c:v>
                      </c:pt>
                      <c:pt idx="407">
                        <c:v>183</c:v>
                      </c:pt>
                      <c:pt idx="408">
                        <c:v>183</c:v>
                      </c:pt>
                      <c:pt idx="409">
                        <c:v>183</c:v>
                      </c:pt>
                      <c:pt idx="410">
                        <c:v>183</c:v>
                      </c:pt>
                      <c:pt idx="411">
                        <c:v>183</c:v>
                      </c:pt>
                      <c:pt idx="412">
                        <c:v>183</c:v>
                      </c:pt>
                      <c:pt idx="413">
                        <c:v>183</c:v>
                      </c:pt>
                      <c:pt idx="414">
                        <c:v>183</c:v>
                      </c:pt>
                      <c:pt idx="415">
                        <c:v>183</c:v>
                      </c:pt>
                      <c:pt idx="416">
                        <c:v>183</c:v>
                      </c:pt>
                      <c:pt idx="417">
                        <c:v>183</c:v>
                      </c:pt>
                      <c:pt idx="418">
                        <c:v>183</c:v>
                      </c:pt>
                      <c:pt idx="419">
                        <c:v>183</c:v>
                      </c:pt>
                      <c:pt idx="420">
                        <c:v>183</c:v>
                      </c:pt>
                      <c:pt idx="421">
                        <c:v>183</c:v>
                      </c:pt>
                      <c:pt idx="422">
                        <c:v>183</c:v>
                      </c:pt>
                      <c:pt idx="423">
                        <c:v>183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-6.5</c:v>
                      </c:pt>
                      <c:pt idx="4">
                        <c:v>-6.5</c:v>
                      </c:pt>
                      <c:pt idx="5">
                        <c:v>-6.5</c:v>
                      </c:pt>
                      <c:pt idx="6">
                        <c:v>-6.5</c:v>
                      </c:pt>
                      <c:pt idx="7">
                        <c:v>-6.5</c:v>
                      </c:pt>
                      <c:pt idx="8">
                        <c:v>-6.5</c:v>
                      </c:pt>
                      <c:pt idx="9">
                        <c:v>-6.5</c:v>
                      </c:pt>
                      <c:pt idx="10">
                        <c:v>-6.5</c:v>
                      </c:pt>
                      <c:pt idx="11">
                        <c:v>-6.5</c:v>
                      </c:pt>
                      <c:pt idx="12">
                        <c:v>-6.5</c:v>
                      </c:pt>
                      <c:pt idx="13">
                        <c:v>-6.5</c:v>
                      </c:pt>
                      <c:pt idx="14">
                        <c:v>-6.5</c:v>
                      </c:pt>
                      <c:pt idx="15">
                        <c:v>-6.5</c:v>
                      </c:pt>
                      <c:pt idx="16">
                        <c:v>-6.5</c:v>
                      </c:pt>
                      <c:pt idx="17">
                        <c:v>-6.5</c:v>
                      </c:pt>
                      <c:pt idx="18">
                        <c:v>-6.6</c:v>
                      </c:pt>
                      <c:pt idx="19">
                        <c:v>-6.6</c:v>
                      </c:pt>
                      <c:pt idx="20">
                        <c:v>-6.6</c:v>
                      </c:pt>
                      <c:pt idx="21">
                        <c:v>-6.6</c:v>
                      </c:pt>
                      <c:pt idx="22">
                        <c:v>-6.6</c:v>
                      </c:pt>
                      <c:pt idx="23">
                        <c:v>-6.6</c:v>
                      </c:pt>
                      <c:pt idx="24">
                        <c:v>-6.6</c:v>
                      </c:pt>
                      <c:pt idx="25">
                        <c:v>-6.6</c:v>
                      </c:pt>
                      <c:pt idx="26">
                        <c:v>-6.6</c:v>
                      </c:pt>
                      <c:pt idx="27">
                        <c:v>-6.6</c:v>
                      </c:pt>
                      <c:pt idx="28">
                        <c:v>-6.6</c:v>
                      </c:pt>
                      <c:pt idx="29">
                        <c:v>-6.6</c:v>
                      </c:pt>
                      <c:pt idx="30">
                        <c:v>-6.6</c:v>
                      </c:pt>
                      <c:pt idx="31">
                        <c:v>-6.6</c:v>
                      </c:pt>
                      <c:pt idx="32">
                        <c:v>-6.6</c:v>
                      </c:pt>
                      <c:pt idx="33">
                        <c:v>-6.6</c:v>
                      </c:pt>
                      <c:pt idx="34">
                        <c:v>-6.6</c:v>
                      </c:pt>
                      <c:pt idx="35">
                        <c:v>-6.6</c:v>
                      </c:pt>
                      <c:pt idx="36">
                        <c:v>-6.6</c:v>
                      </c:pt>
                      <c:pt idx="37">
                        <c:v>-6.6</c:v>
                      </c:pt>
                      <c:pt idx="38">
                        <c:v>-6.6</c:v>
                      </c:pt>
                      <c:pt idx="39">
                        <c:v>-6.6</c:v>
                      </c:pt>
                      <c:pt idx="40">
                        <c:v>-6.7</c:v>
                      </c:pt>
                      <c:pt idx="41">
                        <c:v>-6.7</c:v>
                      </c:pt>
                      <c:pt idx="42">
                        <c:v>-6.7</c:v>
                      </c:pt>
                      <c:pt idx="43">
                        <c:v>-6.7</c:v>
                      </c:pt>
                      <c:pt idx="44">
                        <c:v>-6.7</c:v>
                      </c:pt>
                      <c:pt idx="45">
                        <c:v>-6.7</c:v>
                      </c:pt>
                      <c:pt idx="46">
                        <c:v>-6.7</c:v>
                      </c:pt>
                      <c:pt idx="47">
                        <c:v>-6.7</c:v>
                      </c:pt>
                      <c:pt idx="48">
                        <c:v>-6.7</c:v>
                      </c:pt>
                      <c:pt idx="49">
                        <c:v>-6.7</c:v>
                      </c:pt>
                      <c:pt idx="50">
                        <c:v>-6.7</c:v>
                      </c:pt>
                      <c:pt idx="51">
                        <c:v>-6.7</c:v>
                      </c:pt>
                      <c:pt idx="52">
                        <c:v>-6.7</c:v>
                      </c:pt>
                      <c:pt idx="53">
                        <c:v>-6.7</c:v>
                      </c:pt>
                      <c:pt idx="54">
                        <c:v>-6.7</c:v>
                      </c:pt>
                      <c:pt idx="55">
                        <c:v>-6.7</c:v>
                      </c:pt>
                      <c:pt idx="56">
                        <c:v>-6.7</c:v>
                      </c:pt>
                      <c:pt idx="57">
                        <c:v>-6.7</c:v>
                      </c:pt>
                      <c:pt idx="58">
                        <c:v>-6.7</c:v>
                      </c:pt>
                      <c:pt idx="59">
                        <c:v>-6.7</c:v>
                      </c:pt>
                      <c:pt idx="60">
                        <c:v>-6.7</c:v>
                      </c:pt>
                      <c:pt idx="61">
                        <c:v>-6.7</c:v>
                      </c:pt>
                      <c:pt idx="62">
                        <c:v>-6.7</c:v>
                      </c:pt>
                      <c:pt idx="63">
                        <c:v>-6.7</c:v>
                      </c:pt>
                      <c:pt idx="64">
                        <c:v>-6.7</c:v>
                      </c:pt>
                      <c:pt idx="65">
                        <c:v>-6.8</c:v>
                      </c:pt>
                      <c:pt idx="66">
                        <c:v>-6.8</c:v>
                      </c:pt>
                      <c:pt idx="67">
                        <c:v>-6.8</c:v>
                      </c:pt>
                      <c:pt idx="68">
                        <c:v>-6.8</c:v>
                      </c:pt>
                      <c:pt idx="69">
                        <c:v>-6.8</c:v>
                      </c:pt>
                      <c:pt idx="70">
                        <c:v>-6.8</c:v>
                      </c:pt>
                      <c:pt idx="71">
                        <c:v>-6.8</c:v>
                      </c:pt>
                      <c:pt idx="72">
                        <c:v>-6.8</c:v>
                      </c:pt>
                      <c:pt idx="73">
                        <c:v>-6.8</c:v>
                      </c:pt>
                      <c:pt idx="74">
                        <c:v>-6.8</c:v>
                      </c:pt>
                      <c:pt idx="75">
                        <c:v>-6.8</c:v>
                      </c:pt>
                      <c:pt idx="76">
                        <c:v>-6.8</c:v>
                      </c:pt>
                      <c:pt idx="77">
                        <c:v>-6.8</c:v>
                      </c:pt>
                      <c:pt idx="78">
                        <c:v>-6.8</c:v>
                      </c:pt>
                      <c:pt idx="79">
                        <c:v>-6.8</c:v>
                      </c:pt>
                      <c:pt idx="80">
                        <c:v>-6.8</c:v>
                      </c:pt>
                      <c:pt idx="81">
                        <c:v>-6.8</c:v>
                      </c:pt>
                      <c:pt idx="82">
                        <c:v>-6.8</c:v>
                      </c:pt>
                      <c:pt idx="83">
                        <c:v>-6.8</c:v>
                      </c:pt>
                      <c:pt idx="84">
                        <c:v>-6.8</c:v>
                      </c:pt>
                      <c:pt idx="85">
                        <c:v>-6.8</c:v>
                      </c:pt>
                      <c:pt idx="86">
                        <c:v>-6.8</c:v>
                      </c:pt>
                      <c:pt idx="87">
                        <c:v>-6.8</c:v>
                      </c:pt>
                      <c:pt idx="88">
                        <c:v>-6.8</c:v>
                      </c:pt>
                      <c:pt idx="89">
                        <c:v>-6.9</c:v>
                      </c:pt>
                      <c:pt idx="90">
                        <c:v>-6.9</c:v>
                      </c:pt>
                      <c:pt idx="91">
                        <c:v>-6.9</c:v>
                      </c:pt>
                      <c:pt idx="92">
                        <c:v>-6.9</c:v>
                      </c:pt>
                      <c:pt idx="93">
                        <c:v>-6.9</c:v>
                      </c:pt>
                      <c:pt idx="94">
                        <c:v>-6.9</c:v>
                      </c:pt>
                      <c:pt idx="95">
                        <c:v>-6.9</c:v>
                      </c:pt>
                      <c:pt idx="96">
                        <c:v>-6.9</c:v>
                      </c:pt>
                      <c:pt idx="97">
                        <c:v>-6.9</c:v>
                      </c:pt>
                      <c:pt idx="98">
                        <c:v>-6.9</c:v>
                      </c:pt>
                      <c:pt idx="99">
                        <c:v>-6.9</c:v>
                      </c:pt>
                      <c:pt idx="100">
                        <c:v>-6.9</c:v>
                      </c:pt>
                      <c:pt idx="101">
                        <c:v>-6.9</c:v>
                      </c:pt>
                      <c:pt idx="102">
                        <c:v>-6.9</c:v>
                      </c:pt>
                      <c:pt idx="103">
                        <c:v>-6.9</c:v>
                      </c:pt>
                      <c:pt idx="104">
                        <c:v>-6.9</c:v>
                      </c:pt>
                      <c:pt idx="105">
                        <c:v>-6.9</c:v>
                      </c:pt>
                      <c:pt idx="106">
                        <c:v>-6.9</c:v>
                      </c:pt>
                      <c:pt idx="107">
                        <c:v>-6.9</c:v>
                      </c:pt>
                      <c:pt idx="108">
                        <c:v>-6.9</c:v>
                      </c:pt>
                      <c:pt idx="109">
                        <c:v>-6.9</c:v>
                      </c:pt>
                      <c:pt idx="110">
                        <c:v>-7</c:v>
                      </c:pt>
                      <c:pt idx="111">
                        <c:v>-7</c:v>
                      </c:pt>
                      <c:pt idx="112">
                        <c:v>-7</c:v>
                      </c:pt>
                      <c:pt idx="113">
                        <c:v>-7</c:v>
                      </c:pt>
                      <c:pt idx="114">
                        <c:v>-7</c:v>
                      </c:pt>
                      <c:pt idx="115">
                        <c:v>-7</c:v>
                      </c:pt>
                      <c:pt idx="116">
                        <c:v>-7</c:v>
                      </c:pt>
                      <c:pt idx="117">
                        <c:v>-7</c:v>
                      </c:pt>
                      <c:pt idx="118">
                        <c:v>-7</c:v>
                      </c:pt>
                      <c:pt idx="119">
                        <c:v>-7</c:v>
                      </c:pt>
                      <c:pt idx="120">
                        <c:v>-7</c:v>
                      </c:pt>
                      <c:pt idx="121">
                        <c:v>-7</c:v>
                      </c:pt>
                      <c:pt idx="122">
                        <c:v>-7</c:v>
                      </c:pt>
                      <c:pt idx="123">
                        <c:v>-7</c:v>
                      </c:pt>
                      <c:pt idx="124">
                        <c:v>-7</c:v>
                      </c:pt>
                      <c:pt idx="125">
                        <c:v>-7</c:v>
                      </c:pt>
                      <c:pt idx="126">
                        <c:v>-7</c:v>
                      </c:pt>
                      <c:pt idx="127">
                        <c:v>-7</c:v>
                      </c:pt>
                      <c:pt idx="128">
                        <c:v>-7</c:v>
                      </c:pt>
                      <c:pt idx="129">
                        <c:v>-7</c:v>
                      </c:pt>
                      <c:pt idx="130">
                        <c:v>-7</c:v>
                      </c:pt>
                      <c:pt idx="131">
                        <c:v>-7</c:v>
                      </c:pt>
                      <c:pt idx="132">
                        <c:v>-7</c:v>
                      </c:pt>
                      <c:pt idx="133">
                        <c:v>-7</c:v>
                      </c:pt>
                      <c:pt idx="134">
                        <c:v>-7</c:v>
                      </c:pt>
                      <c:pt idx="135">
                        <c:v>-7</c:v>
                      </c:pt>
                      <c:pt idx="136">
                        <c:v>-7</c:v>
                      </c:pt>
                      <c:pt idx="137">
                        <c:v>-7</c:v>
                      </c:pt>
                      <c:pt idx="138">
                        <c:v>-7</c:v>
                      </c:pt>
                      <c:pt idx="139">
                        <c:v>-7</c:v>
                      </c:pt>
                      <c:pt idx="140">
                        <c:v>-7</c:v>
                      </c:pt>
                      <c:pt idx="141">
                        <c:v>-7</c:v>
                      </c:pt>
                      <c:pt idx="142">
                        <c:v>-7</c:v>
                      </c:pt>
                      <c:pt idx="143">
                        <c:v>-7.1</c:v>
                      </c:pt>
                      <c:pt idx="144">
                        <c:v>-7.1</c:v>
                      </c:pt>
                      <c:pt idx="145">
                        <c:v>-7.1</c:v>
                      </c:pt>
                      <c:pt idx="146">
                        <c:v>-7.1</c:v>
                      </c:pt>
                      <c:pt idx="147">
                        <c:v>-7.1</c:v>
                      </c:pt>
                      <c:pt idx="148">
                        <c:v>-7.1</c:v>
                      </c:pt>
                      <c:pt idx="149">
                        <c:v>-7.1</c:v>
                      </c:pt>
                      <c:pt idx="150">
                        <c:v>-7.1</c:v>
                      </c:pt>
                      <c:pt idx="151">
                        <c:v>-7.1</c:v>
                      </c:pt>
                      <c:pt idx="152">
                        <c:v>-7.1</c:v>
                      </c:pt>
                      <c:pt idx="153">
                        <c:v>-7.1</c:v>
                      </c:pt>
                      <c:pt idx="154">
                        <c:v>-7.1</c:v>
                      </c:pt>
                      <c:pt idx="155">
                        <c:v>-7.1</c:v>
                      </c:pt>
                      <c:pt idx="156">
                        <c:v>-7.1</c:v>
                      </c:pt>
                      <c:pt idx="157">
                        <c:v>-7.1</c:v>
                      </c:pt>
                      <c:pt idx="158">
                        <c:v>-7.1</c:v>
                      </c:pt>
                      <c:pt idx="159">
                        <c:v>-7.1</c:v>
                      </c:pt>
                      <c:pt idx="160">
                        <c:v>-7.1</c:v>
                      </c:pt>
                      <c:pt idx="161">
                        <c:v>-7.1</c:v>
                      </c:pt>
                      <c:pt idx="162">
                        <c:v>-7.1</c:v>
                      </c:pt>
                      <c:pt idx="163">
                        <c:v>-7.1</c:v>
                      </c:pt>
                      <c:pt idx="164">
                        <c:v>-7.1</c:v>
                      </c:pt>
                      <c:pt idx="165">
                        <c:v>-7.1</c:v>
                      </c:pt>
                      <c:pt idx="166">
                        <c:v>-7.1</c:v>
                      </c:pt>
                      <c:pt idx="167">
                        <c:v>-7.1</c:v>
                      </c:pt>
                      <c:pt idx="168">
                        <c:v>-7.2</c:v>
                      </c:pt>
                      <c:pt idx="169">
                        <c:v>-7.2</c:v>
                      </c:pt>
                      <c:pt idx="170">
                        <c:v>-7.2</c:v>
                      </c:pt>
                      <c:pt idx="171">
                        <c:v>-7.2</c:v>
                      </c:pt>
                      <c:pt idx="172">
                        <c:v>-7.2</c:v>
                      </c:pt>
                      <c:pt idx="173">
                        <c:v>-7.2</c:v>
                      </c:pt>
                      <c:pt idx="174">
                        <c:v>-7.2</c:v>
                      </c:pt>
                      <c:pt idx="175">
                        <c:v>-7.2</c:v>
                      </c:pt>
                      <c:pt idx="176">
                        <c:v>-7.2</c:v>
                      </c:pt>
                      <c:pt idx="177">
                        <c:v>-7.2</c:v>
                      </c:pt>
                      <c:pt idx="178">
                        <c:v>-7.2</c:v>
                      </c:pt>
                      <c:pt idx="179">
                        <c:v>-7.2</c:v>
                      </c:pt>
                      <c:pt idx="180">
                        <c:v>-7.2</c:v>
                      </c:pt>
                      <c:pt idx="181">
                        <c:v>-7.2</c:v>
                      </c:pt>
                      <c:pt idx="182">
                        <c:v>-7.2</c:v>
                      </c:pt>
                      <c:pt idx="183">
                        <c:v>-7.2</c:v>
                      </c:pt>
                      <c:pt idx="184">
                        <c:v>-7.2</c:v>
                      </c:pt>
                      <c:pt idx="185">
                        <c:v>-7.2</c:v>
                      </c:pt>
                      <c:pt idx="186">
                        <c:v>-7.2</c:v>
                      </c:pt>
                      <c:pt idx="187">
                        <c:v>-7.2</c:v>
                      </c:pt>
                      <c:pt idx="188">
                        <c:v>-7.2</c:v>
                      </c:pt>
                      <c:pt idx="189">
                        <c:v>-7.2</c:v>
                      </c:pt>
                      <c:pt idx="190">
                        <c:v>-7.2</c:v>
                      </c:pt>
                      <c:pt idx="191">
                        <c:v>-7.2</c:v>
                      </c:pt>
                      <c:pt idx="192">
                        <c:v>-7.2</c:v>
                      </c:pt>
                      <c:pt idx="193">
                        <c:v>-7.2</c:v>
                      </c:pt>
                      <c:pt idx="194">
                        <c:v>-7.2</c:v>
                      </c:pt>
                      <c:pt idx="195">
                        <c:v>-7.2</c:v>
                      </c:pt>
                      <c:pt idx="196">
                        <c:v>-7.3</c:v>
                      </c:pt>
                      <c:pt idx="197">
                        <c:v>-7.3</c:v>
                      </c:pt>
                      <c:pt idx="198">
                        <c:v>-7.3</c:v>
                      </c:pt>
                      <c:pt idx="199">
                        <c:v>-7.3</c:v>
                      </c:pt>
                      <c:pt idx="200">
                        <c:v>-7.3</c:v>
                      </c:pt>
                      <c:pt idx="201">
                        <c:v>-7.3</c:v>
                      </c:pt>
                      <c:pt idx="202">
                        <c:v>-7.3</c:v>
                      </c:pt>
                      <c:pt idx="203">
                        <c:v>-7.3</c:v>
                      </c:pt>
                      <c:pt idx="204">
                        <c:v>-7.3</c:v>
                      </c:pt>
                      <c:pt idx="205">
                        <c:v>-7.3</c:v>
                      </c:pt>
                      <c:pt idx="206">
                        <c:v>-7.3</c:v>
                      </c:pt>
                      <c:pt idx="207">
                        <c:v>-7.3</c:v>
                      </c:pt>
                      <c:pt idx="208">
                        <c:v>-7.3</c:v>
                      </c:pt>
                      <c:pt idx="209">
                        <c:v>-7.3</c:v>
                      </c:pt>
                      <c:pt idx="210">
                        <c:v>-7.3</c:v>
                      </c:pt>
                      <c:pt idx="211">
                        <c:v>-7.3</c:v>
                      </c:pt>
                      <c:pt idx="212">
                        <c:v>-7.3</c:v>
                      </c:pt>
                      <c:pt idx="213">
                        <c:v>-7.3</c:v>
                      </c:pt>
                      <c:pt idx="214">
                        <c:v>-7.3</c:v>
                      </c:pt>
                      <c:pt idx="215">
                        <c:v>-7.3</c:v>
                      </c:pt>
                      <c:pt idx="216">
                        <c:v>-7.3</c:v>
                      </c:pt>
                      <c:pt idx="217">
                        <c:v>-7.3</c:v>
                      </c:pt>
                      <c:pt idx="218">
                        <c:v>-7.3</c:v>
                      </c:pt>
                      <c:pt idx="219">
                        <c:v>-7.3</c:v>
                      </c:pt>
                      <c:pt idx="220">
                        <c:v>-7.3</c:v>
                      </c:pt>
                      <c:pt idx="221">
                        <c:v>-7.3</c:v>
                      </c:pt>
                      <c:pt idx="222">
                        <c:v>-7.3</c:v>
                      </c:pt>
                      <c:pt idx="223">
                        <c:v>-7.3</c:v>
                      </c:pt>
                      <c:pt idx="224">
                        <c:v>-7.3</c:v>
                      </c:pt>
                      <c:pt idx="225">
                        <c:v>-7.3</c:v>
                      </c:pt>
                      <c:pt idx="226">
                        <c:v>-7.4</c:v>
                      </c:pt>
                      <c:pt idx="227">
                        <c:v>-7.4</c:v>
                      </c:pt>
                      <c:pt idx="228">
                        <c:v>-7.4</c:v>
                      </c:pt>
                      <c:pt idx="229">
                        <c:v>-7.4</c:v>
                      </c:pt>
                      <c:pt idx="230">
                        <c:v>-7.4</c:v>
                      </c:pt>
                      <c:pt idx="231">
                        <c:v>-7.4</c:v>
                      </c:pt>
                      <c:pt idx="232">
                        <c:v>-7.4</c:v>
                      </c:pt>
                      <c:pt idx="233">
                        <c:v>-7.4</c:v>
                      </c:pt>
                      <c:pt idx="234">
                        <c:v>-7.4</c:v>
                      </c:pt>
                      <c:pt idx="235">
                        <c:v>-7.4</c:v>
                      </c:pt>
                      <c:pt idx="236">
                        <c:v>-7.4</c:v>
                      </c:pt>
                      <c:pt idx="237">
                        <c:v>-7.4</c:v>
                      </c:pt>
                      <c:pt idx="238">
                        <c:v>-7.4</c:v>
                      </c:pt>
                      <c:pt idx="239">
                        <c:v>-7.4</c:v>
                      </c:pt>
                      <c:pt idx="240">
                        <c:v>-7.4</c:v>
                      </c:pt>
                      <c:pt idx="241">
                        <c:v>-7.4</c:v>
                      </c:pt>
                      <c:pt idx="242">
                        <c:v>-7.4</c:v>
                      </c:pt>
                      <c:pt idx="243">
                        <c:v>-7.4</c:v>
                      </c:pt>
                      <c:pt idx="244">
                        <c:v>-7.4</c:v>
                      </c:pt>
                      <c:pt idx="245">
                        <c:v>-7.4</c:v>
                      </c:pt>
                      <c:pt idx="246">
                        <c:v>-7.4</c:v>
                      </c:pt>
                      <c:pt idx="247">
                        <c:v>-7.4</c:v>
                      </c:pt>
                      <c:pt idx="248">
                        <c:v>-7.4</c:v>
                      </c:pt>
                      <c:pt idx="249">
                        <c:v>-7.4</c:v>
                      </c:pt>
                      <c:pt idx="250">
                        <c:v>-7.4</c:v>
                      </c:pt>
                      <c:pt idx="251">
                        <c:v>-7.4</c:v>
                      </c:pt>
                      <c:pt idx="252">
                        <c:v>-7.4</c:v>
                      </c:pt>
                      <c:pt idx="253">
                        <c:v>-7.4</c:v>
                      </c:pt>
                      <c:pt idx="254">
                        <c:v>-7.4</c:v>
                      </c:pt>
                      <c:pt idx="255">
                        <c:v>-7.4</c:v>
                      </c:pt>
                      <c:pt idx="256">
                        <c:v>-7.4</c:v>
                      </c:pt>
                      <c:pt idx="257">
                        <c:v>-7.4</c:v>
                      </c:pt>
                      <c:pt idx="258">
                        <c:v>-7.4</c:v>
                      </c:pt>
                      <c:pt idx="259">
                        <c:v>-7.4</c:v>
                      </c:pt>
                      <c:pt idx="260">
                        <c:v>-7.4</c:v>
                      </c:pt>
                      <c:pt idx="261">
                        <c:v>-7.4</c:v>
                      </c:pt>
                      <c:pt idx="262">
                        <c:v>-7.4</c:v>
                      </c:pt>
                      <c:pt idx="263">
                        <c:v>-7.4</c:v>
                      </c:pt>
                      <c:pt idx="264">
                        <c:v>-7.4</c:v>
                      </c:pt>
                      <c:pt idx="265">
                        <c:v>-7.4</c:v>
                      </c:pt>
                      <c:pt idx="266">
                        <c:v>-7.4</c:v>
                      </c:pt>
                      <c:pt idx="267">
                        <c:v>-7.4</c:v>
                      </c:pt>
                      <c:pt idx="268">
                        <c:v>-7.4</c:v>
                      </c:pt>
                      <c:pt idx="269">
                        <c:v>-7.4</c:v>
                      </c:pt>
                      <c:pt idx="270">
                        <c:v>-7.4</c:v>
                      </c:pt>
                      <c:pt idx="271">
                        <c:v>-7.4</c:v>
                      </c:pt>
                      <c:pt idx="272">
                        <c:v>-7.5</c:v>
                      </c:pt>
                      <c:pt idx="273">
                        <c:v>-7.5</c:v>
                      </c:pt>
                      <c:pt idx="274">
                        <c:v>-7.5</c:v>
                      </c:pt>
                      <c:pt idx="275">
                        <c:v>-7.5</c:v>
                      </c:pt>
                      <c:pt idx="276">
                        <c:v>-7.5</c:v>
                      </c:pt>
                      <c:pt idx="277">
                        <c:v>-7.5</c:v>
                      </c:pt>
                      <c:pt idx="278">
                        <c:v>-7.5</c:v>
                      </c:pt>
                      <c:pt idx="279">
                        <c:v>-7.5</c:v>
                      </c:pt>
                      <c:pt idx="280">
                        <c:v>-7.5</c:v>
                      </c:pt>
                      <c:pt idx="281">
                        <c:v>-7.5</c:v>
                      </c:pt>
                      <c:pt idx="282">
                        <c:v>-7.5</c:v>
                      </c:pt>
                      <c:pt idx="283">
                        <c:v>-7.5</c:v>
                      </c:pt>
                      <c:pt idx="284">
                        <c:v>-7.5</c:v>
                      </c:pt>
                      <c:pt idx="285">
                        <c:v>-7.5</c:v>
                      </c:pt>
                      <c:pt idx="286">
                        <c:v>-7.5</c:v>
                      </c:pt>
                      <c:pt idx="287">
                        <c:v>-7.5</c:v>
                      </c:pt>
                      <c:pt idx="288">
                        <c:v>-7.5</c:v>
                      </c:pt>
                      <c:pt idx="289">
                        <c:v>-7.5</c:v>
                      </c:pt>
                      <c:pt idx="290">
                        <c:v>-7.5</c:v>
                      </c:pt>
                      <c:pt idx="291">
                        <c:v>-7.5</c:v>
                      </c:pt>
                      <c:pt idx="292">
                        <c:v>-7.5</c:v>
                      </c:pt>
                      <c:pt idx="293">
                        <c:v>-7.5</c:v>
                      </c:pt>
                      <c:pt idx="294">
                        <c:v>-7.5</c:v>
                      </c:pt>
                      <c:pt idx="295">
                        <c:v>-7.5</c:v>
                      </c:pt>
                      <c:pt idx="296">
                        <c:v>-7.5</c:v>
                      </c:pt>
                      <c:pt idx="297">
                        <c:v>-7.5</c:v>
                      </c:pt>
                      <c:pt idx="298">
                        <c:v>-7.5</c:v>
                      </c:pt>
                      <c:pt idx="299">
                        <c:v>-7.5</c:v>
                      </c:pt>
                      <c:pt idx="300">
                        <c:v>-7.5</c:v>
                      </c:pt>
                      <c:pt idx="301">
                        <c:v>-7.5</c:v>
                      </c:pt>
                      <c:pt idx="302">
                        <c:v>-7.5</c:v>
                      </c:pt>
                      <c:pt idx="303">
                        <c:v>-7.5</c:v>
                      </c:pt>
                      <c:pt idx="304">
                        <c:v>-7.5</c:v>
                      </c:pt>
                      <c:pt idx="305">
                        <c:v>-7.5</c:v>
                      </c:pt>
                      <c:pt idx="306">
                        <c:v>-7.5</c:v>
                      </c:pt>
                      <c:pt idx="307">
                        <c:v>-7.5</c:v>
                      </c:pt>
                      <c:pt idx="308">
                        <c:v>-7.5</c:v>
                      </c:pt>
                      <c:pt idx="309">
                        <c:v>-7.5</c:v>
                      </c:pt>
                      <c:pt idx="310">
                        <c:v>-7.5</c:v>
                      </c:pt>
                      <c:pt idx="311">
                        <c:v>-7.5</c:v>
                      </c:pt>
                      <c:pt idx="312">
                        <c:v>-7.5</c:v>
                      </c:pt>
                      <c:pt idx="313">
                        <c:v>-7.5</c:v>
                      </c:pt>
                      <c:pt idx="314">
                        <c:v>-7.5</c:v>
                      </c:pt>
                      <c:pt idx="315">
                        <c:v>-7.5</c:v>
                      </c:pt>
                      <c:pt idx="316">
                        <c:v>-7.5</c:v>
                      </c:pt>
                      <c:pt idx="317">
                        <c:v>-7.5</c:v>
                      </c:pt>
                      <c:pt idx="318">
                        <c:v>-7.5</c:v>
                      </c:pt>
                      <c:pt idx="319">
                        <c:v>-7.5</c:v>
                      </c:pt>
                      <c:pt idx="320">
                        <c:v>-7.5</c:v>
                      </c:pt>
                      <c:pt idx="321">
                        <c:v>-7.5</c:v>
                      </c:pt>
                      <c:pt idx="322">
                        <c:v>-7.5</c:v>
                      </c:pt>
                      <c:pt idx="323">
                        <c:v>-7.5</c:v>
                      </c:pt>
                      <c:pt idx="324">
                        <c:v>-7.5</c:v>
                      </c:pt>
                      <c:pt idx="325">
                        <c:v>-7.5</c:v>
                      </c:pt>
                      <c:pt idx="326">
                        <c:v>-7.5</c:v>
                      </c:pt>
                      <c:pt idx="327">
                        <c:v>-7.5</c:v>
                      </c:pt>
                      <c:pt idx="328">
                        <c:v>-7.5</c:v>
                      </c:pt>
                      <c:pt idx="329">
                        <c:v>-7.5</c:v>
                      </c:pt>
                      <c:pt idx="330">
                        <c:v>-7.5</c:v>
                      </c:pt>
                      <c:pt idx="331">
                        <c:v>-7.5</c:v>
                      </c:pt>
                      <c:pt idx="332">
                        <c:v>-7.5</c:v>
                      </c:pt>
                      <c:pt idx="333">
                        <c:v>-7.5</c:v>
                      </c:pt>
                      <c:pt idx="334">
                        <c:v>-7.5</c:v>
                      </c:pt>
                      <c:pt idx="335">
                        <c:v>-7.5</c:v>
                      </c:pt>
                      <c:pt idx="336">
                        <c:v>-7.5</c:v>
                      </c:pt>
                      <c:pt idx="337">
                        <c:v>-7.5</c:v>
                      </c:pt>
                      <c:pt idx="338">
                        <c:v>-7.5</c:v>
                      </c:pt>
                      <c:pt idx="339">
                        <c:v>-7.5</c:v>
                      </c:pt>
                      <c:pt idx="340">
                        <c:v>-7.5</c:v>
                      </c:pt>
                      <c:pt idx="341">
                        <c:v>-7.5</c:v>
                      </c:pt>
                      <c:pt idx="342">
                        <c:v>-7.5</c:v>
                      </c:pt>
                      <c:pt idx="343">
                        <c:v>-7.5</c:v>
                      </c:pt>
                      <c:pt idx="344">
                        <c:v>-7.5</c:v>
                      </c:pt>
                      <c:pt idx="345">
                        <c:v>-7.5</c:v>
                      </c:pt>
                      <c:pt idx="346">
                        <c:v>-7.5</c:v>
                      </c:pt>
                      <c:pt idx="347">
                        <c:v>-7.5</c:v>
                      </c:pt>
                      <c:pt idx="348">
                        <c:v>-7.5</c:v>
                      </c:pt>
                      <c:pt idx="349">
                        <c:v>-7.5</c:v>
                      </c:pt>
                      <c:pt idx="350">
                        <c:v>-7.5</c:v>
                      </c:pt>
                      <c:pt idx="351">
                        <c:v>-7.5</c:v>
                      </c:pt>
                      <c:pt idx="352">
                        <c:v>-7.5</c:v>
                      </c:pt>
                      <c:pt idx="353">
                        <c:v>-7.5</c:v>
                      </c:pt>
                      <c:pt idx="354">
                        <c:v>-7.5</c:v>
                      </c:pt>
                      <c:pt idx="355">
                        <c:v>-7.5</c:v>
                      </c:pt>
                      <c:pt idx="356">
                        <c:v>-7.5</c:v>
                      </c:pt>
                      <c:pt idx="357">
                        <c:v>-7.5</c:v>
                      </c:pt>
                      <c:pt idx="358">
                        <c:v>-7.5</c:v>
                      </c:pt>
                      <c:pt idx="359">
                        <c:v>-7.5</c:v>
                      </c:pt>
                      <c:pt idx="360">
                        <c:v>-7.5</c:v>
                      </c:pt>
                      <c:pt idx="361">
                        <c:v>-7.5</c:v>
                      </c:pt>
                      <c:pt idx="362">
                        <c:v>-7.4</c:v>
                      </c:pt>
                      <c:pt idx="363">
                        <c:v>-7.4</c:v>
                      </c:pt>
                      <c:pt idx="364">
                        <c:v>-7.4</c:v>
                      </c:pt>
                      <c:pt idx="365">
                        <c:v>-7.4</c:v>
                      </c:pt>
                      <c:pt idx="366">
                        <c:v>-7.4</c:v>
                      </c:pt>
                      <c:pt idx="367">
                        <c:v>-7.4</c:v>
                      </c:pt>
                      <c:pt idx="368">
                        <c:v>-7.4</c:v>
                      </c:pt>
                      <c:pt idx="369">
                        <c:v>-7.4</c:v>
                      </c:pt>
                      <c:pt idx="370">
                        <c:v>-7.4</c:v>
                      </c:pt>
                      <c:pt idx="371">
                        <c:v>-7.4</c:v>
                      </c:pt>
                      <c:pt idx="372">
                        <c:v>-7.4</c:v>
                      </c:pt>
                      <c:pt idx="373">
                        <c:v>-7.4</c:v>
                      </c:pt>
                      <c:pt idx="374">
                        <c:v>-7.4</c:v>
                      </c:pt>
                      <c:pt idx="375">
                        <c:v>-7.4</c:v>
                      </c:pt>
                      <c:pt idx="376">
                        <c:v>-7.4</c:v>
                      </c:pt>
                      <c:pt idx="377">
                        <c:v>-7.4</c:v>
                      </c:pt>
                      <c:pt idx="378">
                        <c:v>-7.4</c:v>
                      </c:pt>
                      <c:pt idx="379">
                        <c:v>-7.4</c:v>
                      </c:pt>
                      <c:pt idx="380">
                        <c:v>-7.4</c:v>
                      </c:pt>
                      <c:pt idx="381">
                        <c:v>-7.4</c:v>
                      </c:pt>
                      <c:pt idx="382">
                        <c:v>-7.4</c:v>
                      </c:pt>
                      <c:pt idx="383">
                        <c:v>-7.4</c:v>
                      </c:pt>
                      <c:pt idx="384">
                        <c:v>-7.4</c:v>
                      </c:pt>
                      <c:pt idx="385">
                        <c:v>-7.4</c:v>
                      </c:pt>
                      <c:pt idx="386">
                        <c:v>-7.4</c:v>
                      </c:pt>
                      <c:pt idx="387">
                        <c:v>-7.4</c:v>
                      </c:pt>
                      <c:pt idx="388">
                        <c:v>-7.4</c:v>
                      </c:pt>
                      <c:pt idx="389">
                        <c:v>-7.4</c:v>
                      </c:pt>
                      <c:pt idx="390">
                        <c:v>-7.4</c:v>
                      </c:pt>
                      <c:pt idx="391">
                        <c:v>-7.4</c:v>
                      </c:pt>
                      <c:pt idx="392">
                        <c:v>-7.4</c:v>
                      </c:pt>
                      <c:pt idx="393">
                        <c:v>-7.4</c:v>
                      </c:pt>
                      <c:pt idx="394">
                        <c:v>-7.4</c:v>
                      </c:pt>
                      <c:pt idx="395">
                        <c:v>-7.4</c:v>
                      </c:pt>
                      <c:pt idx="396">
                        <c:v>-7.4</c:v>
                      </c:pt>
                      <c:pt idx="397">
                        <c:v>-7.4</c:v>
                      </c:pt>
                      <c:pt idx="398">
                        <c:v>-7.4</c:v>
                      </c:pt>
                      <c:pt idx="399">
                        <c:v>-7.4</c:v>
                      </c:pt>
                      <c:pt idx="400">
                        <c:v>-7.4</c:v>
                      </c:pt>
                      <c:pt idx="401">
                        <c:v>-7.4</c:v>
                      </c:pt>
                      <c:pt idx="402">
                        <c:v>-7.4</c:v>
                      </c:pt>
                      <c:pt idx="403">
                        <c:v>-7.4</c:v>
                      </c:pt>
                      <c:pt idx="404">
                        <c:v>-7.4</c:v>
                      </c:pt>
                      <c:pt idx="405">
                        <c:v>-7.4</c:v>
                      </c:pt>
                      <c:pt idx="406">
                        <c:v>-7.4</c:v>
                      </c:pt>
                      <c:pt idx="407">
                        <c:v>-7.4</c:v>
                      </c:pt>
                      <c:pt idx="408">
                        <c:v>-7.4</c:v>
                      </c:pt>
                      <c:pt idx="409">
                        <c:v>-7.4</c:v>
                      </c:pt>
                      <c:pt idx="410">
                        <c:v>-7.4</c:v>
                      </c:pt>
                      <c:pt idx="411">
                        <c:v>-7.3</c:v>
                      </c:pt>
                      <c:pt idx="412">
                        <c:v>-7.3</c:v>
                      </c:pt>
                      <c:pt idx="413">
                        <c:v>-7.3</c:v>
                      </c:pt>
                      <c:pt idx="414">
                        <c:v>-7.3</c:v>
                      </c:pt>
                      <c:pt idx="415">
                        <c:v>-7.3</c:v>
                      </c:pt>
                      <c:pt idx="416">
                        <c:v>-7.3</c:v>
                      </c:pt>
                      <c:pt idx="417">
                        <c:v>-7.3</c:v>
                      </c:pt>
                      <c:pt idx="418">
                        <c:v>-7.3</c:v>
                      </c:pt>
                      <c:pt idx="419">
                        <c:v>-7.3</c:v>
                      </c:pt>
                      <c:pt idx="420">
                        <c:v>-7.3</c:v>
                      </c:pt>
                      <c:pt idx="421">
                        <c:v>-7.3</c:v>
                      </c:pt>
                      <c:pt idx="422">
                        <c:v>-7.3</c:v>
                      </c:pt>
                      <c:pt idx="423">
                        <c:v>-7.3</c:v>
                      </c:pt>
                      <c:pt idx="424">
                        <c:v>-7.3</c:v>
                      </c:pt>
                      <c:pt idx="425">
                        <c:v>-7.3</c:v>
                      </c:pt>
                      <c:pt idx="426">
                        <c:v>-7.3</c:v>
                      </c:pt>
                      <c:pt idx="427">
                        <c:v>-7.3</c:v>
                      </c:pt>
                      <c:pt idx="428">
                        <c:v>-7.3</c:v>
                      </c:pt>
                      <c:pt idx="429">
                        <c:v>-7.3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74</c:v>
                      </c:pt>
                      <c:pt idx="4">
                        <c:v>70.900000000000006</c:v>
                      </c:pt>
                      <c:pt idx="5">
                        <c:v>67</c:v>
                      </c:pt>
                      <c:pt idx="6">
                        <c:v>66</c:v>
                      </c:pt>
                      <c:pt idx="7">
                        <c:v>66</c:v>
                      </c:pt>
                      <c:pt idx="8">
                        <c:v>66.099999999999994</c:v>
                      </c:pt>
                      <c:pt idx="9">
                        <c:v>66</c:v>
                      </c:pt>
                      <c:pt idx="10">
                        <c:v>66.099999999999994</c:v>
                      </c:pt>
                      <c:pt idx="11">
                        <c:v>66.099999999999994</c:v>
                      </c:pt>
                      <c:pt idx="12">
                        <c:v>66.099999999999994</c:v>
                      </c:pt>
                      <c:pt idx="13">
                        <c:v>65.900000000000006</c:v>
                      </c:pt>
                      <c:pt idx="14">
                        <c:v>65.900000000000006</c:v>
                      </c:pt>
                      <c:pt idx="15">
                        <c:v>65.900000000000006</c:v>
                      </c:pt>
                      <c:pt idx="16">
                        <c:v>66</c:v>
                      </c:pt>
                      <c:pt idx="17">
                        <c:v>66</c:v>
                      </c:pt>
                      <c:pt idx="18">
                        <c:v>66.099999999999994</c:v>
                      </c:pt>
                      <c:pt idx="19">
                        <c:v>66.099999999999994</c:v>
                      </c:pt>
                      <c:pt idx="20">
                        <c:v>66</c:v>
                      </c:pt>
                      <c:pt idx="21">
                        <c:v>65.900000000000006</c:v>
                      </c:pt>
                      <c:pt idx="22">
                        <c:v>66</c:v>
                      </c:pt>
                      <c:pt idx="23">
                        <c:v>66.099999999999994</c:v>
                      </c:pt>
                      <c:pt idx="24">
                        <c:v>66.099999999999994</c:v>
                      </c:pt>
                      <c:pt idx="25">
                        <c:v>66</c:v>
                      </c:pt>
                      <c:pt idx="26">
                        <c:v>66</c:v>
                      </c:pt>
                      <c:pt idx="27">
                        <c:v>65.900000000000006</c:v>
                      </c:pt>
                      <c:pt idx="28">
                        <c:v>66</c:v>
                      </c:pt>
                      <c:pt idx="29">
                        <c:v>66.099999999999994</c:v>
                      </c:pt>
                      <c:pt idx="30">
                        <c:v>66.099999999999994</c:v>
                      </c:pt>
                      <c:pt idx="31">
                        <c:v>66</c:v>
                      </c:pt>
                      <c:pt idx="32">
                        <c:v>66</c:v>
                      </c:pt>
                      <c:pt idx="33">
                        <c:v>65.900000000000006</c:v>
                      </c:pt>
                      <c:pt idx="34">
                        <c:v>65.8</c:v>
                      </c:pt>
                      <c:pt idx="35">
                        <c:v>66</c:v>
                      </c:pt>
                      <c:pt idx="36">
                        <c:v>66.099999999999994</c:v>
                      </c:pt>
                      <c:pt idx="37">
                        <c:v>66.099999999999994</c:v>
                      </c:pt>
                      <c:pt idx="38">
                        <c:v>66</c:v>
                      </c:pt>
                      <c:pt idx="39">
                        <c:v>65.900000000000006</c:v>
                      </c:pt>
                      <c:pt idx="40">
                        <c:v>65.900000000000006</c:v>
                      </c:pt>
                      <c:pt idx="41">
                        <c:v>65.900000000000006</c:v>
                      </c:pt>
                      <c:pt idx="42">
                        <c:v>65.900000000000006</c:v>
                      </c:pt>
                      <c:pt idx="43">
                        <c:v>66.099999999999994</c:v>
                      </c:pt>
                      <c:pt idx="44">
                        <c:v>66</c:v>
                      </c:pt>
                      <c:pt idx="45">
                        <c:v>65.900000000000006</c:v>
                      </c:pt>
                      <c:pt idx="46">
                        <c:v>66.2</c:v>
                      </c:pt>
                      <c:pt idx="47">
                        <c:v>66</c:v>
                      </c:pt>
                      <c:pt idx="48">
                        <c:v>66</c:v>
                      </c:pt>
                      <c:pt idx="49">
                        <c:v>66</c:v>
                      </c:pt>
                      <c:pt idx="50">
                        <c:v>65.900000000000006</c:v>
                      </c:pt>
                      <c:pt idx="51">
                        <c:v>66.099999999999994</c:v>
                      </c:pt>
                      <c:pt idx="52">
                        <c:v>66</c:v>
                      </c:pt>
                      <c:pt idx="53">
                        <c:v>66.099999999999994</c:v>
                      </c:pt>
                      <c:pt idx="54">
                        <c:v>66</c:v>
                      </c:pt>
                      <c:pt idx="55">
                        <c:v>65.900000000000006</c:v>
                      </c:pt>
                      <c:pt idx="56">
                        <c:v>65.900000000000006</c:v>
                      </c:pt>
                      <c:pt idx="57">
                        <c:v>65.8</c:v>
                      </c:pt>
                      <c:pt idx="58">
                        <c:v>66</c:v>
                      </c:pt>
                      <c:pt idx="59">
                        <c:v>66</c:v>
                      </c:pt>
                      <c:pt idx="60">
                        <c:v>66</c:v>
                      </c:pt>
                      <c:pt idx="61">
                        <c:v>66</c:v>
                      </c:pt>
                      <c:pt idx="62">
                        <c:v>65.900000000000006</c:v>
                      </c:pt>
                      <c:pt idx="63">
                        <c:v>66.099999999999994</c:v>
                      </c:pt>
                      <c:pt idx="64">
                        <c:v>66.099999999999994</c:v>
                      </c:pt>
                      <c:pt idx="65">
                        <c:v>65.900000000000006</c:v>
                      </c:pt>
                      <c:pt idx="66">
                        <c:v>66.099999999999994</c:v>
                      </c:pt>
                      <c:pt idx="67">
                        <c:v>66.099999999999994</c:v>
                      </c:pt>
                      <c:pt idx="68">
                        <c:v>61.8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27.3</c:v>
                      </c:pt>
                      <c:pt idx="113">
                        <c:v>60</c:v>
                      </c:pt>
                      <c:pt idx="114">
                        <c:v>66</c:v>
                      </c:pt>
                      <c:pt idx="115">
                        <c:v>67.099999999999994</c:v>
                      </c:pt>
                      <c:pt idx="116">
                        <c:v>67.900000000000006</c:v>
                      </c:pt>
                      <c:pt idx="117">
                        <c:v>68.099999999999994</c:v>
                      </c:pt>
                      <c:pt idx="118">
                        <c:v>64</c:v>
                      </c:pt>
                      <c:pt idx="119">
                        <c:v>63.9</c:v>
                      </c:pt>
                      <c:pt idx="120">
                        <c:v>60.9</c:v>
                      </c:pt>
                      <c:pt idx="121">
                        <c:v>61</c:v>
                      </c:pt>
                      <c:pt idx="122">
                        <c:v>61.1</c:v>
                      </c:pt>
                      <c:pt idx="123">
                        <c:v>61</c:v>
                      </c:pt>
                      <c:pt idx="124">
                        <c:v>61</c:v>
                      </c:pt>
                      <c:pt idx="125">
                        <c:v>61.1</c:v>
                      </c:pt>
                      <c:pt idx="126">
                        <c:v>61</c:v>
                      </c:pt>
                      <c:pt idx="127">
                        <c:v>61.1</c:v>
                      </c:pt>
                      <c:pt idx="128">
                        <c:v>61</c:v>
                      </c:pt>
                      <c:pt idx="129">
                        <c:v>60.8</c:v>
                      </c:pt>
                      <c:pt idx="130">
                        <c:v>60.9</c:v>
                      </c:pt>
                      <c:pt idx="131">
                        <c:v>61</c:v>
                      </c:pt>
                      <c:pt idx="132">
                        <c:v>61</c:v>
                      </c:pt>
                      <c:pt idx="133">
                        <c:v>60.9</c:v>
                      </c:pt>
                      <c:pt idx="134">
                        <c:v>60.9</c:v>
                      </c:pt>
                      <c:pt idx="135">
                        <c:v>61</c:v>
                      </c:pt>
                      <c:pt idx="136">
                        <c:v>61</c:v>
                      </c:pt>
                      <c:pt idx="137">
                        <c:v>61.1</c:v>
                      </c:pt>
                      <c:pt idx="138">
                        <c:v>61</c:v>
                      </c:pt>
                      <c:pt idx="139">
                        <c:v>61.2</c:v>
                      </c:pt>
                      <c:pt idx="140">
                        <c:v>61</c:v>
                      </c:pt>
                      <c:pt idx="141">
                        <c:v>61</c:v>
                      </c:pt>
                      <c:pt idx="142">
                        <c:v>60.9</c:v>
                      </c:pt>
                      <c:pt idx="143">
                        <c:v>61.1</c:v>
                      </c:pt>
                      <c:pt idx="144">
                        <c:v>61.1</c:v>
                      </c:pt>
                      <c:pt idx="145">
                        <c:v>61.1</c:v>
                      </c:pt>
                      <c:pt idx="146">
                        <c:v>61.1</c:v>
                      </c:pt>
                      <c:pt idx="147">
                        <c:v>61</c:v>
                      </c:pt>
                      <c:pt idx="148">
                        <c:v>61.1</c:v>
                      </c:pt>
                      <c:pt idx="149">
                        <c:v>60.9</c:v>
                      </c:pt>
                      <c:pt idx="150">
                        <c:v>61.1</c:v>
                      </c:pt>
                      <c:pt idx="151">
                        <c:v>61</c:v>
                      </c:pt>
                      <c:pt idx="152">
                        <c:v>61</c:v>
                      </c:pt>
                      <c:pt idx="153">
                        <c:v>61</c:v>
                      </c:pt>
                      <c:pt idx="154">
                        <c:v>61.1</c:v>
                      </c:pt>
                      <c:pt idx="155">
                        <c:v>61</c:v>
                      </c:pt>
                      <c:pt idx="156">
                        <c:v>60.8</c:v>
                      </c:pt>
                      <c:pt idx="157">
                        <c:v>60.9</c:v>
                      </c:pt>
                      <c:pt idx="158">
                        <c:v>61.1</c:v>
                      </c:pt>
                      <c:pt idx="159">
                        <c:v>61</c:v>
                      </c:pt>
                      <c:pt idx="160">
                        <c:v>61.1</c:v>
                      </c:pt>
                      <c:pt idx="161">
                        <c:v>61</c:v>
                      </c:pt>
                      <c:pt idx="162">
                        <c:v>60.9</c:v>
                      </c:pt>
                      <c:pt idx="163">
                        <c:v>61</c:v>
                      </c:pt>
                      <c:pt idx="164">
                        <c:v>61.1</c:v>
                      </c:pt>
                      <c:pt idx="165">
                        <c:v>61.1</c:v>
                      </c:pt>
                      <c:pt idx="166">
                        <c:v>60.9</c:v>
                      </c:pt>
                      <c:pt idx="167">
                        <c:v>61</c:v>
                      </c:pt>
                      <c:pt idx="168">
                        <c:v>61.2</c:v>
                      </c:pt>
                      <c:pt idx="169">
                        <c:v>60.9</c:v>
                      </c:pt>
                      <c:pt idx="170">
                        <c:v>61.1</c:v>
                      </c:pt>
                      <c:pt idx="171">
                        <c:v>61</c:v>
                      </c:pt>
                      <c:pt idx="172">
                        <c:v>60.9</c:v>
                      </c:pt>
                      <c:pt idx="173">
                        <c:v>60.9</c:v>
                      </c:pt>
                      <c:pt idx="174">
                        <c:v>61.1</c:v>
                      </c:pt>
                      <c:pt idx="175">
                        <c:v>61</c:v>
                      </c:pt>
                      <c:pt idx="176">
                        <c:v>61</c:v>
                      </c:pt>
                      <c:pt idx="177">
                        <c:v>61.1</c:v>
                      </c:pt>
                      <c:pt idx="178">
                        <c:v>61.1</c:v>
                      </c:pt>
                      <c:pt idx="179">
                        <c:v>61</c:v>
                      </c:pt>
                      <c:pt idx="180">
                        <c:v>61</c:v>
                      </c:pt>
                      <c:pt idx="181">
                        <c:v>60.8</c:v>
                      </c:pt>
                      <c:pt idx="182">
                        <c:v>60.9</c:v>
                      </c:pt>
                      <c:pt idx="183">
                        <c:v>61</c:v>
                      </c:pt>
                      <c:pt idx="184">
                        <c:v>61</c:v>
                      </c:pt>
                      <c:pt idx="185">
                        <c:v>60.9</c:v>
                      </c:pt>
                      <c:pt idx="186">
                        <c:v>61</c:v>
                      </c:pt>
                      <c:pt idx="187">
                        <c:v>61</c:v>
                      </c:pt>
                      <c:pt idx="188">
                        <c:v>61</c:v>
                      </c:pt>
                      <c:pt idx="189">
                        <c:v>61</c:v>
                      </c:pt>
                      <c:pt idx="190">
                        <c:v>60.9</c:v>
                      </c:pt>
                      <c:pt idx="191">
                        <c:v>61.1</c:v>
                      </c:pt>
                      <c:pt idx="192">
                        <c:v>61</c:v>
                      </c:pt>
                      <c:pt idx="193">
                        <c:v>61.2</c:v>
                      </c:pt>
                      <c:pt idx="194">
                        <c:v>61.2</c:v>
                      </c:pt>
                      <c:pt idx="195">
                        <c:v>61</c:v>
                      </c:pt>
                      <c:pt idx="196">
                        <c:v>60.9</c:v>
                      </c:pt>
                      <c:pt idx="197">
                        <c:v>61</c:v>
                      </c:pt>
                      <c:pt idx="198">
                        <c:v>61.1</c:v>
                      </c:pt>
                      <c:pt idx="199">
                        <c:v>61</c:v>
                      </c:pt>
                      <c:pt idx="200">
                        <c:v>60.9</c:v>
                      </c:pt>
                      <c:pt idx="201">
                        <c:v>60.8</c:v>
                      </c:pt>
                      <c:pt idx="202">
                        <c:v>60.8</c:v>
                      </c:pt>
                      <c:pt idx="203">
                        <c:v>61</c:v>
                      </c:pt>
                      <c:pt idx="204">
                        <c:v>61.1</c:v>
                      </c:pt>
                      <c:pt idx="205">
                        <c:v>61</c:v>
                      </c:pt>
                      <c:pt idx="206">
                        <c:v>61</c:v>
                      </c:pt>
                      <c:pt idx="207">
                        <c:v>60.9</c:v>
                      </c:pt>
                      <c:pt idx="208">
                        <c:v>61</c:v>
                      </c:pt>
                      <c:pt idx="209">
                        <c:v>61.1</c:v>
                      </c:pt>
                      <c:pt idx="210">
                        <c:v>61</c:v>
                      </c:pt>
                      <c:pt idx="211">
                        <c:v>61</c:v>
                      </c:pt>
                      <c:pt idx="212">
                        <c:v>60.9</c:v>
                      </c:pt>
                      <c:pt idx="213">
                        <c:v>61</c:v>
                      </c:pt>
                      <c:pt idx="214">
                        <c:v>60.9</c:v>
                      </c:pt>
                      <c:pt idx="215">
                        <c:v>60.9</c:v>
                      </c:pt>
                      <c:pt idx="216">
                        <c:v>60.9</c:v>
                      </c:pt>
                      <c:pt idx="217">
                        <c:v>61.2</c:v>
                      </c:pt>
                      <c:pt idx="218">
                        <c:v>60.9</c:v>
                      </c:pt>
                      <c:pt idx="219">
                        <c:v>61</c:v>
                      </c:pt>
                      <c:pt idx="220">
                        <c:v>61.1</c:v>
                      </c:pt>
                      <c:pt idx="221">
                        <c:v>61</c:v>
                      </c:pt>
                      <c:pt idx="222">
                        <c:v>23.7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39.9</c:v>
                      </c:pt>
                      <c:pt idx="266">
                        <c:v>62.1</c:v>
                      </c:pt>
                      <c:pt idx="267">
                        <c:v>62.4</c:v>
                      </c:pt>
                      <c:pt idx="268">
                        <c:v>63.9</c:v>
                      </c:pt>
                      <c:pt idx="269">
                        <c:v>65.099999999999994</c:v>
                      </c:pt>
                      <c:pt idx="270">
                        <c:v>65.599999999999994</c:v>
                      </c:pt>
                      <c:pt idx="271">
                        <c:v>67</c:v>
                      </c:pt>
                      <c:pt idx="272">
                        <c:v>65.900000000000006</c:v>
                      </c:pt>
                      <c:pt idx="273">
                        <c:v>63.1</c:v>
                      </c:pt>
                      <c:pt idx="274">
                        <c:v>63</c:v>
                      </c:pt>
                      <c:pt idx="275">
                        <c:v>61</c:v>
                      </c:pt>
                      <c:pt idx="276">
                        <c:v>61</c:v>
                      </c:pt>
                      <c:pt idx="277">
                        <c:v>61.1</c:v>
                      </c:pt>
                      <c:pt idx="278">
                        <c:v>61</c:v>
                      </c:pt>
                      <c:pt idx="279">
                        <c:v>60.8</c:v>
                      </c:pt>
                      <c:pt idx="280">
                        <c:v>61.1</c:v>
                      </c:pt>
                      <c:pt idx="281">
                        <c:v>61</c:v>
                      </c:pt>
                      <c:pt idx="282">
                        <c:v>61.2</c:v>
                      </c:pt>
                      <c:pt idx="283">
                        <c:v>61</c:v>
                      </c:pt>
                      <c:pt idx="284">
                        <c:v>61</c:v>
                      </c:pt>
                      <c:pt idx="285">
                        <c:v>61</c:v>
                      </c:pt>
                      <c:pt idx="286">
                        <c:v>61.1</c:v>
                      </c:pt>
                      <c:pt idx="287">
                        <c:v>60.9</c:v>
                      </c:pt>
                      <c:pt idx="288">
                        <c:v>61</c:v>
                      </c:pt>
                      <c:pt idx="289">
                        <c:v>60.9</c:v>
                      </c:pt>
                      <c:pt idx="290">
                        <c:v>61.2</c:v>
                      </c:pt>
                      <c:pt idx="291">
                        <c:v>61</c:v>
                      </c:pt>
                      <c:pt idx="292">
                        <c:v>61.1</c:v>
                      </c:pt>
                      <c:pt idx="293">
                        <c:v>61.1</c:v>
                      </c:pt>
                      <c:pt idx="294">
                        <c:v>60.9</c:v>
                      </c:pt>
                      <c:pt idx="295">
                        <c:v>60.9</c:v>
                      </c:pt>
                      <c:pt idx="296">
                        <c:v>60.9</c:v>
                      </c:pt>
                      <c:pt idx="297">
                        <c:v>61.1</c:v>
                      </c:pt>
                      <c:pt idx="298">
                        <c:v>60.9</c:v>
                      </c:pt>
                      <c:pt idx="299">
                        <c:v>61.1</c:v>
                      </c:pt>
                      <c:pt idx="300">
                        <c:v>61.1</c:v>
                      </c:pt>
                      <c:pt idx="301">
                        <c:v>61.1</c:v>
                      </c:pt>
                      <c:pt idx="302">
                        <c:v>61</c:v>
                      </c:pt>
                      <c:pt idx="303">
                        <c:v>61.1</c:v>
                      </c:pt>
                      <c:pt idx="304">
                        <c:v>61</c:v>
                      </c:pt>
                      <c:pt idx="305">
                        <c:v>60.8</c:v>
                      </c:pt>
                      <c:pt idx="306">
                        <c:v>61</c:v>
                      </c:pt>
                      <c:pt idx="307">
                        <c:v>61</c:v>
                      </c:pt>
                      <c:pt idx="308">
                        <c:v>60.9</c:v>
                      </c:pt>
                      <c:pt idx="309">
                        <c:v>61.1</c:v>
                      </c:pt>
                      <c:pt idx="310">
                        <c:v>61.1</c:v>
                      </c:pt>
                      <c:pt idx="311">
                        <c:v>61</c:v>
                      </c:pt>
                      <c:pt idx="312">
                        <c:v>61.1</c:v>
                      </c:pt>
                      <c:pt idx="313">
                        <c:v>61.1</c:v>
                      </c:pt>
                      <c:pt idx="314">
                        <c:v>60.9</c:v>
                      </c:pt>
                      <c:pt idx="315">
                        <c:v>60.8</c:v>
                      </c:pt>
                      <c:pt idx="316">
                        <c:v>61</c:v>
                      </c:pt>
                      <c:pt idx="317">
                        <c:v>60.9</c:v>
                      </c:pt>
                      <c:pt idx="318">
                        <c:v>61.2</c:v>
                      </c:pt>
                      <c:pt idx="319">
                        <c:v>61</c:v>
                      </c:pt>
                      <c:pt idx="320">
                        <c:v>61.1</c:v>
                      </c:pt>
                      <c:pt idx="321">
                        <c:v>60.9</c:v>
                      </c:pt>
                      <c:pt idx="322">
                        <c:v>61</c:v>
                      </c:pt>
                      <c:pt idx="323">
                        <c:v>60.9</c:v>
                      </c:pt>
                      <c:pt idx="324">
                        <c:v>61</c:v>
                      </c:pt>
                      <c:pt idx="325">
                        <c:v>61.2</c:v>
                      </c:pt>
                      <c:pt idx="326">
                        <c:v>61</c:v>
                      </c:pt>
                      <c:pt idx="327">
                        <c:v>61</c:v>
                      </c:pt>
                      <c:pt idx="328">
                        <c:v>61</c:v>
                      </c:pt>
                      <c:pt idx="329">
                        <c:v>61.1</c:v>
                      </c:pt>
                      <c:pt idx="330">
                        <c:v>61</c:v>
                      </c:pt>
                      <c:pt idx="331">
                        <c:v>61</c:v>
                      </c:pt>
                      <c:pt idx="332">
                        <c:v>61</c:v>
                      </c:pt>
                      <c:pt idx="333">
                        <c:v>61</c:v>
                      </c:pt>
                      <c:pt idx="334">
                        <c:v>60.9</c:v>
                      </c:pt>
                      <c:pt idx="335">
                        <c:v>61</c:v>
                      </c:pt>
                      <c:pt idx="336">
                        <c:v>61.1</c:v>
                      </c:pt>
                      <c:pt idx="337">
                        <c:v>61</c:v>
                      </c:pt>
                      <c:pt idx="338">
                        <c:v>61.1</c:v>
                      </c:pt>
                      <c:pt idx="339">
                        <c:v>60.9</c:v>
                      </c:pt>
                      <c:pt idx="340">
                        <c:v>60.9</c:v>
                      </c:pt>
                      <c:pt idx="341">
                        <c:v>61</c:v>
                      </c:pt>
                      <c:pt idx="342">
                        <c:v>60.9</c:v>
                      </c:pt>
                      <c:pt idx="343">
                        <c:v>60.9</c:v>
                      </c:pt>
                      <c:pt idx="344">
                        <c:v>60.9</c:v>
                      </c:pt>
                      <c:pt idx="345">
                        <c:v>61</c:v>
                      </c:pt>
                      <c:pt idx="346">
                        <c:v>61</c:v>
                      </c:pt>
                      <c:pt idx="347">
                        <c:v>60.9</c:v>
                      </c:pt>
                      <c:pt idx="348">
                        <c:v>60.9</c:v>
                      </c:pt>
                      <c:pt idx="349">
                        <c:v>61.1</c:v>
                      </c:pt>
                      <c:pt idx="350">
                        <c:v>61.1</c:v>
                      </c:pt>
                      <c:pt idx="351">
                        <c:v>60.9</c:v>
                      </c:pt>
                      <c:pt idx="352">
                        <c:v>61</c:v>
                      </c:pt>
                      <c:pt idx="353">
                        <c:v>61</c:v>
                      </c:pt>
                      <c:pt idx="354">
                        <c:v>60.9</c:v>
                      </c:pt>
                      <c:pt idx="355">
                        <c:v>61</c:v>
                      </c:pt>
                      <c:pt idx="356">
                        <c:v>61.1</c:v>
                      </c:pt>
                      <c:pt idx="357">
                        <c:v>60.9</c:v>
                      </c:pt>
                      <c:pt idx="358">
                        <c:v>61.1</c:v>
                      </c:pt>
                      <c:pt idx="359">
                        <c:v>61</c:v>
                      </c:pt>
                      <c:pt idx="360">
                        <c:v>60.9</c:v>
                      </c:pt>
                      <c:pt idx="361">
                        <c:v>61</c:v>
                      </c:pt>
                      <c:pt idx="362">
                        <c:v>61</c:v>
                      </c:pt>
                      <c:pt idx="363">
                        <c:v>61</c:v>
                      </c:pt>
                      <c:pt idx="364">
                        <c:v>60.9</c:v>
                      </c:pt>
                      <c:pt idx="365">
                        <c:v>61.1</c:v>
                      </c:pt>
                      <c:pt idx="366">
                        <c:v>61.1</c:v>
                      </c:pt>
                      <c:pt idx="367">
                        <c:v>61.1</c:v>
                      </c:pt>
                      <c:pt idx="368">
                        <c:v>61.1</c:v>
                      </c:pt>
                      <c:pt idx="369">
                        <c:v>60.8</c:v>
                      </c:pt>
                      <c:pt idx="370">
                        <c:v>60.9</c:v>
                      </c:pt>
                      <c:pt idx="371">
                        <c:v>61.1</c:v>
                      </c:pt>
                      <c:pt idx="372">
                        <c:v>61</c:v>
                      </c:pt>
                      <c:pt idx="373">
                        <c:v>61.1</c:v>
                      </c:pt>
                      <c:pt idx="374">
                        <c:v>61.1</c:v>
                      </c:pt>
                      <c:pt idx="375">
                        <c:v>60.8</c:v>
                      </c:pt>
                      <c:pt idx="376">
                        <c:v>61.1</c:v>
                      </c:pt>
                      <c:pt idx="377">
                        <c:v>61</c:v>
                      </c:pt>
                      <c:pt idx="378">
                        <c:v>61</c:v>
                      </c:pt>
                      <c:pt idx="379">
                        <c:v>60.8</c:v>
                      </c:pt>
                      <c:pt idx="380">
                        <c:v>60.9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52.1</c:v>
                      </c:pt>
                      <c:pt idx="426">
                        <c:v>60.9</c:v>
                      </c:pt>
                      <c:pt idx="427">
                        <c:v>62.1</c:v>
                      </c:pt>
                      <c:pt idx="428">
                        <c:v>62.9</c:v>
                      </c:pt>
                      <c:pt idx="429">
                        <c:v>63.9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20.7</c:v>
                      </c:pt>
                      <c:pt idx="4">
                        <c:v>20.7</c:v>
                      </c:pt>
                      <c:pt idx="5">
                        <c:v>20.8</c:v>
                      </c:pt>
                      <c:pt idx="6">
                        <c:v>20.7</c:v>
                      </c:pt>
                      <c:pt idx="7">
                        <c:v>20.7</c:v>
                      </c:pt>
                      <c:pt idx="8">
                        <c:v>20.8</c:v>
                      </c:pt>
                      <c:pt idx="9">
                        <c:v>20.8</c:v>
                      </c:pt>
                      <c:pt idx="10">
                        <c:v>20.8</c:v>
                      </c:pt>
                      <c:pt idx="11">
                        <c:v>20.8</c:v>
                      </c:pt>
                      <c:pt idx="12">
                        <c:v>20.8</c:v>
                      </c:pt>
                      <c:pt idx="13">
                        <c:v>20.8</c:v>
                      </c:pt>
                      <c:pt idx="14">
                        <c:v>20.8</c:v>
                      </c:pt>
                      <c:pt idx="15">
                        <c:v>20.8</c:v>
                      </c:pt>
                      <c:pt idx="16">
                        <c:v>20.8</c:v>
                      </c:pt>
                      <c:pt idx="17">
                        <c:v>20.8</c:v>
                      </c:pt>
                      <c:pt idx="18">
                        <c:v>20.8</c:v>
                      </c:pt>
                      <c:pt idx="19">
                        <c:v>20.8</c:v>
                      </c:pt>
                      <c:pt idx="20">
                        <c:v>20.8</c:v>
                      </c:pt>
                      <c:pt idx="21">
                        <c:v>20.9</c:v>
                      </c:pt>
                      <c:pt idx="22">
                        <c:v>20.8</c:v>
                      </c:pt>
                      <c:pt idx="23">
                        <c:v>20.8</c:v>
                      </c:pt>
                      <c:pt idx="24">
                        <c:v>20.8</c:v>
                      </c:pt>
                      <c:pt idx="25">
                        <c:v>20.8</c:v>
                      </c:pt>
                      <c:pt idx="26">
                        <c:v>20.9</c:v>
                      </c:pt>
                      <c:pt idx="27">
                        <c:v>20.8</c:v>
                      </c:pt>
                      <c:pt idx="28">
                        <c:v>20.8</c:v>
                      </c:pt>
                      <c:pt idx="29">
                        <c:v>20.9</c:v>
                      </c:pt>
                      <c:pt idx="30">
                        <c:v>20.9</c:v>
                      </c:pt>
                      <c:pt idx="31">
                        <c:v>20.8</c:v>
                      </c:pt>
                      <c:pt idx="32">
                        <c:v>20.9</c:v>
                      </c:pt>
                      <c:pt idx="33">
                        <c:v>20.9</c:v>
                      </c:pt>
                      <c:pt idx="34">
                        <c:v>20.8</c:v>
                      </c:pt>
                      <c:pt idx="35">
                        <c:v>20.9</c:v>
                      </c:pt>
                      <c:pt idx="36">
                        <c:v>20.9</c:v>
                      </c:pt>
                      <c:pt idx="37">
                        <c:v>20.8</c:v>
                      </c:pt>
                      <c:pt idx="38">
                        <c:v>20.9</c:v>
                      </c:pt>
                      <c:pt idx="39">
                        <c:v>20.8</c:v>
                      </c:pt>
                      <c:pt idx="40">
                        <c:v>20.9</c:v>
                      </c:pt>
                      <c:pt idx="41">
                        <c:v>20.9</c:v>
                      </c:pt>
                      <c:pt idx="42">
                        <c:v>20.9</c:v>
                      </c:pt>
                      <c:pt idx="43">
                        <c:v>20.9</c:v>
                      </c:pt>
                      <c:pt idx="44">
                        <c:v>20.9</c:v>
                      </c:pt>
                      <c:pt idx="45">
                        <c:v>20.9</c:v>
                      </c:pt>
                      <c:pt idx="46">
                        <c:v>20.9</c:v>
                      </c:pt>
                      <c:pt idx="47">
                        <c:v>20.9</c:v>
                      </c:pt>
                      <c:pt idx="48">
                        <c:v>20.9</c:v>
                      </c:pt>
                      <c:pt idx="49">
                        <c:v>20.8</c:v>
                      </c:pt>
                      <c:pt idx="50">
                        <c:v>20.9</c:v>
                      </c:pt>
                      <c:pt idx="51">
                        <c:v>20.9</c:v>
                      </c:pt>
                      <c:pt idx="52">
                        <c:v>20.9</c:v>
                      </c:pt>
                      <c:pt idx="53">
                        <c:v>20.9</c:v>
                      </c:pt>
                      <c:pt idx="54">
                        <c:v>20.9</c:v>
                      </c:pt>
                      <c:pt idx="55">
                        <c:v>20.9</c:v>
                      </c:pt>
                      <c:pt idx="56">
                        <c:v>20.9</c:v>
                      </c:pt>
                      <c:pt idx="57">
                        <c:v>20.9</c:v>
                      </c:pt>
                      <c:pt idx="58">
                        <c:v>20.9</c:v>
                      </c:pt>
                      <c:pt idx="59">
                        <c:v>20.9</c:v>
                      </c:pt>
                      <c:pt idx="60">
                        <c:v>20.9</c:v>
                      </c:pt>
                      <c:pt idx="61">
                        <c:v>20.9</c:v>
                      </c:pt>
                      <c:pt idx="62">
                        <c:v>20.9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20.9</c:v>
                      </c:pt>
                      <c:pt idx="66">
                        <c:v>20.9</c:v>
                      </c:pt>
                      <c:pt idx="67">
                        <c:v>20.9</c:v>
                      </c:pt>
                      <c:pt idx="68">
                        <c:v>20.9</c:v>
                      </c:pt>
                      <c:pt idx="69">
                        <c:v>20.9</c:v>
                      </c:pt>
                      <c:pt idx="70">
                        <c:v>20.9</c:v>
                      </c:pt>
                      <c:pt idx="71">
                        <c:v>21</c:v>
                      </c:pt>
                      <c:pt idx="72">
                        <c:v>20.9</c:v>
                      </c:pt>
                      <c:pt idx="73">
                        <c:v>20.9</c:v>
                      </c:pt>
                      <c:pt idx="74">
                        <c:v>20.9</c:v>
                      </c:pt>
                      <c:pt idx="75">
                        <c:v>20.9</c:v>
                      </c:pt>
                      <c:pt idx="76">
                        <c:v>20.9</c:v>
                      </c:pt>
                      <c:pt idx="77">
                        <c:v>20.9</c:v>
                      </c:pt>
                      <c:pt idx="78">
                        <c:v>20.9</c:v>
                      </c:pt>
                      <c:pt idx="79">
                        <c:v>20.9</c:v>
                      </c:pt>
                      <c:pt idx="80">
                        <c:v>20.9</c:v>
                      </c:pt>
                      <c:pt idx="81">
                        <c:v>20.9</c:v>
                      </c:pt>
                      <c:pt idx="82">
                        <c:v>20.9</c:v>
                      </c:pt>
                      <c:pt idx="83">
                        <c:v>20.9</c:v>
                      </c:pt>
                      <c:pt idx="84">
                        <c:v>20.9</c:v>
                      </c:pt>
                      <c:pt idx="85">
                        <c:v>20.9</c:v>
                      </c:pt>
                      <c:pt idx="86">
                        <c:v>20.9</c:v>
                      </c:pt>
                      <c:pt idx="87">
                        <c:v>20.9</c:v>
                      </c:pt>
                      <c:pt idx="88">
                        <c:v>20.8</c:v>
                      </c:pt>
                      <c:pt idx="89">
                        <c:v>20.9</c:v>
                      </c:pt>
                      <c:pt idx="90">
                        <c:v>20.8</c:v>
                      </c:pt>
                      <c:pt idx="91">
                        <c:v>20.9</c:v>
                      </c:pt>
                      <c:pt idx="92">
                        <c:v>20.8</c:v>
                      </c:pt>
                      <c:pt idx="93">
                        <c:v>20.9</c:v>
                      </c:pt>
                      <c:pt idx="94">
                        <c:v>20.8</c:v>
                      </c:pt>
                      <c:pt idx="95">
                        <c:v>20.8</c:v>
                      </c:pt>
                      <c:pt idx="96">
                        <c:v>20.8</c:v>
                      </c:pt>
                      <c:pt idx="97">
                        <c:v>20.9</c:v>
                      </c:pt>
                      <c:pt idx="98">
                        <c:v>20.8</c:v>
                      </c:pt>
                      <c:pt idx="99">
                        <c:v>20.8</c:v>
                      </c:pt>
                      <c:pt idx="100">
                        <c:v>20.8</c:v>
                      </c:pt>
                      <c:pt idx="101">
                        <c:v>20.8</c:v>
                      </c:pt>
                      <c:pt idx="102">
                        <c:v>20.8</c:v>
                      </c:pt>
                      <c:pt idx="103">
                        <c:v>20.8</c:v>
                      </c:pt>
                      <c:pt idx="104">
                        <c:v>20.8</c:v>
                      </c:pt>
                      <c:pt idx="105">
                        <c:v>20.8</c:v>
                      </c:pt>
                      <c:pt idx="106">
                        <c:v>20.8</c:v>
                      </c:pt>
                      <c:pt idx="107">
                        <c:v>20.8</c:v>
                      </c:pt>
                      <c:pt idx="108">
                        <c:v>20.8</c:v>
                      </c:pt>
                      <c:pt idx="109">
                        <c:v>20.8</c:v>
                      </c:pt>
                      <c:pt idx="110">
                        <c:v>20.8</c:v>
                      </c:pt>
                      <c:pt idx="111">
                        <c:v>20.8</c:v>
                      </c:pt>
                      <c:pt idx="112">
                        <c:v>20.7</c:v>
                      </c:pt>
                      <c:pt idx="113">
                        <c:v>20.8</c:v>
                      </c:pt>
                      <c:pt idx="114">
                        <c:v>20.7</c:v>
                      </c:pt>
                      <c:pt idx="115">
                        <c:v>20.8</c:v>
                      </c:pt>
                      <c:pt idx="116">
                        <c:v>20.8</c:v>
                      </c:pt>
                      <c:pt idx="117">
                        <c:v>20.7</c:v>
                      </c:pt>
                      <c:pt idx="118">
                        <c:v>20.7</c:v>
                      </c:pt>
                      <c:pt idx="119">
                        <c:v>20.7</c:v>
                      </c:pt>
                      <c:pt idx="120">
                        <c:v>20.7</c:v>
                      </c:pt>
                      <c:pt idx="121">
                        <c:v>20.7</c:v>
                      </c:pt>
                      <c:pt idx="122">
                        <c:v>20.7</c:v>
                      </c:pt>
                      <c:pt idx="123">
                        <c:v>20.7</c:v>
                      </c:pt>
                      <c:pt idx="124">
                        <c:v>20.7</c:v>
                      </c:pt>
                      <c:pt idx="125">
                        <c:v>20.7</c:v>
                      </c:pt>
                      <c:pt idx="126">
                        <c:v>20.7</c:v>
                      </c:pt>
                      <c:pt idx="127">
                        <c:v>20.7</c:v>
                      </c:pt>
                      <c:pt idx="128">
                        <c:v>20.7</c:v>
                      </c:pt>
                      <c:pt idx="129">
                        <c:v>20.6</c:v>
                      </c:pt>
                      <c:pt idx="130">
                        <c:v>20.6</c:v>
                      </c:pt>
                      <c:pt idx="131">
                        <c:v>20.6</c:v>
                      </c:pt>
                      <c:pt idx="132">
                        <c:v>20.6</c:v>
                      </c:pt>
                      <c:pt idx="133">
                        <c:v>20.6</c:v>
                      </c:pt>
                      <c:pt idx="134">
                        <c:v>20.6</c:v>
                      </c:pt>
                      <c:pt idx="135">
                        <c:v>20.7</c:v>
                      </c:pt>
                      <c:pt idx="136">
                        <c:v>20.6</c:v>
                      </c:pt>
                      <c:pt idx="137">
                        <c:v>20.6</c:v>
                      </c:pt>
                      <c:pt idx="138">
                        <c:v>20.7</c:v>
                      </c:pt>
                      <c:pt idx="139">
                        <c:v>20.6</c:v>
                      </c:pt>
                      <c:pt idx="140">
                        <c:v>20.6</c:v>
                      </c:pt>
                      <c:pt idx="141">
                        <c:v>20.6</c:v>
                      </c:pt>
                      <c:pt idx="142">
                        <c:v>20.6</c:v>
                      </c:pt>
                      <c:pt idx="143">
                        <c:v>20.6</c:v>
                      </c:pt>
                      <c:pt idx="144">
                        <c:v>20.6</c:v>
                      </c:pt>
                      <c:pt idx="145">
                        <c:v>20.6</c:v>
                      </c:pt>
                      <c:pt idx="146">
                        <c:v>20.7</c:v>
                      </c:pt>
                      <c:pt idx="147">
                        <c:v>20.6</c:v>
                      </c:pt>
                      <c:pt idx="148">
                        <c:v>20.7</c:v>
                      </c:pt>
                      <c:pt idx="149">
                        <c:v>20.7</c:v>
                      </c:pt>
                      <c:pt idx="150">
                        <c:v>20.7</c:v>
                      </c:pt>
                      <c:pt idx="151">
                        <c:v>20.7</c:v>
                      </c:pt>
                      <c:pt idx="152">
                        <c:v>20.6</c:v>
                      </c:pt>
                      <c:pt idx="153">
                        <c:v>20.6</c:v>
                      </c:pt>
                      <c:pt idx="154">
                        <c:v>20.6</c:v>
                      </c:pt>
                      <c:pt idx="155">
                        <c:v>20.7</c:v>
                      </c:pt>
                      <c:pt idx="156">
                        <c:v>20.6</c:v>
                      </c:pt>
                      <c:pt idx="157">
                        <c:v>20.6</c:v>
                      </c:pt>
                      <c:pt idx="158">
                        <c:v>20.7</c:v>
                      </c:pt>
                      <c:pt idx="159">
                        <c:v>20.6</c:v>
                      </c:pt>
                      <c:pt idx="160">
                        <c:v>20.6</c:v>
                      </c:pt>
                      <c:pt idx="161">
                        <c:v>20.6</c:v>
                      </c:pt>
                      <c:pt idx="162">
                        <c:v>20.6</c:v>
                      </c:pt>
                      <c:pt idx="163">
                        <c:v>20.7</c:v>
                      </c:pt>
                      <c:pt idx="164">
                        <c:v>20.7</c:v>
                      </c:pt>
                      <c:pt idx="165">
                        <c:v>20.7</c:v>
                      </c:pt>
                      <c:pt idx="166">
                        <c:v>20.7</c:v>
                      </c:pt>
                      <c:pt idx="167">
                        <c:v>20.6</c:v>
                      </c:pt>
                      <c:pt idx="168">
                        <c:v>20.7</c:v>
                      </c:pt>
                      <c:pt idx="169">
                        <c:v>20.7</c:v>
                      </c:pt>
                      <c:pt idx="170">
                        <c:v>20.7</c:v>
                      </c:pt>
                      <c:pt idx="171">
                        <c:v>20.7</c:v>
                      </c:pt>
                      <c:pt idx="172">
                        <c:v>20.7</c:v>
                      </c:pt>
                      <c:pt idx="173">
                        <c:v>20.7</c:v>
                      </c:pt>
                      <c:pt idx="174">
                        <c:v>20.7</c:v>
                      </c:pt>
                      <c:pt idx="175">
                        <c:v>20.7</c:v>
                      </c:pt>
                      <c:pt idx="176">
                        <c:v>20.7</c:v>
                      </c:pt>
                      <c:pt idx="177">
                        <c:v>20.7</c:v>
                      </c:pt>
                      <c:pt idx="178">
                        <c:v>20.7</c:v>
                      </c:pt>
                      <c:pt idx="179">
                        <c:v>20.7</c:v>
                      </c:pt>
                      <c:pt idx="180">
                        <c:v>20.7</c:v>
                      </c:pt>
                      <c:pt idx="181">
                        <c:v>20.7</c:v>
                      </c:pt>
                      <c:pt idx="182">
                        <c:v>20.7</c:v>
                      </c:pt>
                      <c:pt idx="183">
                        <c:v>20.7</c:v>
                      </c:pt>
                      <c:pt idx="184">
                        <c:v>20.8</c:v>
                      </c:pt>
                      <c:pt idx="185">
                        <c:v>20.7</c:v>
                      </c:pt>
                      <c:pt idx="186">
                        <c:v>20.7</c:v>
                      </c:pt>
                      <c:pt idx="187">
                        <c:v>20.7</c:v>
                      </c:pt>
                      <c:pt idx="188">
                        <c:v>20.7</c:v>
                      </c:pt>
                      <c:pt idx="189">
                        <c:v>20.8</c:v>
                      </c:pt>
                      <c:pt idx="190">
                        <c:v>20.7</c:v>
                      </c:pt>
                      <c:pt idx="191">
                        <c:v>20.8</c:v>
                      </c:pt>
                      <c:pt idx="192">
                        <c:v>20.7</c:v>
                      </c:pt>
                      <c:pt idx="193">
                        <c:v>20.7</c:v>
                      </c:pt>
                      <c:pt idx="194">
                        <c:v>20.8</c:v>
                      </c:pt>
                      <c:pt idx="195">
                        <c:v>20.7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20.7</c:v>
                      </c:pt>
                      <c:pt idx="199">
                        <c:v>20.8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20.8</c:v>
                      </c:pt>
                      <c:pt idx="203">
                        <c:v>20.8</c:v>
                      </c:pt>
                      <c:pt idx="204">
                        <c:v>20.8</c:v>
                      </c:pt>
                      <c:pt idx="205">
                        <c:v>20.8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20.9</c:v>
                      </c:pt>
                      <c:pt idx="211">
                        <c:v>20.9</c:v>
                      </c:pt>
                      <c:pt idx="212">
                        <c:v>20.9</c:v>
                      </c:pt>
                      <c:pt idx="213">
                        <c:v>20.9</c:v>
                      </c:pt>
                      <c:pt idx="214">
                        <c:v>20.8</c:v>
                      </c:pt>
                      <c:pt idx="215">
                        <c:v>20.9</c:v>
                      </c:pt>
                      <c:pt idx="216">
                        <c:v>20.8</c:v>
                      </c:pt>
                      <c:pt idx="217">
                        <c:v>20.9</c:v>
                      </c:pt>
                      <c:pt idx="218">
                        <c:v>20.8</c:v>
                      </c:pt>
                      <c:pt idx="219">
                        <c:v>20.9</c:v>
                      </c:pt>
                      <c:pt idx="220">
                        <c:v>20.9</c:v>
                      </c:pt>
                      <c:pt idx="221">
                        <c:v>20.9</c:v>
                      </c:pt>
                      <c:pt idx="222">
                        <c:v>20.9</c:v>
                      </c:pt>
                      <c:pt idx="223">
                        <c:v>20.9</c:v>
                      </c:pt>
                      <c:pt idx="224">
                        <c:v>20.9</c:v>
                      </c:pt>
                      <c:pt idx="225">
                        <c:v>20.9</c:v>
                      </c:pt>
                      <c:pt idx="226">
                        <c:v>20.8</c:v>
                      </c:pt>
                      <c:pt idx="227">
                        <c:v>20.8</c:v>
                      </c:pt>
                      <c:pt idx="228">
                        <c:v>20.8</c:v>
                      </c:pt>
                      <c:pt idx="229">
                        <c:v>20.9</c:v>
                      </c:pt>
                      <c:pt idx="230">
                        <c:v>20.9</c:v>
                      </c:pt>
                      <c:pt idx="231">
                        <c:v>20.9</c:v>
                      </c:pt>
                      <c:pt idx="232">
                        <c:v>20.9</c:v>
                      </c:pt>
                      <c:pt idx="233">
                        <c:v>20.9</c:v>
                      </c:pt>
                      <c:pt idx="234">
                        <c:v>20.9</c:v>
                      </c:pt>
                      <c:pt idx="235">
                        <c:v>20.9</c:v>
                      </c:pt>
                      <c:pt idx="236">
                        <c:v>20.9</c:v>
                      </c:pt>
                      <c:pt idx="237">
                        <c:v>20.9</c:v>
                      </c:pt>
                      <c:pt idx="238">
                        <c:v>20.9</c:v>
                      </c:pt>
                      <c:pt idx="239">
                        <c:v>20.9</c:v>
                      </c:pt>
                      <c:pt idx="240">
                        <c:v>20.9</c:v>
                      </c:pt>
                      <c:pt idx="241">
                        <c:v>20.9</c:v>
                      </c:pt>
                      <c:pt idx="242">
                        <c:v>20.9</c:v>
                      </c:pt>
                      <c:pt idx="243">
                        <c:v>20.8</c:v>
                      </c:pt>
                      <c:pt idx="244">
                        <c:v>20.9</c:v>
                      </c:pt>
                      <c:pt idx="245">
                        <c:v>20.9</c:v>
                      </c:pt>
                      <c:pt idx="246">
                        <c:v>20.9</c:v>
                      </c:pt>
                      <c:pt idx="247">
                        <c:v>20.9</c:v>
                      </c:pt>
                      <c:pt idx="248">
                        <c:v>20.8</c:v>
                      </c:pt>
                      <c:pt idx="249">
                        <c:v>20.9</c:v>
                      </c:pt>
                      <c:pt idx="250">
                        <c:v>20.8</c:v>
                      </c:pt>
                      <c:pt idx="251">
                        <c:v>20.9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20.9</c:v>
                      </c:pt>
                      <c:pt idx="255">
                        <c:v>20.8</c:v>
                      </c:pt>
                      <c:pt idx="256">
                        <c:v>20.8</c:v>
                      </c:pt>
                      <c:pt idx="257">
                        <c:v>20.8</c:v>
                      </c:pt>
                      <c:pt idx="258">
                        <c:v>20.8</c:v>
                      </c:pt>
                      <c:pt idx="259">
                        <c:v>20.8</c:v>
                      </c:pt>
                      <c:pt idx="260">
                        <c:v>20.8</c:v>
                      </c:pt>
                      <c:pt idx="261">
                        <c:v>20.8</c:v>
                      </c:pt>
                      <c:pt idx="262">
                        <c:v>20.8</c:v>
                      </c:pt>
                      <c:pt idx="263">
                        <c:v>20.7</c:v>
                      </c:pt>
                      <c:pt idx="264">
                        <c:v>20.7</c:v>
                      </c:pt>
                      <c:pt idx="265">
                        <c:v>20.7</c:v>
                      </c:pt>
                      <c:pt idx="266">
                        <c:v>20.8</c:v>
                      </c:pt>
                      <c:pt idx="267">
                        <c:v>20.7</c:v>
                      </c:pt>
                      <c:pt idx="268">
                        <c:v>20.8</c:v>
                      </c:pt>
                      <c:pt idx="269">
                        <c:v>20.7</c:v>
                      </c:pt>
                      <c:pt idx="270">
                        <c:v>20.7</c:v>
                      </c:pt>
                      <c:pt idx="271">
                        <c:v>20.7</c:v>
                      </c:pt>
                      <c:pt idx="272">
                        <c:v>20.7</c:v>
                      </c:pt>
                      <c:pt idx="273">
                        <c:v>20.8</c:v>
                      </c:pt>
                      <c:pt idx="274">
                        <c:v>20.7</c:v>
                      </c:pt>
                      <c:pt idx="275">
                        <c:v>20.7</c:v>
                      </c:pt>
                      <c:pt idx="276">
                        <c:v>20.7</c:v>
                      </c:pt>
                      <c:pt idx="277">
                        <c:v>20.7</c:v>
                      </c:pt>
                      <c:pt idx="278">
                        <c:v>20.7</c:v>
                      </c:pt>
                      <c:pt idx="279">
                        <c:v>20.6</c:v>
                      </c:pt>
                      <c:pt idx="280">
                        <c:v>20.7</c:v>
                      </c:pt>
                      <c:pt idx="281">
                        <c:v>20.7</c:v>
                      </c:pt>
                      <c:pt idx="282">
                        <c:v>20.7</c:v>
                      </c:pt>
                      <c:pt idx="283">
                        <c:v>20.7</c:v>
                      </c:pt>
                      <c:pt idx="284">
                        <c:v>20.6</c:v>
                      </c:pt>
                      <c:pt idx="285">
                        <c:v>20.7</c:v>
                      </c:pt>
                      <c:pt idx="286">
                        <c:v>20.6</c:v>
                      </c:pt>
                      <c:pt idx="287">
                        <c:v>20.6</c:v>
                      </c:pt>
                      <c:pt idx="288">
                        <c:v>20.7</c:v>
                      </c:pt>
                      <c:pt idx="289">
                        <c:v>20.7</c:v>
                      </c:pt>
                      <c:pt idx="290">
                        <c:v>20.7</c:v>
                      </c:pt>
                      <c:pt idx="291">
                        <c:v>20.7</c:v>
                      </c:pt>
                      <c:pt idx="292">
                        <c:v>20.6</c:v>
                      </c:pt>
                      <c:pt idx="293">
                        <c:v>20.6</c:v>
                      </c:pt>
                      <c:pt idx="294">
                        <c:v>20.7</c:v>
                      </c:pt>
                      <c:pt idx="295">
                        <c:v>20.6</c:v>
                      </c:pt>
                      <c:pt idx="296">
                        <c:v>20.7</c:v>
                      </c:pt>
                      <c:pt idx="297">
                        <c:v>20.7</c:v>
                      </c:pt>
                      <c:pt idx="298">
                        <c:v>20.6</c:v>
                      </c:pt>
                      <c:pt idx="299">
                        <c:v>20.7</c:v>
                      </c:pt>
                      <c:pt idx="300">
                        <c:v>20.7</c:v>
                      </c:pt>
                      <c:pt idx="301">
                        <c:v>20.6</c:v>
                      </c:pt>
                      <c:pt idx="302">
                        <c:v>20.7</c:v>
                      </c:pt>
                      <c:pt idx="303">
                        <c:v>20.7</c:v>
                      </c:pt>
                      <c:pt idx="304">
                        <c:v>20.7</c:v>
                      </c:pt>
                      <c:pt idx="305">
                        <c:v>20.6</c:v>
                      </c:pt>
                      <c:pt idx="306">
                        <c:v>20.7</c:v>
                      </c:pt>
                      <c:pt idx="307">
                        <c:v>20.7</c:v>
                      </c:pt>
                      <c:pt idx="308">
                        <c:v>20.6</c:v>
                      </c:pt>
                      <c:pt idx="309">
                        <c:v>20.7</c:v>
                      </c:pt>
                      <c:pt idx="310">
                        <c:v>20.6</c:v>
                      </c:pt>
                      <c:pt idx="311">
                        <c:v>20.7</c:v>
                      </c:pt>
                      <c:pt idx="312">
                        <c:v>20.7</c:v>
                      </c:pt>
                      <c:pt idx="313">
                        <c:v>20.7</c:v>
                      </c:pt>
                      <c:pt idx="314">
                        <c:v>20.7</c:v>
                      </c:pt>
                      <c:pt idx="315">
                        <c:v>20.7</c:v>
                      </c:pt>
                      <c:pt idx="316">
                        <c:v>20.7</c:v>
                      </c:pt>
                      <c:pt idx="317">
                        <c:v>20.7</c:v>
                      </c:pt>
                      <c:pt idx="318">
                        <c:v>20.7</c:v>
                      </c:pt>
                      <c:pt idx="319">
                        <c:v>20.7</c:v>
                      </c:pt>
                      <c:pt idx="320">
                        <c:v>20.7</c:v>
                      </c:pt>
                      <c:pt idx="321">
                        <c:v>20.7</c:v>
                      </c:pt>
                      <c:pt idx="322">
                        <c:v>20.7</c:v>
                      </c:pt>
                      <c:pt idx="323">
                        <c:v>20.7</c:v>
                      </c:pt>
                      <c:pt idx="324">
                        <c:v>20.8</c:v>
                      </c:pt>
                      <c:pt idx="325">
                        <c:v>20.7</c:v>
                      </c:pt>
                      <c:pt idx="326">
                        <c:v>20.8</c:v>
                      </c:pt>
                      <c:pt idx="327">
                        <c:v>20.7</c:v>
                      </c:pt>
                      <c:pt idx="328">
                        <c:v>20.8</c:v>
                      </c:pt>
                      <c:pt idx="329">
                        <c:v>20.8</c:v>
                      </c:pt>
                      <c:pt idx="330">
                        <c:v>20.7</c:v>
                      </c:pt>
                      <c:pt idx="331">
                        <c:v>20.7</c:v>
                      </c:pt>
                      <c:pt idx="332">
                        <c:v>20.8</c:v>
                      </c:pt>
                      <c:pt idx="333">
                        <c:v>20.7</c:v>
                      </c:pt>
                      <c:pt idx="334">
                        <c:v>20.8</c:v>
                      </c:pt>
                      <c:pt idx="335">
                        <c:v>20.8</c:v>
                      </c:pt>
                      <c:pt idx="336">
                        <c:v>20.8</c:v>
                      </c:pt>
                      <c:pt idx="337">
                        <c:v>20.8</c:v>
                      </c:pt>
                      <c:pt idx="338">
                        <c:v>20.8</c:v>
                      </c:pt>
                      <c:pt idx="339">
                        <c:v>20.8</c:v>
                      </c:pt>
                      <c:pt idx="340">
                        <c:v>20.8</c:v>
                      </c:pt>
                      <c:pt idx="341">
                        <c:v>20.8</c:v>
                      </c:pt>
                      <c:pt idx="342">
                        <c:v>20.8</c:v>
                      </c:pt>
                      <c:pt idx="343">
                        <c:v>20.8</c:v>
                      </c:pt>
                      <c:pt idx="344">
                        <c:v>20.8</c:v>
                      </c:pt>
                      <c:pt idx="345">
                        <c:v>20.8</c:v>
                      </c:pt>
                      <c:pt idx="346">
                        <c:v>20.8</c:v>
                      </c:pt>
                      <c:pt idx="347">
                        <c:v>20.8</c:v>
                      </c:pt>
                      <c:pt idx="348">
                        <c:v>20.9</c:v>
                      </c:pt>
                      <c:pt idx="349">
                        <c:v>20.9</c:v>
                      </c:pt>
                      <c:pt idx="350">
                        <c:v>20.9</c:v>
                      </c:pt>
                      <c:pt idx="351">
                        <c:v>20.9</c:v>
                      </c:pt>
                      <c:pt idx="352">
                        <c:v>20.9</c:v>
                      </c:pt>
                      <c:pt idx="353">
                        <c:v>20.8</c:v>
                      </c:pt>
                      <c:pt idx="354">
                        <c:v>20.8</c:v>
                      </c:pt>
                      <c:pt idx="355">
                        <c:v>20.8</c:v>
                      </c:pt>
                      <c:pt idx="356">
                        <c:v>20.8</c:v>
                      </c:pt>
                      <c:pt idx="357">
                        <c:v>20.9</c:v>
                      </c:pt>
                      <c:pt idx="358">
                        <c:v>20.9</c:v>
                      </c:pt>
                      <c:pt idx="359">
                        <c:v>20.8</c:v>
                      </c:pt>
                      <c:pt idx="360">
                        <c:v>20.9</c:v>
                      </c:pt>
                      <c:pt idx="361">
                        <c:v>20.9</c:v>
                      </c:pt>
                      <c:pt idx="362">
                        <c:v>20.9</c:v>
                      </c:pt>
                      <c:pt idx="363">
                        <c:v>20.8</c:v>
                      </c:pt>
                      <c:pt idx="364">
                        <c:v>20.9</c:v>
                      </c:pt>
                      <c:pt idx="365">
                        <c:v>20.9</c:v>
                      </c:pt>
                      <c:pt idx="366">
                        <c:v>20.9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20.9</c:v>
                      </c:pt>
                      <c:pt idx="372">
                        <c:v>20.9</c:v>
                      </c:pt>
                      <c:pt idx="373">
                        <c:v>20.9</c:v>
                      </c:pt>
                      <c:pt idx="374">
                        <c:v>20.9</c:v>
                      </c:pt>
                      <c:pt idx="375">
                        <c:v>20.9</c:v>
                      </c:pt>
                      <c:pt idx="376">
                        <c:v>20.9</c:v>
                      </c:pt>
                      <c:pt idx="377">
                        <c:v>20.9</c:v>
                      </c:pt>
                      <c:pt idx="378">
                        <c:v>20.9</c:v>
                      </c:pt>
                      <c:pt idx="379">
                        <c:v>20.9</c:v>
                      </c:pt>
                      <c:pt idx="380">
                        <c:v>20.9</c:v>
                      </c:pt>
                      <c:pt idx="381">
                        <c:v>20.9</c:v>
                      </c:pt>
                      <c:pt idx="382">
                        <c:v>20.9</c:v>
                      </c:pt>
                      <c:pt idx="383">
                        <c:v>20.9</c:v>
                      </c:pt>
                      <c:pt idx="384">
                        <c:v>20.9</c:v>
                      </c:pt>
                      <c:pt idx="385">
                        <c:v>20.9</c:v>
                      </c:pt>
                      <c:pt idx="386">
                        <c:v>20.9</c:v>
                      </c:pt>
                      <c:pt idx="387">
                        <c:v>20.9</c:v>
                      </c:pt>
                      <c:pt idx="388">
                        <c:v>21</c:v>
                      </c:pt>
                      <c:pt idx="389">
                        <c:v>20.9</c:v>
                      </c:pt>
                      <c:pt idx="390">
                        <c:v>21</c:v>
                      </c:pt>
                      <c:pt idx="391">
                        <c:v>20.9</c:v>
                      </c:pt>
                      <c:pt idx="392">
                        <c:v>20.9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20.9</c:v>
                      </c:pt>
                      <c:pt idx="396">
                        <c:v>21</c:v>
                      </c:pt>
                      <c:pt idx="397">
                        <c:v>21</c:v>
                      </c:pt>
                      <c:pt idx="398">
                        <c:v>21</c:v>
                      </c:pt>
                      <c:pt idx="399">
                        <c:v>20.9</c:v>
                      </c:pt>
                      <c:pt idx="400">
                        <c:v>20.9</c:v>
                      </c:pt>
                      <c:pt idx="401">
                        <c:v>20.9</c:v>
                      </c:pt>
                      <c:pt idx="402">
                        <c:v>20.9</c:v>
                      </c:pt>
                      <c:pt idx="403">
                        <c:v>20.9</c:v>
                      </c:pt>
                      <c:pt idx="404">
                        <c:v>20.9</c:v>
                      </c:pt>
                      <c:pt idx="405">
                        <c:v>20.9</c:v>
                      </c:pt>
                      <c:pt idx="406">
                        <c:v>20.9</c:v>
                      </c:pt>
                      <c:pt idx="407">
                        <c:v>20.8</c:v>
                      </c:pt>
                      <c:pt idx="408">
                        <c:v>20.9</c:v>
                      </c:pt>
                      <c:pt idx="409">
                        <c:v>20.9</c:v>
                      </c:pt>
                      <c:pt idx="410">
                        <c:v>20.9</c:v>
                      </c:pt>
                      <c:pt idx="411">
                        <c:v>20.8</c:v>
                      </c:pt>
                      <c:pt idx="412">
                        <c:v>20.8</c:v>
                      </c:pt>
                      <c:pt idx="413">
                        <c:v>20.9</c:v>
                      </c:pt>
                      <c:pt idx="414">
                        <c:v>20.9</c:v>
                      </c:pt>
                      <c:pt idx="415">
                        <c:v>20.8</c:v>
                      </c:pt>
                      <c:pt idx="416">
                        <c:v>20.8</c:v>
                      </c:pt>
                      <c:pt idx="417">
                        <c:v>20.8</c:v>
                      </c:pt>
                      <c:pt idx="418">
                        <c:v>20.8</c:v>
                      </c:pt>
                      <c:pt idx="419">
                        <c:v>20.8</c:v>
                      </c:pt>
                      <c:pt idx="420">
                        <c:v>20.8</c:v>
                      </c:pt>
                      <c:pt idx="421">
                        <c:v>20.8</c:v>
                      </c:pt>
                      <c:pt idx="422">
                        <c:v>20.8</c:v>
                      </c:pt>
                      <c:pt idx="423">
                        <c:v>20.8</c:v>
                      </c:pt>
                      <c:pt idx="424">
                        <c:v>20.8</c:v>
                      </c:pt>
                      <c:pt idx="425">
                        <c:v>20.8</c:v>
                      </c:pt>
                      <c:pt idx="426">
                        <c:v>20.7</c:v>
                      </c:pt>
                      <c:pt idx="427">
                        <c:v>20.7</c:v>
                      </c:pt>
                      <c:pt idx="428">
                        <c:v>20.7</c:v>
                      </c:pt>
                      <c:pt idx="429">
                        <c:v>20.7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3</c:v>
                      </c:pt>
                      <c:pt idx="4">
                        <c:v>3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3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3</c:v>
                      </c:pt>
                      <c:pt idx="12">
                        <c:v>3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3</c:v>
                      </c:pt>
                      <c:pt idx="17">
                        <c:v>3</c:v>
                      </c:pt>
                      <c:pt idx="18">
                        <c:v>3</c:v>
                      </c:pt>
                      <c:pt idx="19">
                        <c:v>3</c:v>
                      </c:pt>
                      <c:pt idx="20">
                        <c:v>3</c:v>
                      </c:pt>
                      <c:pt idx="21">
                        <c:v>3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3</c:v>
                      </c:pt>
                      <c:pt idx="30">
                        <c:v>3</c:v>
                      </c:pt>
                      <c:pt idx="31">
                        <c:v>3</c:v>
                      </c:pt>
                      <c:pt idx="32">
                        <c:v>3</c:v>
                      </c:pt>
                      <c:pt idx="33">
                        <c:v>3</c:v>
                      </c:pt>
                      <c:pt idx="34">
                        <c:v>3</c:v>
                      </c:pt>
                      <c:pt idx="35">
                        <c:v>3</c:v>
                      </c:pt>
                      <c:pt idx="36">
                        <c:v>3</c:v>
                      </c:pt>
                      <c:pt idx="37">
                        <c:v>3</c:v>
                      </c:pt>
                      <c:pt idx="38">
                        <c:v>3</c:v>
                      </c:pt>
                      <c:pt idx="39">
                        <c:v>3</c:v>
                      </c:pt>
                      <c:pt idx="40">
                        <c:v>3</c:v>
                      </c:pt>
                      <c:pt idx="41">
                        <c:v>3</c:v>
                      </c:pt>
                      <c:pt idx="42">
                        <c:v>3</c:v>
                      </c:pt>
                      <c:pt idx="43">
                        <c:v>3</c:v>
                      </c:pt>
                      <c:pt idx="44">
                        <c:v>3</c:v>
                      </c:pt>
                      <c:pt idx="45">
                        <c:v>3</c:v>
                      </c:pt>
                      <c:pt idx="46">
                        <c:v>3</c:v>
                      </c:pt>
                      <c:pt idx="47">
                        <c:v>3</c:v>
                      </c:pt>
                      <c:pt idx="48">
                        <c:v>3</c:v>
                      </c:pt>
                      <c:pt idx="49">
                        <c:v>3</c:v>
                      </c:pt>
                      <c:pt idx="50">
                        <c:v>3</c:v>
                      </c:pt>
                      <c:pt idx="51">
                        <c:v>3</c:v>
                      </c:pt>
                      <c:pt idx="52">
                        <c:v>3</c:v>
                      </c:pt>
                      <c:pt idx="53">
                        <c:v>3</c:v>
                      </c:pt>
                      <c:pt idx="54">
                        <c:v>3</c:v>
                      </c:pt>
                      <c:pt idx="55">
                        <c:v>3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3</c:v>
                      </c:pt>
                      <c:pt idx="76">
                        <c:v>3</c:v>
                      </c:pt>
                      <c:pt idx="77">
                        <c:v>3</c:v>
                      </c:pt>
                      <c:pt idx="78">
                        <c:v>3</c:v>
                      </c:pt>
                      <c:pt idx="79">
                        <c:v>3</c:v>
                      </c:pt>
                      <c:pt idx="80">
                        <c:v>3</c:v>
                      </c:pt>
                      <c:pt idx="81">
                        <c:v>3</c:v>
                      </c:pt>
                      <c:pt idx="82">
                        <c:v>3</c:v>
                      </c:pt>
                      <c:pt idx="83">
                        <c:v>3</c:v>
                      </c:pt>
                      <c:pt idx="84">
                        <c:v>3</c:v>
                      </c:pt>
                      <c:pt idx="85">
                        <c:v>3</c:v>
                      </c:pt>
                      <c:pt idx="86">
                        <c:v>3</c:v>
                      </c:pt>
                      <c:pt idx="87">
                        <c:v>3</c:v>
                      </c:pt>
                      <c:pt idx="88">
                        <c:v>3</c:v>
                      </c:pt>
                      <c:pt idx="89">
                        <c:v>3</c:v>
                      </c:pt>
                      <c:pt idx="90">
                        <c:v>3</c:v>
                      </c:pt>
                      <c:pt idx="91">
                        <c:v>3</c:v>
                      </c:pt>
                      <c:pt idx="92">
                        <c:v>3</c:v>
                      </c:pt>
                      <c:pt idx="93">
                        <c:v>3</c:v>
                      </c:pt>
                      <c:pt idx="94">
                        <c:v>3</c:v>
                      </c:pt>
                      <c:pt idx="95">
                        <c:v>3</c:v>
                      </c:pt>
                      <c:pt idx="96">
                        <c:v>3</c:v>
                      </c:pt>
                      <c:pt idx="97">
                        <c:v>3</c:v>
                      </c:pt>
                      <c:pt idx="98">
                        <c:v>3</c:v>
                      </c:pt>
                      <c:pt idx="99">
                        <c:v>3</c:v>
                      </c:pt>
                      <c:pt idx="100">
                        <c:v>3</c:v>
                      </c:pt>
                      <c:pt idx="101">
                        <c:v>3</c:v>
                      </c:pt>
                      <c:pt idx="102">
                        <c:v>3</c:v>
                      </c:pt>
                      <c:pt idx="103">
                        <c:v>3</c:v>
                      </c:pt>
                      <c:pt idx="104">
                        <c:v>3</c:v>
                      </c:pt>
                      <c:pt idx="105">
                        <c:v>3</c:v>
                      </c:pt>
                      <c:pt idx="106">
                        <c:v>3</c:v>
                      </c:pt>
                      <c:pt idx="107">
                        <c:v>3</c:v>
                      </c:pt>
                      <c:pt idx="108">
                        <c:v>3</c:v>
                      </c:pt>
                      <c:pt idx="109">
                        <c:v>3</c:v>
                      </c:pt>
                      <c:pt idx="110">
                        <c:v>3</c:v>
                      </c:pt>
                      <c:pt idx="111">
                        <c:v>3</c:v>
                      </c:pt>
                      <c:pt idx="112">
                        <c:v>3</c:v>
                      </c:pt>
                      <c:pt idx="113">
                        <c:v>3</c:v>
                      </c:pt>
                      <c:pt idx="114">
                        <c:v>3</c:v>
                      </c:pt>
                      <c:pt idx="115">
                        <c:v>3</c:v>
                      </c:pt>
                      <c:pt idx="116">
                        <c:v>3</c:v>
                      </c:pt>
                      <c:pt idx="117">
                        <c:v>3</c:v>
                      </c:pt>
                      <c:pt idx="118">
                        <c:v>3</c:v>
                      </c:pt>
                      <c:pt idx="119">
                        <c:v>3</c:v>
                      </c:pt>
                      <c:pt idx="120">
                        <c:v>3</c:v>
                      </c:pt>
                      <c:pt idx="121">
                        <c:v>3</c:v>
                      </c:pt>
                      <c:pt idx="122">
                        <c:v>3</c:v>
                      </c:pt>
                      <c:pt idx="123">
                        <c:v>3</c:v>
                      </c:pt>
                      <c:pt idx="124">
                        <c:v>3</c:v>
                      </c:pt>
                      <c:pt idx="125">
                        <c:v>3</c:v>
                      </c:pt>
                      <c:pt idx="126">
                        <c:v>3</c:v>
                      </c:pt>
                      <c:pt idx="127">
                        <c:v>3</c:v>
                      </c:pt>
                      <c:pt idx="128">
                        <c:v>3</c:v>
                      </c:pt>
                      <c:pt idx="129">
                        <c:v>3</c:v>
                      </c:pt>
                      <c:pt idx="130">
                        <c:v>3</c:v>
                      </c:pt>
                      <c:pt idx="131">
                        <c:v>3</c:v>
                      </c:pt>
                      <c:pt idx="132">
                        <c:v>3</c:v>
                      </c:pt>
                      <c:pt idx="133">
                        <c:v>3</c:v>
                      </c:pt>
                      <c:pt idx="134">
                        <c:v>3</c:v>
                      </c:pt>
                      <c:pt idx="135">
                        <c:v>3</c:v>
                      </c:pt>
                      <c:pt idx="136">
                        <c:v>3</c:v>
                      </c:pt>
                      <c:pt idx="137">
                        <c:v>3</c:v>
                      </c:pt>
                      <c:pt idx="138">
                        <c:v>3</c:v>
                      </c:pt>
                      <c:pt idx="139">
                        <c:v>3</c:v>
                      </c:pt>
                      <c:pt idx="140">
                        <c:v>3</c:v>
                      </c:pt>
                      <c:pt idx="141">
                        <c:v>3</c:v>
                      </c:pt>
                      <c:pt idx="142">
                        <c:v>3</c:v>
                      </c:pt>
                      <c:pt idx="143">
                        <c:v>3</c:v>
                      </c:pt>
                      <c:pt idx="144">
                        <c:v>3</c:v>
                      </c:pt>
                      <c:pt idx="145">
                        <c:v>3</c:v>
                      </c:pt>
                      <c:pt idx="146">
                        <c:v>3</c:v>
                      </c:pt>
                      <c:pt idx="147">
                        <c:v>3</c:v>
                      </c:pt>
                      <c:pt idx="148">
                        <c:v>3</c:v>
                      </c:pt>
                      <c:pt idx="149">
                        <c:v>3</c:v>
                      </c:pt>
                      <c:pt idx="150">
                        <c:v>3</c:v>
                      </c:pt>
                      <c:pt idx="151">
                        <c:v>3</c:v>
                      </c:pt>
                      <c:pt idx="152">
                        <c:v>3</c:v>
                      </c:pt>
                      <c:pt idx="153">
                        <c:v>3</c:v>
                      </c:pt>
                      <c:pt idx="154">
                        <c:v>3</c:v>
                      </c:pt>
                      <c:pt idx="155">
                        <c:v>3</c:v>
                      </c:pt>
                      <c:pt idx="156">
                        <c:v>3</c:v>
                      </c:pt>
                      <c:pt idx="157">
                        <c:v>3</c:v>
                      </c:pt>
                      <c:pt idx="158">
                        <c:v>3</c:v>
                      </c:pt>
                      <c:pt idx="159">
                        <c:v>3</c:v>
                      </c:pt>
                      <c:pt idx="160">
                        <c:v>3</c:v>
                      </c:pt>
                      <c:pt idx="161">
                        <c:v>3</c:v>
                      </c:pt>
                      <c:pt idx="162">
                        <c:v>3</c:v>
                      </c:pt>
                      <c:pt idx="163">
                        <c:v>3</c:v>
                      </c:pt>
                      <c:pt idx="164">
                        <c:v>3</c:v>
                      </c:pt>
                      <c:pt idx="165">
                        <c:v>3</c:v>
                      </c:pt>
                      <c:pt idx="166">
                        <c:v>3</c:v>
                      </c:pt>
                      <c:pt idx="167">
                        <c:v>3</c:v>
                      </c:pt>
                      <c:pt idx="168">
                        <c:v>3</c:v>
                      </c:pt>
                      <c:pt idx="169">
                        <c:v>3</c:v>
                      </c:pt>
                      <c:pt idx="170">
                        <c:v>3</c:v>
                      </c:pt>
                      <c:pt idx="171">
                        <c:v>3</c:v>
                      </c:pt>
                      <c:pt idx="172">
                        <c:v>3</c:v>
                      </c:pt>
                      <c:pt idx="173">
                        <c:v>3</c:v>
                      </c:pt>
                      <c:pt idx="174">
                        <c:v>3</c:v>
                      </c:pt>
                      <c:pt idx="175">
                        <c:v>3</c:v>
                      </c:pt>
                      <c:pt idx="176">
                        <c:v>3</c:v>
                      </c:pt>
                      <c:pt idx="177">
                        <c:v>3</c:v>
                      </c:pt>
                      <c:pt idx="178">
                        <c:v>3</c:v>
                      </c:pt>
                      <c:pt idx="179">
                        <c:v>3</c:v>
                      </c:pt>
                      <c:pt idx="180">
                        <c:v>3</c:v>
                      </c:pt>
                      <c:pt idx="181">
                        <c:v>3</c:v>
                      </c:pt>
                      <c:pt idx="182">
                        <c:v>3</c:v>
                      </c:pt>
                      <c:pt idx="183">
                        <c:v>3</c:v>
                      </c:pt>
                      <c:pt idx="184">
                        <c:v>3</c:v>
                      </c:pt>
                      <c:pt idx="185">
                        <c:v>3</c:v>
                      </c:pt>
                      <c:pt idx="186">
                        <c:v>3</c:v>
                      </c:pt>
                      <c:pt idx="187">
                        <c:v>3</c:v>
                      </c:pt>
                      <c:pt idx="188">
                        <c:v>3</c:v>
                      </c:pt>
                      <c:pt idx="189">
                        <c:v>3</c:v>
                      </c:pt>
                      <c:pt idx="190">
                        <c:v>3</c:v>
                      </c:pt>
                      <c:pt idx="191">
                        <c:v>3</c:v>
                      </c:pt>
                      <c:pt idx="192">
                        <c:v>3</c:v>
                      </c:pt>
                      <c:pt idx="193">
                        <c:v>3</c:v>
                      </c:pt>
                      <c:pt idx="194">
                        <c:v>3</c:v>
                      </c:pt>
                      <c:pt idx="195">
                        <c:v>3</c:v>
                      </c:pt>
                      <c:pt idx="196">
                        <c:v>3</c:v>
                      </c:pt>
                      <c:pt idx="197">
                        <c:v>3</c:v>
                      </c:pt>
                      <c:pt idx="198">
                        <c:v>3</c:v>
                      </c:pt>
                      <c:pt idx="199">
                        <c:v>3</c:v>
                      </c:pt>
                      <c:pt idx="200">
                        <c:v>3</c:v>
                      </c:pt>
                      <c:pt idx="201">
                        <c:v>3</c:v>
                      </c:pt>
                      <c:pt idx="202">
                        <c:v>3</c:v>
                      </c:pt>
                      <c:pt idx="203">
                        <c:v>3</c:v>
                      </c:pt>
                      <c:pt idx="204">
                        <c:v>3</c:v>
                      </c:pt>
                      <c:pt idx="205">
                        <c:v>3</c:v>
                      </c:pt>
                      <c:pt idx="206">
                        <c:v>3</c:v>
                      </c:pt>
                      <c:pt idx="207">
                        <c:v>3</c:v>
                      </c:pt>
                      <c:pt idx="208">
                        <c:v>3</c:v>
                      </c:pt>
                      <c:pt idx="209">
                        <c:v>3</c:v>
                      </c:pt>
                      <c:pt idx="210">
                        <c:v>3</c:v>
                      </c:pt>
                      <c:pt idx="211">
                        <c:v>3</c:v>
                      </c:pt>
                      <c:pt idx="212">
                        <c:v>3</c:v>
                      </c:pt>
                      <c:pt idx="213">
                        <c:v>3</c:v>
                      </c:pt>
                      <c:pt idx="214">
                        <c:v>3</c:v>
                      </c:pt>
                      <c:pt idx="215">
                        <c:v>3</c:v>
                      </c:pt>
                      <c:pt idx="216">
                        <c:v>3</c:v>
                      </c:pt>
                      <c:pt idx="217">
                        <c:v>3</c:v>
                      </c:pt>
                      <c:pt idx="218">
                        <c:v>3</c:v>
                      </c:pt>
                      <c:pt idx="219">
                        <c:v>3</c:v>
                      </c:pt>
                      <c:pt idx="220">
                        <c:v>3</c:v>
                      </c:pt>
                      <c:pt idx="221">
                        <c:v>3</c:v>
                      </c:pt>
                      <c:pt idx="222">
                        <c:v>3</c:v>
                      </c:pt>
                      <c:pt idx="223">
                        <c:v>3</c:v>
                      </c:pt>
                      <c:pt idx="224">
                        <c:v>3</c:v>
                      </c:pt>
                      <c:pt idx="225">
                        <c:v>3</c:v>
                      </c:pt>
                      <c:pt idx="226">
                        <c:v>3</c:v>
                      </c:pt>
                      <c:pt idx="227">
                        <c:v>3</c:v>
                      </c:pt>
                      <c:pt idx="228">
                        <c:v>3</c:v>
                      </c:pt>
                      <c:pt idx="229">
                        <c:v>3</c:v>
                      </c:pt>
                      <c:pt idx="230">
                        <c:v>3</c:v>
                      </c:pt>
                      <c:pt idx="231">
                        <c:v>3</c:v>
                      </c:pt>
                      <c:pt idx="232">
                        <c:v>3</c:v>
                      </c:pt>
                      <c:pt idx="233">
                        <c:v>3</c:v>
                      </c:pt>
                      <c:pt idx="234">
                        <c:v>3</c:v>
                      </c:pt>
                      <c:pt idx="235">
                        <c:v>3</c:v>
                      </c:pt>
                      <c:pt idx="236">
                        <c:v>3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3</c:v>
                      </c:pt>
                      <c:pt idx="257">
                        <c:v>3</c:v>
                      </c:pt>
                      <c:pt idx="258">
                        <c:v>3</c:v>
                      </c:pt>
                      <c:pt idx="259">
                        <c:v>3</c:v>
                      </c:pt>
                      <c:pt idx="260">
                        <c:v>3</c:v>
                      </c:pt>
                      <c:pt idx="261">
                        <c:v>3</c:v>
                      </c:pt>
                      <c:pt idx="262">
                        <c:v>3</c:v>
                      </c:pt>
                      <c:pt idx="263">
                        <c:v>3</c:v>
                      </c:pt>
                      <c:pt idx="264">
                        <c:v>3</c:v>
                      </c:pt>
                      <c:pt idx="265">
                        <c:v>3</c:v>
                      </c:pt>
                      <c:pt idx="266">
                        <c:v>3</c:v>
                      </c:pt>
                      <c:pt idx="267">
                        <c:v>3</c:v>
                      </c:pt>
                      <c:pt idx="268">
                        <c:v>3</c:v>
                      </c:pt>
                      <c:pt idx="269">
                        <c:v>3</c:v>
                      </c:pt>
                      <c:pt idx="270">
                        <c:v>3</c:v>
                      </c:pt>
                      <c:pt idx="271">
                        <c:v>3</c:v>
                      </c:pt>
                      <c:pt idx="272">
                        <c:v>3</c:v>
                      </c:pt>
                      <c:pt idx="273">
                        <c:v>3</c:v>
                      </c:pt>
                      <c:pt idx="274">
                        <c:v>3</c:v>
                      </c:pt>
                      <c:pt idx="275">
                        <c:v>3</c:v>
                      </c:pt>
                      <c:pt idx="276">
                        <c:v>3</c:v>
                      </c:pt>
                      <c:pt idx="277">
                        <c:v>3</c:v>
                      </c:pt>
                      <c:pt idx="278">
                        <c:v>3</c:v>
                      </c:pt>
                      <c:pt idx="279">
                        <c:v>3</c:v>
                      </c:pt>
                      <c:pt idx="280">
                        <c:v>3</c:v>
                      </c:pt>
                      <c:pt idx="281">
                        <c:v>3</c:v>
                      </c:pt>
                      <c:pt idx="282">
                        <c:v>3</c:v>
                      </c:pt>
                      <c:pt idx="283">
                        <c:v>3</c:v>
                      </c:pt>
                      <c:pt idx="284">
                        <c:v>3</c:v>
                      </c:pt>
                      <c:pt idx="285">
                        <c:v>3</c:v>
                      </c:pt>
                      <c:pt idx="286">
                        <c:v>3</c:v>
                      </c:pt>
                      <c:pt idx="287">
                        <c:v>3</c:v>
                      </c:pt>
                      <c:pt idx="288">
                        <c:v>3</c:v>
                      </c:pt>
                      <c:pt idx="289">
                        <c:v>3</c:v>
                      </c:pt>
                      <c:pt idx="290">
                        <c:v>3</c:v>
                      </c:pt>
                      <c:pt idx="291">
                        <c:v>3</c:v>
                      </c:pt>
                      <c:pt idx="292">
                        <c:v>3</c:v>
                      </c:pt>
                      <c:pt idx="293">
                        <c:v>3</c:v>
                      </c:pt>
                      <c:pt idx="294">
                        <c:v>3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3</c:v>
                      </c:pt>
                      <c:pt idx="298">
                        <c:v>3</c:v>
                      </c:pt>
                      <c:pt idx="299">
                        <c:v>3</c:v>
                      </c:pt>
                      <c:pt idx="300">
                        <c:v>3</c:v>
                      </c:pt>
                      <c:pt idx="301">
                        <c:v>3</c:v>
                      </c:pt>
                      <c:pt idx="302">
                        <c:v>3</c:v>
                      </c:pt>
                      <c:pt idx="303">
                        <c:v>3</c:v>
                      </c:pt>
                      <c:pt idx="304">
                        <c:v>3</c:v>
                      </c:pt>
                      <c:pt idx="305">
                        <c:v>3</c:v>
                      </c:pt>
                      <c:pt idx="306">
                        <c:v>3</c:v>
                      </c:pt>
                      <c:pt idx="307">
                        <c:v>3</c:v>
                      </c:pt>
                      <c:pt idx="308">
                        <c:v>3</c:v>
                      </c:pt>
                      <c:pt idx="309">
                        <c:v>3</c:v>
                      </c:pt>
                      <c:pt idx="310">
                        <c:v>3</c:v>
                      </c:pt>
                      <c:pt idx="311">
                        <c:v>3</c:v>
                      </c:pt>
                      <c:pt idx="312">
                        <c:v>3</c:v>
                      </c:pt>
                      <c:pt idx="313">
                        <c:v>3</c:v>
                      </c:pt>
                      <c:pt idx="314">
                        <c:v>3</c:v>
                      </c:pt>
                      <c:pt idx="315">
                        <c:v>3</c:v>
                      </c:pt>
                      <c:pt idx="316">
                        <c:v>3</c:v>
                      </c:pt>
                      <c:pt idx="317">
                        <c:v>3</c:v>
                      </c:pt>
                      <c:pt idx="318">
                        <c:v>3</c:v>
                      </c:pt>
                      <c:pt idx="319">
                        <c:v>3</c:v>
                      </c:pt>
                      <c:pt idx="320">
                        <c:v>3</c:v>
                      </c:pt>
                      <c:pt idx="321">
                        <c:v>3</c:v>
                      </c:pt>
                      <c:pt idx="322">
                        <c:v>3</c:v>
                      </c:pt>
                      <c:pt idx="323">
                        <c:v>3</c:v>
                      </c:pt>
                      <c:pt idx="324">
                        <c:v>3</c:v>
                      </c:pt>
                      <c:pt idx="325">
                        <c:v>3</c:v>
                      </c:pt>
                      <c:pt idx="326">
                        <c:v>3</c:v>
                      </c:pt>
                      <c:pt idx="327">
                        <c:v>3</c:v>
                      </c:pt>
                      <c:pt idx="328">
                        <c:v>3</c:v>
                      </c:pt>
                      <c:pt idx="329">
                        <c:v>3</c:v>
                      </c:pt>
                      <c:pt idx="330">
                        <c:v>3</c:v>
                      </c:pt>
                      <c:pt idx="331">
                        <c:v>3</c:v>
                      </c:pt>
                      <c:pt idx="332">
                        <c:v>3</c:v>
                      </c:pt>
                      <c:pt idx="333">
                        <c:v>3</c:v>
                      </c:pt>
                      <c:pt idx="334">
                        <c:v>3</c:v>
                      </c:pt>
                      <c:pt idx="335">
                        <c:v>3</c:v>
                      </c:pt>
                      <c:pt idx="336">
                        <c:v>3</c:v>
                      </c:pt>
                      <c:pt idx="337">
                        <c:v>3</c:v>
                      </c:pt>
                      <c:pt idx="338">
                        <c:v>3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3</c:v>
                      </c:pt>
                      <c:pt idx="351">
                        <c:v>3</c:v>
                      </c:pt>
                      <c:pt idx="352">
                        <c:v>3</c:v>
                      </c:pt>
                      <c:pt idx="353">
                        <c:v>3</c:v>
                      </c:pt>
                      <c:pt idx="354">
                        <c:v>3</c:v>
                      </c:pt>
                      <c:pt idx="355">
                        <c:v>3</c:v>
                      </c:pt>
                      <c:pt idx="356">
                        <c:v>3</c:v>
                      </c:pt>
                      <c:pt idx="357">
                        <c:v>3</c:v>
                      </c:pt>
                      <c:pt idx="358">
                        <c:v>3</c:v>
                      </c:pt>
                      <c:pt idx="359">
                        <c:v>3</c:v>
                      </c:pt>
                      <c:pt idx="360">
                        <c:v>3</c:v>
                      </c:pt>
                      <c:pt idx="361">
                        <c:v>3</c:v>
                      </c:pt>
                      <c:pt idx="362">
                        <c:v>3</c:v>
                      </c:pt>
                      <c:pt idx="363">
                        <c:v>3</c:v>
                      </c:pt>
                      <c:pt idx="364">
                        <c:v>3</c:v>
                      </c:pt>
                      <c:pt idx="365">
                        <c:v>3</c:v>
                      </c:pt>
                      <c:pt idx="366">
                        <c:v>3</c:v>
                      </c:pt>
                      <c:pt idx="367">
                        <c:v>3</c:v>
                      </c:pt>
                      <c:pt idx="368">
                        <c:v>3</c:v>
                      </c:pt>
                      <c:pt idx="369">
                        <c:v>3</c:v>
                      </c:pt>
                      <c:pt idx="370">
                        <c:v>3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3</c:v>
                      </c:pt>
                      <c:pt idx="392">
                        <c:v>3</c:v>
                      </c:pt>
                      <c:pt idx="393">
                        <c:v>3</c:v>
                      </c:pt>
                      <c:pt idx="394">
                        <c:v>3</c:v>
                      </c:pt>
                      <c:pt idx="395">
                        <c:v>3</c:v>
                      </c:pt>
                      <c:pt idx="396">
                        <c:v>3</c:v>
                      </c:pt>
                      <c:pt idx="397">
                        <c:v>3</c:v>
                      </c:pt>
                      <c:pt idx="398">
                        <c:v>3</c:v>
                      </c:pt>
                      <c:pt idx="399">
                        <c:v>3</c:v>
                      </c:pt>
                      <c:pt idx="400">
                        <c:v>3</c:v>
                      </c:pt>
                      <c:pt idx="401">
                        <c:v>3</c:v>
                      </c:pt>
                      <c:pt idx="402">
                        <c:v>3</c:v>
                      </c:pt>
                      <c:pt idx="403">
                        <c:v>3</c:v>
                      </c:pt>
                      <c:pt idx="404">
                        <c:v>3</c:v>
                      </c:pt>
                      <c:pt idx="405">
                        <c:v>3</c:v>
                      </c:pt>
                      <c:pt idx="406">
                        <c:v>3</c:v>
                      </c:pt>
                      <c:pt idx="407">
                        <c:v>3</c:v>
                      </c:pt>
                      <c:pt idx="408">
                        <c:v>3</c:v>
                      </c:pt>
                      <c:pt idx="409">
                        <c:v>3</c:v>
                      </c:pt>
                      <c:pt idx="410">
                        <c:v>3</c:v>
                      </c:pt>
                      <c:pt idx="411">
                        <c:v>3</c:v>
                      </c:pt>
                      <c:pt idx="412">
                        <c:v>3</c:v>
                      </c:pt>
                      <c:pt idx="413">
                        <c:v>3</c:v>
                      </c:pt>
                      <c:pt idx="414">
                        <c:v>3</c:v>
                      </c:pt>
                      <c:pt idx="415">
                        <c:v>3</c:v>
                      </c:pt>
                      <c:pt idx="416">
                        <c:v>3</c:v>
                      </c:pt>
                      <c:pt idx="417">
                        <c:v>3</c:v>
                      </c:pt>
                      <c:pt idx="418">
                        <c:v>3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</c:v>
                      </c:pt>
                      <c:pt idx="423">
                        <c:v>3</c:v>
                      </c:pt>
                      <c:pt idx="424">
                        <c:v>3</c:v>
                      </c:pt>
                      <c:pt idx="425">
                        <c:v>3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3</c:v>
                      </c:pt>
                      <c:pt idx="429">
                        <c:v>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158</c:v>
                      </c:pt>
                      <c:pt idx="4">
                        <c:v>158.19999999999999</c:v>
                      </c:pt>
                      <c:pt idx="5">
                        <c:v>156.69999999999999</c:v>
                      </c:pt>
                      <c:pt idx="6">
                        <c:v>156.80000000000001</c:v>
                      </c:pt>
                      <c:pt idx="7">
                        <c:v>157.30000000000001</c:v>
                      </c:pt>
                      <c:pt idx="8">
                        <c:v>156.5</c:v>
                      </c:pt>
                      <c:pt idx="9">
                        <c:v>155.80000000000001</c:v>
                      </c:pt>
                      <c:pt idx="10">
                        <c:v>155.80000000000001</c:v>
                      </c:pt>
                      <c:pt idx="11">
                        <c:v>156.6</c:v>
                      </c:pt>
                      <c:pt idx="12">
                        <c:v>155.69999999999999</c:v>
                      </c:pt>
                      <c:pt idx="13">
                        <c:v>156.1</c:v>
                      </c:pt>
                      <c:pt idx="14">
                        <c:v>155.5</c:v>
                      </c:pt>
                      <c:pt idx="15">
                        <c:v>156.80000000000001</c:v>
                      </c:pt>
                      <c:pt idx="16">
                        <c:v>157</c:v>
                      </c:pt>
                      <c:pt idx="17">
                        <c:v>156.1</c:v>
                      </c:pt>
                      <c:pt idx="18">
                        <c:v>156.6</c:v>
                      </c:pt>
                      <c:pt idx="19">
                        <c:v>155.69999999999999</c:v>
                      </c:pt>
                      <c:pt idx="20">
                        <c:v>155.6</c:v>
                      </c:pt>
                      <c:pt idx="21">
                        <c:v>156.6</c:v>
                      </c:pt>
                      <c:pt idx="22">
                        <c:v>155.9</c:v>
                      </c:pt>
                      <c:pt idx="23">
                        <c:v>156.1</c:v>
                      </c:pt>
                      <c:pt idx="24">
                        <c:v>156.30000000000001</c:v>
                      </c:pt>
                      <c:pt idx="25">
                        <c:v>154.69999999999999</c:v>
                      </c:pt>
                      <c:pt idx="26">
                        <c:v>155.9</c:v>
                      </c:pt>
                      <c:pt idx="27">
                        <c:v>155.69999999999999</c:v>
                      </c:pt>
                      <c:pt idx="28">
                        <c:v>155.5</c:v>
                      </c:pt>
                      <c:pt idx="29">
                        <c:v>155.4</c:v>
                      </c:pt>
                      <c:pt idx="30">
                        <c:v>155.69999999999999</c:v>
                      </c:pt>
                      <c:pt idx="31">
                        <c:v>156.1</c:v>
                      </c:pt>
                      <c:pt idx="32">
                        <c:v>155.1</c:v>
                      </c:pt>
                      <c:pt idx="33">
                        <c:v>155.5</c:v>
                      </c:pt>
                      <c:pt idx="34">
                        <c:v>153.9</c:v>
                      </c:pt>
                      <c:pt idx="35">
                        <c:v>153.9</c:v>
                      </c:pt>
                      <c:pt idx="36">
                        <c:v>153.5</c:v>
                      </c:pt>
                      <c:pt idx="37">
                        <c:v>154.4</c:v>
                      </c:pt>
                      <c:pt idx="38">
                        <c:v>154.19999999999999</c:v>
                      </c:pt>
                      <c:pt idx="39">
                        <c:v>155</c:v>
                      </c:pt>
                      <c:pt idx="40">
                        <c:v>154.69999999999999</c:v>
                      </c:pt>
                      <c:pt idx="41">
                        <c:v>154.80000000000001</c:v>
                      </c:pt>
                      <c:pt idx="42">
                        <c:v>154.19999999999999</c:v>
                      </c:pt>
                      <c:pt idx="43">
                        <c:v>153.9</c:v>
                      </c:pt>
                      <c:pt idx="44">
                        <c:v>155</c:v>
                      </c:pt>
                      <c:pt idx="45">
                        <c:v>153.80000000000001</c:v>
                      </c:pt>
                      <c:pt idx="46">
                        <c:v>153.30000000000001</c:v>
                      </c:pt>
                      <c:pt idx="47">
                        <c:v>152.80000000000001</c:v>
                      </c:pt>
                      <c:pt idx="48">
                        <c:v>152.9</c:v>
                      </c:pt>
                      <c:pt idx="49">
                        <c:v>153.6</c:v>
                      </c:pt>
                      <c:pt idx="50">
                        <c:v>153.19999999999999</c:v>
                      </c:pt>
                      <c:pt idx="51">
                        <c:v>152.9</c:v>
                      </c:pt>
                      <c:pt idx="52">
                        <c:v>152.5</c:v>
                      </c:pt>
                      <c:pt idx="53">
                        <c:v>152.69999999999999</c:v>
                      </c:pt>
                      <c:pt idx="54">
                        <c:v>152</c:v>
                      </c:pt>
                      <c:pt idx="55">
                        <c:v>152.4</c:v>
                      </c:pt>
                      <c:pt idx="56">
                        <c:v>151.69999999999999</c:v>
                      </c:pt>
                      <c:pt idx="57">
                        <c:v>153</c:v>
                      </c:pt>
                      <c:pt idx="58">
                        <c:v>151</c:v>
                      </c:pt>
                      <c:pt idx="59">
                        <c:v>152.19999999999999</c:v>
                      </c:pt>
                      <c:pt idx="60">
                        <c:v>151.80000000000001</c:v>
                      </c:pt>
                      <c:pt idx="61">
                        <c:v>151.30000000000001</c:v>
                      </c:pt>
                      <c:pt idx="62">
                        <c:v>152.19999999999999</c:v>
                      </c:pt>
                      <c:pt idx="63">
                        <c:v>151.1</c:v>
                      </c:pt>
                      <c:pt idx="64">
                        <c:v>151.5</c:v>
                      </c:pt>
                      <c:pt idx="65">
                        <c:v>150.9</c:v>
                      </c:pt>
                      <c:pt idx="66">
                        <c:v>151.9</c:v>
                      </c:pt>
                      <c:pt idx="67">
                        <c:v>151.5</c:v>
                      </c:pt>
                      <c:pt idx="68">
                        <c:v>150.4</c:v>
                      </c:pt>
                      <c:pt idx="69">
                        <c:v>149.5</c:v>
                      </c:pt>
                      <c:pt idx="70">
                        <c:v>150.1</c:v>
                      </c:pt>
                      <c:pt idx="71">
                        <c:v>151.4</c:v>
                      </c:pt>
                      <c:pt idx="72">
                        <c:v>152.80000000000001</c:v>
                      </c:pt>
                      <c:pt idx="73">
                        <c:v>152.5</c:v>
                      </c:pt>
                      <c:pt idx="74">
                        <c:v>154.69999999999999</c:v>
                      </c:pt>
                      <c:pt idx="75">
                        <c:v>153.4</c:v>
                      </c:pt>
                      <c:pt idx="76">
                        <c:v>154.1</c:v>
                      </c:pt>
                      <c:pt idx="77">
                        <c:v>152.80000000000001</c:v>
                      </c:pt>
                      <c:pt idx="78">
                        <c:v>153.80000000000001</c:v>
                      </c:pt>
                      <c:pt idx="79">
                        <c:v>154.4</c:v>
                      </c:pt>
                      <c:pt idx="80">
                        <c:v>154.30000000000001</c:v>
                      </c:pt>
                      <c:pt idx="81">
                        <c:v>154.69999999999999</c:v>
                      </c:pt>
                      <c:pt idx="82">
                        <c:v>155.9</c:v>
                      </c:pt>
                      <c:pt idx="83">
                        <c:v>156.80000000000001</c:v>
                      </c:pt>
                      <c:pt idx="84">
                        <c:v>157.5</c:v>
                      </c:pt>
                      <c:pt idx="85">
                        <c:v>156.69999999999999</c:v>
                      </c:pt>
                      <c:pt idx="86">
                        <c:v>157.80000000000001</c:v>
                      </c:pt>
                      <c:pt idx="87">
                        <c:v>158.4</c:v>
                      </c:pt>
                      <c:pt idx="88">
                        <c:v>158.69999999999999</c:v>
                      </c:pt>
                      <c:pt idx="89">
                        <c:v>158.4</c:v>
                      </c:pt>
                      <c:pt idx="90">
                        <c:v>160.19999999999999</c:v>
                      </c:pt>
                      <c:pt idx="91">
                        <c:v>159.80000000000001</c:v>
                      </c:pt>
                      <c:pt idx="92">
                        <c:v>159.4</c:v>
                      </c:pt>
                      <c:pt idx="93">
                        <c:v>160.9</c:v>
                      </c:pt>
                      <c:pt idx="94">
                        <c:v>160.9</c:v>
                      </c:pt>
                      <c:pt idx="95">
                        <c:v>161.5</c:v>
                      </c:pt>
                      <c:pt idx="96">
                        <c:v>161.5</c:v>
                      </c:pt>
                      <c:pt idx="97">
                        <c:v>160.80000000000001</c:v>
                      </c:pt>
                      <c:pt idx="98">
                        <c:v>160.4</c:v>
                      </c:pt>
                      <c:pt idx="99">
                        <c:v>161.1</c:v>
                      </c:pt>
                      <c:pt idx="100">
                        <c:v>161</c:v>
                      </c:pt>
                      <c:pt idx="101">
                        <c:v>161.9</c:v>
                      </c:pt>
                      <c:pt idx="102">
                        <c:v>161</c:v>
                      </c:pt>
                      <c:pt idx="103">
                        <c:v>161.4</c:v>
                      </c:pt>
                      <c:pt idx="104">
                        <c:v>162.5</c:v>
                      </c:pt>
                      <c:pt idx="105">
                        <c:v>161</c:v>
                      </c:pt>
                      <c:pt idx="106">
                        <c:v>162.30000000000001</c:v>
                      </c:pt>
                      <c:pt idx="107">
                        <c:v>163.19999999999999</c:v>
                      </c:pt>
                      <c:pt idx="108">
                        <c:v>162.19999999999999</c:v>
                      </c:pt>
                      <c:pt idx="109">
                        <c:v>161.9</c:v>
                      </c:pt>
                      <c:pt idx="110">
                        <c:v>161.80000000000001</c:v>
                      </c:pt>
                      <c:pt idx="111">
                        <c:v>163</c:v>
                      </c:pt>
                      <c:pt idx="112">
                        <c:v>162.80000000000001</c:v>
                      </c:pt>
                      <c:pt idx="113">
                        <c:v>168.3</c:v>
                      </c:pt>
                      <c:pt idx="114">
                        <c:v>170.8</c:v>
                      </c:pt>
                      <c:pt idx="115">
                        <c:v>170.8</c:v>
                      </c:pt>
                      <c:pt idx="116">
                        <c:v>170.4</c:v>
                      </c:pt>
                      <c:pt idx="117">
                        <c:v>170.4</c:v>
                      </c:pt>
                      <c:pt idx="118">
                        <c:v>168.5</c:v>
                      </c:pt>
                      <c:pt idx="119">
                        <c:v>166.7</c:v>
                      </c:pt>
                      <c:pt idx="120">
                        <c:v>166.5</c:v>
                      </c:pt>
                      <c:pt idx="121">
                        <c:v>164.2</c:v>
                      </c:pt>
                      <c:pt idx="122">
                        <c:v>163</c:v>
                      </c:pt>
                      <c:pt idx="123">
                        <c:v>164.3</c:v>
                      </c:pt>
                      <c:pt idx="124">
                        <c:v>163.30000000000001</c:v>
                      </c:pt>
                      <c:pt idx="125">
                        <c:v>162.69999999999999</c:v>
                      </c:pt>
                      <c:pt idx="126">
                        <c:v>161.4</c:v>
                      </c:pt>
                      <c:pt idx="127">
                        <c:v>160.6</c:v>
                      </c:pt>
                      <c:pt idx="128">
                        <c:v>161</c:v>
                      </c:pt>
                      <c:pt idx="129">
                        <c:v>159.6</c:v>
                      </c:pt>
                      <c:pt idx="130">
                        <c:v>160.30000000000001</c:v>
                      </c:pt>
                      <c:pt idx="131">
                        <c:v>159.80000000000001</c:v>
                      </c:pt>
                      <c:pt idx="132">
                        <c:v>159.4</c:v>
                      </c:pt>
                      <c:pt idx="133">
                        <c:v>159.1</c:v>
                      </c:pt>
                      <c:pt idx="134">
                        <c:v>160.19999999999999</c:v>
                      </c:pt>
                      <c:pt idx="135">
                        <c:v>157.9</c:v>
                      </c:pt>
                      <c:pt idx="136">
                        <c:v>159.1</c:v>
                      </c:pt>
                      <c:pt idx="137">
                        <c:v>158.69999999999999</c:v>
                      </c:pt>
                      <c:pt idx="138">
                        <c:v>159.6</c:v>
                      </c:pt>
                      <c:pt idx="139">
                        <c:v>158.4</c:v>
                      </c:pt>
                      <c:pt idx="140">
                        <c:v>157.30000000000001</c:v>
                      </c:pt>
                      <c:pt idx="141">
                        <c:v>158.9</c:v>
                      </c:pt>
                      <c:pt idx="142">
                        <c:v>156.80000000000001</c:v>
                      </c:pt>
                      <c:pt idx="143">
                        <c:v>157.5</c:v>
                      </c:pt>
                      <c:pt idx="144">
                        <c:v>157.80000000000001</c:v>
                      </c:pt>
                      <c:pt idx="145">
                        <c:v>158</c:v>
                      </c:pt>
                      <c:pt idx="146">
                        <c:v>156.19999999999999</c:v>
                      </c:pt>
                      <c:pt idx="147">
                        <c:v>157.80000000000001</c:v>
                      </c:pt>
                      <c:pt idx="148">
                        <c:v>158.1</c:v>
                      </c:pt>
                      <c:pt idx="149">
                        <c:v>155.9</c:v>
                      </c:pt>
                      <c:pt idx="150">
                        <c:v>157.4</c:v>
                      </c:pt>
                      <c:pt idx="151">
                        <c:v>157</c:v>
                      </c:pt>
                      <c:pt idx="152">
                        <c:v>157</c:v>
                      </c:pt>
                      <c:pt idx="153">
                        <c:v>155.4</c:v>
                      </c:pt>
                      <c:pt idx="154">
                        <c:v>157.1</c:v>
                      </c:pt>
                      <c:pt idx="155">
                        <c:v>156.19999999999999</c:v>
                      </c:pt>
                      <c:pt idx="156">
                        <c:v>155.69999999999999</c:v>
                      </c:pt>
                      <c:pt idx="157">
                        <c:v>156.9</c:v>
                      </c:pt>
                      <c:pt idx="158">
                        <c:v>156.80000000000001</c:v>
                      </c:pt>
                      <c:pt idx="159">
                        <c:v>156.19999999999999</c:v>
                      </c:pt>
                      <c:pt idx="160">
                        <c:v>156.19999999999999</c:v>
                      </c:pt>
                      <c:pt idx="161">
                        <c:v>156.1</c:v>
                      </c:pt>
                      <c:pt idx="162">
                        <c:v>156.30000000000001</c:v>
                      </c:pt>
                      <c:pt idx="163">
                        <c:v>156.5</c:v>
                      </c:pt>
                      <c:pt idx="164">
                        <c:v>156.80000000000001</c:v>
                      </c:pt>
                      <c:pt idx="165">
                        <c:v>155.80000000000001</c:v>
                      </c:pt>
                      <c:pt idx="166">
                        <c:v>157</c:v>
                      </c:pt>
                      <c:pt idx="167">
                        <c:v>156.6</c:v>
                      </c:pt>
                      <c:pt idx="168">
                        <c:v>155.5</c:v>
                      </c:pt>
                      <c:pt idx="169">
                        <c:v>155.80000000000001</c:v>
                      </c:pt>
                      <c:pt idx="170">
                        <c:v>155.80000000000001</c:v>
                      </c:pt>
                      <c:pt idx="171">
                        <c:v>156.5</c:v>
                      </c:pt>
                      <c:pt idx="172">
                        <c:v>156</c:v>
                      </c:pt>
                      <c:pt idx="173">
                        <c:v>155.80000000000001</c:v>
                      </c:pt>
                      <c:pt idx="174">
                        <c:v>155.69999999999999</c:v>
                      </c:pt>
                      <c:pt idx="175">
                        <c:v>156.9</c:v>
                      </c:pt>
                      <c:pt idx="176">
                        <c:v>157.1</c:v>
                      </c:pt>
                      <c:pt idx="177">
                        <c:v>157.6</c:v>
                      </c:pt>
                      <c:pt idx="178">
                        <c:v>156.80000000000001</c:v>
                      </c:pt>
                      <c:pt idx="179">
                        <c:v>157</c:v>
                      </c:pt>
                      <c:pt idx="180">
                        <c:v>157.1</c:v>
                      </c:pt>
                      <c:pt idx="181">
                        <c:v>156.69999999999999</c:v>
                      </c:pt>
                      <c:pt idx="182">
                        <c:v>156.9</c:v>
                      </c:pt>
                      <c:pt idx="183">
                        <c:v>156.69999999999999</c:v>
                      </c:pt>
                      <c:pt idx="184">
                        <c:v>157.1</c:v>
                      </c:pt>
                      <c:pt idx="185">
                        <c:v>157.9</c:v>
                      </c:pt>
                      <c:pt idx="186">
                        <c:v>157.1</c:v>
                      </c:pt>
                      <c:pt idx="187">
                        <c:v>156.80000000000001</c:v>
                      </c:pt>
                      <c:pt idx="188">
                        <c:v>157.1</c:v>
                      </c:pt>
                      <c:pt idx="189">
                        <c:v>156.6</c:v>
                      </c:pt>
                      <c:pt idx="190">
                        <c:v>156.1</c:v>
                      </c:pt>
                      <c:pt idx="191">
                        <c:v>156.69999999999999</c:v>
                      </c:pt>
                      <c:pt idx="192">
                        <c:v>157.1</c:v>
                      </c:pt>
                      <c:pt idx="193">
                        <c:v>156.19999999999999</c:v>
                      </c:pt>
                      <c:pt idx="194">
                        <c:v>155.80000000000001</c:v>
                      </c:pt>
                      <c:pt idx="195">
                        <c:v>157</c:v>
                      </c:pt>
                      <c:pt idx="196">
                        <c:v>156.19999999999999</c:v>
                      </c:pt>
                      <c:pt idx="197">
                        <c:v>156</c:v>
                      </c:pt>
                      <c:pt idx="198">
                        <c:v>155.5</c:v>
                      </c:pt>
                      <c:pt idx="199">
                        <c:v>155.69999999999999</c:v>
                      </c:pt>
                      <c:pt idx="200">
                        <c:v>156</c:v>
                      </c:pt>
                      <c:pt idx="201">
                        <c:v>156.69999999999999</c:v>
                      </c:pt>
                      <c:pt idx="202">
                        <c:v>155</c:v>
                      </c:pt>
                      <c:pt idx="203">
                        <c:v>155.80000000000001</c:v>
                      </c:pt>
                      <c:pt idx="204">
                        <c:v>155.6</c:v>
                      </c:pt>
                      <c:pt idx="205">
                        <c:v>156.30000000000001</c:v>
                      </c:pt>
                      <c:pt idx="206">
                        <c:v>155.6</c:v>
                      </c:pt>
                      <c:pt idx="207">
                        <c:v>154.5</c:v>
                      </c:pt>
                      <c:pt idx="208">
                        <c:v>155.1</c:v>
                      </c:pt>
                      <c:pt idx="209">
                        <c:v>154.80000000000001</c:v>
                      </c:pt>
                      <c:pt idx="210">
                        <c:v>154.80000000000001</c:v>
                      </c:pt>
                      <c:pt idx="211">
                        <c:v>154.69999999999999</c:v>
                      </c:pt>
                      <c:pt idx="212">
                        <c:v>153.9</c:v>
                      </c:pt>
                      <c:pt idx="213">
                        <c:v>154.80000000000001</c:v>
                      </c:pt>
                      <c:pt idx="214">
                        <c:v>154.30000000000001</c:v>
                      </c:pt>
                      <c:pt idx="215">
                        <c:v>154.19999999999999</c:v>
                      </c:pt>
                      <c:pt idx="216">
                        <c:v>155</c:v>
                      </c:pt>
                      <c:pt idx="217">
                        <c:v>154.5</c:v>
                      </c:pt>
                      <c:pt idx="218">
                        <c:v>153.80000000000001</c:v>
                      </c:pt>
                      <c:pt idx="219">
                        <c:v>153.9</c:v>
                      </c:pt>
                      <c:pt idx="220">
                        <c:v>154.19999999999999</c:v>
                      </c:pt>
                      <c:pt idx="221">
                        <c:v>154.69999999999999</c:v>
                      </c:pt>
                      <c:pt idx="222">
                        <c:v>153.19999999999999</c:v>
                      </c:pt>
                      <c:pt idx="223">
                        <c:v>151.80000000000001</c:v>
                      </c:pt>
                      <c:pt idx="224">
                        <c:v>151.5</c:v>
                      </c:pt>
                      <c:pt idx="225">
                        <c:v>152.9</c:v>
                      </c:pt>
                      <c:pt idx="226">
                        <c:v>152.69999999999999</c:v>
                      </c:pt>
                      <c:pt idx="227">
                        <c:v>154.1</c:v>
                      </c:pt>
                      <c:pt idx="228">
                        <c:v>153.5</c:v>
                      </c:pt>
                      <c:pt idx="229">
                        <c:v>151</c:v>
                      </c:pt>
                      <c:pt idx="230">
                        <c:v>152.6</c:v>
                      </c:pt>
                      <c:pt idx="231">
                        <c:v>154.1</c:v>
                      </c:pt>
                      <c:pt idx="232">
                        <c:v>154.30000000000001</c:v>
                      </c:pt>
                      <c:pt idx="233">
                        <c:v>154.4</c:v>
                      </c:pt>
                      <c:pt idx="234">
                        <c:v>155.19999999999999</c:v>
                      </c:pt>
                      <c:pt idx="235">
                        <c:v>155.6</c:v>
                      </c:pt>
                      <c:pt idx="236">
                        <c:v>155.80000000000001</c:v>
                      </c:pt>
                      <c:pt idx="237">
                        <c:v>156.19999999999999</c:v>
                      </c:pt>
                      <c:pt idx="238">
                        <c:v>157.30000000000001</c:v>
                      </c:pt>
                      <c:pt idx="239">
                        <c:v>157.1</c:v>
                      </c:pt>
                      <c:pt idx="240">
                        <c:v>157.80000000000001</c:v>
                      </c:pt>
                      <c:pt idx="241">
                        <c:v>158.80000000000001</c:v>
                      </c:pt>
                      <c:pt idx="242">
                        <c:v>157.6</c:v>
                      </c:pt>
                      <c:pt idx="243">
                        <c:v>158.30000000000001</c:v>
                      </c:pt>
                      <c:pt idx="244">
                        <c:v>159.69999999999999</c:v>
                      </c:pt>
                      <c:pt idx="245">
                        <c:v>159.1</c:v>
                      </c:pt>
                      <c:pt idx="246">
                        <c:v>160.30000000000001</c:v>
                      </c:pt>
                      <c:pt idx="247">
                        <c:v>160.5</c:v>
                      </c:pt>
                      <c:pt idx="248">
                        <c:v>159.4</c:v>
                      </c:pt>
                      <c:pt idx="249">
                        <c:v>161.30000000000001</c:v>
                      </c:pt>
                      <c:pt idx="250">
                        <c:v>160</c:v>
                      </c:pt>
                      <c:pt idx="251">
                        <c:v>161.19999999999999</c:v>
                      </c:pt>
                      <c:pt idx="252">
                        <c:v>160.69999999999999</c:v>
                      </c:pt>
                      <c:pt idx="253">
                        <c:v>162.4</c:v>
                      </c:pt>
                      <c:pt idx="254">
                        <c:v>160.5</c:v>
                      </c:pt>
                      <c:pt idx="255">
                        <c:v>161.69999999999999</c:v>
                      </c:pt>
                      <c:pt idx="256">
                        <c:v>161.80000000000001</c:v>
                      </c:pt>
                      <c:pt idx="257">
                        <c:v>161.9</c:v>
                      </c:pt>
                      <c:pt idx="258">
                        <c:v>163.1</c:v>
                      </c:pt>
                      <c:pt idx="259">
                        <c:v>162.4</c:v>
                      </c:pt>
                      <c:pt idx="260">
                        <c:v>162.19999999999999</c:v>
                      </c:pt>
                      <c:pt idx="261">
                        <c:v>162.1</c:v>
                      </c:pt>
                      <c:pt idx="262">
                        <c:v>162.4</c:v>
                      </c:pt>
                      <c:pt idx="263">
                        <c:v>162.4</c:v>
                      </c:pt>
                      <c:pt idx="264">
                        <c:v>161.5</c:v>
                      </c:pt>
                      <c:pt idx="265">
                        <c:v>162.69999999999999</c:v>
                      </c:pt>
                      <c:pt idx="266">
                        <c:v>167</c:v>
                      </c:pt>
                      <c:pt idx="267">
                        <c:v>170.3</c:v>
                      </c:pt>
                      <c:pt idx="268">
                        <c:v>169.8</c:v>
                      </c:pt>
                      <c:pt idx="269">
                        <c:v>169.5</c:v>
                      </c:pt>
                      <c:pt idx="270">
                        <c:v>169.6</c:v>
                      </c:pt>
                      <c:pt idx="271">
                        <c:v>166</c:v>
                      </c:pt>
                      <c:pt idx="272">
                        <c:v>167</c:v>
                      </c:pt>
                      <c:pt idx="273">
                        <c:v>164.7</c:v>
                      </c:pt>
                      <c:pt idx="274">
                        <c:v>165</c:v>
                      </c:pt>
                      <c:pt idx="275">
                        <c:v>163.9</c:v>
                      </c:pt>
                      <c:pt idx="276">
                        <c:v>162.5</c:v>
                      </c:pt>
                      <c:pt idx="277">
                        <c:v>163.1</c:v>
                      </c:pt>
                      <c:pt idx="278">
                        <c:v>162.9</c:v>
                      </c:pt>
                      <c:pt idx="279">
                        <c:v>161.1</c:v>
                      </c:pt>
                      <c:pt idx="280">
                        <c:v>160.19999999999999</c:v>
                      </c:pt>
                      <c:pt idx="281">
                        <c:v>160.4</c:v>
                      </c:pt>
                      <c:pt idx="282">
                        <c:v>160.80000000000001</c:v>
                      </c:pt>
                      <c:pt idx="283">
                        <c:v>161.19999999999999</c:v>
                      </c:pt>
                      <c:pt idx="284">
                        <c:v>160.5</c:v>
                      </c:pt>
                      <c:pt idx="285">
                        <c:v>159.5</c:v>
                      </c:pt>
                      <c:pt idx="286">
                        <c:v>159</c:v>
                      </c:pt>
                      <c:pt idx="287">
                        <c:v>159.19999999999999</c:v>
                      </c:pt>
                      <c:pt idx="288">
                        <c:v>158.4</c:v>
                      </c:pt>
                      <c:pt idx="289">
                        <c:v>158.9</c:v>
                      </c:pt>
                      <c:pt idx="290">
                        <c:v>158.4</c:v>
                      </c:pt>
                      <c:pt idx="291">
                        <c:v>158.80000000000001</c:v>
                      </c:pt>
                      <c:pt idx="292">
                        <c:v>158.9</c:v>
                      </c:pt>
                      <c:pt idx="293">
                        <c:v>157.1</c:v>
                      </c:pt>
                      <c:pt idx="294">
                        <c:v>157.9</c:v>
                      </c:pt>
                      <c:pt idx="295">
                        <c:v>157.4</c:v>
                      </c:pt>
                      <c:pt idx="296">
                        <c:v>157.69999999999999</c:v>
                      </c:pt>
                      <c:pt idx="297">
                        <c:v>157.69999999999999</c:v>
                      </c:pt>
                      <c:pt idx="298">
                        <c:v>157.69999999999999</c:v>
                      </c:pt>
                      <c:pt idx="299">
                        <c:v>158.4</c:v>
                      </c:pt>
                      <c:pt idx="300">
                        <c:v>156.6</c:v>
                      </c:pt>
                      <c:pt idx="301">
                        <c:v>157.30000000000001</c:v>
                      </c:pt>
                      <c:pt idx="302">
                        <c:v>156.80000000000001</c:v>
                      </c:pt>
                      <c:pt idx="303">
                        <c:v>156.69999999999999</c:v>
                      </c:pt>
                      <c:pt idx="304">
                        <c:v>156.6</c:v>
                      </c:pt>
                      <c:pt idx="305">
                        <c:v>158.19999999999999</c:v>
                      </c:pt>
                      <c:pt idx="306">
                        <c:v>156</c:v>
                      </c:pt>
                      <c:pt idx="307">
                        <c:v>157</c:v>
                      </c:pt>
                      <c:pt idx="308">
                        <c:v>156.19999999999999</c:v>
                      </c:pt>
                      <c:pt idx="309">
                        <c:v>156.80000000000001</c:v>
                      </c:pt>
                      <c:pt idx="310">
                        <c:v>156.6</c:v>
                      </c:pt>
                      <c:pt idx="311">
                        <c:v>158</c:v>
                      </c:pt>
                      <c:pt idx="312">
                        <c:v>156.80000000000001</c:v>
                      </c:pt>
                      <c:pt idx="313">
                        <c:v>157.19999999999999</c:v>
                      </c:pt>
                      <c:pt idx="314">
                        <c:v>156.6</c:v>
                      </c:pt>
                      <c:pt idx="315">
                        <c:v>157.9</c:v>
                      </c:pt>
                      <c:pt idx="316">
                        <c:v>156.69999999999999</c:v>
                      </c:pt>
                      <c:pt idx="317">
                        <c:v>158.1</c:v>
                      </c:pt>
                      <c:pt idx="318">
                        <c:v>156.80000000000001</c:v>
                      </c:pt>
                      <c:pt idx="319">
                        <c:v>156.5</c:v>
                      </c:pt>
                      <c:pt idx="320">
                        <c:v>157.30000000000001</c:v>
                      </c:pt>
                      <c:pt idx="321">
                        <c:v>156</c:v>
                      </c:pt>
                      <c:pt idx="322">
                        <c:v>156.9</c:v>
                      </c:pt>
                      <c:pt idx="323">
                        <c:v>157.30000000000001</c:v>
                      </c:pt>
                      <c:pt idx="324">
                        <c:v>156.6</c:v>
                      </c:pt>
                      <c:pt idx="325">
                        <c:v>155.6</c:v>
                      </c:pt>
                      <c:pt idx="326">
                        <c:v>156</c:v>
                      </c:pt>
                      <c:pt idx="327">
                        <c:v>156.4</c:v>
                      </c:pt>
                      <c:pt idx="328">
                        <c:v>157.1</c:v>
                      </c:pt>
                      <c:pt idx="329">
                        <c:v>156.4</c:v>
                      </c:pt>
                      <c:pt idx="330">
                        <c:v>156.30000000000001</c:v>
                      </c:pt>
                      <c:pt idx="331">
                        <c:v>156.6</c:v>
                      </c:pt>
                      <c:pt idx="332">
                        <c:v>156.4</c:v>
                      </c:pt>
                      <c:pt idx="333">
                        <c:v>156.1</c:v>
                      </c:pt>
                      <c:pt idx="334">
                        <c:v>156.80000000000001</c:v>
                      </c:pt>
                      <c:pt idx="335">
                        <c:v>155.69999999999999</c:v>
                      </c:pt>
                      <c:pt idx="336">
                        <c:v>155.6</c:v>
                      </c:pt>
                      <c:pt idx="337">
                        <c:v>156.69999999999999</c:v>
                      </c:pt>
                      <c:pt idx="338">
                        <c:v>157.1</c:v>
                      </c:pt>
                      <c:pt idx="339">
                        <c:v>156.5</c:v>
                      </c:pt>
                      <c:pt idx="340">
                        <c:v>156.5</c:v>
                      </c:pt>
                      <c:pt idx="341">
                        <c:v>156.9</c:v>
                      </c:pt>
                      <c:pt idx="342">
                        <c:v>156.5</c:v>
                      </c:pt>
                      <c:pt idx="343">
                        <c:v>155.19999999999999</c:v>
                      </c:pt>
                      <c:pt idx="344">
                        <c:v>156.69999999999999</c:v>
                      </c:pt>
                      <c:pt idx="345">
                        <c:v>156.80000000000001</c:v>
                      </c:pt>
                      <c:pt idx="346">
                        <c:v>154.69999999999999</c:v>
                      </c:pt>
                      <c:pt idx="347">
                        <c:v>156.1</c:v>
                      </c:pt>
                      <c:pt idx="348">
                        <c:v>155.80000000000001</c:v>
                      </c:pt>
                      <c:pt idx="349">
                        <c:v>154.69999999999999</c:v>
                      </c:pt>
                      <c:pt idx="350">
                        <c:v>155.30000000000001</c:v>
                      </c:pt>
                      <c:pt idx="351">
                        <c:v>155.69999999999999</c:v>
                      </c:pt>
                      <c:pt idx="352">
                        <c:v>155.4</c:v>
                      </c:pt>
                      <c:pt idx="353">
                        <c:v>156.19999999999999</c:v>
                      </c:pt>
                      <c:pt idx="354">
                        <c:v>154.9</c:v>
                      </c:pt>
                      <c:pt idx="355">
                        <c:v>155</c:v>
                      </c:pt>
                      <c:pt idx="356">
                        <c:v>155.80000000000001</c:v>
                      </c:pt>
                      <c:pt idx="357">
                        <c:v>155.19999999999999</c:v>
                      </c:pt>
                      <c:pt idx="358">
                        <c:v>155.6</c:v>
                      </c:pt>
                      <c:pt idx="359">
                        <c:v>155</c:v>
                      </c:pt>
                      <c:pt idx="360">
                        <c:v>156</c:v>
                      </c:pt>
                      <c:pt idx="361">
                        <c:v>155.9</c:v>
                      </c:pt>
                      <c:pt idx="362">
                        <c:v>154.80000000000001</c:v>
                      </c:pt>
                      <c:pt idx="363">
                        <c:v>155.30000000000001</c:v>
                      </c:pt>
                      <c:pt idx="364">
                        <c:v>153.9</c:v>
                      </c:pt>
                      <c:pt idx="365">
                        <c:v>155</c:v>
                      </c:pt>
                      <c:pt idx="366">
                        <c:v>153.30000000000001</c:v>
                      </c:pt>
                      <c:pt idx="367">
                        <c:v>154.69999999999999</c:v>
                      </c:pt>
                      <c:pt idx="368">
                        <c:v>154.1</c:v>
                      </c:pt>
                      <c:pt idx="369">
                        <c:v>154.5</c:v>
                      </c:pt>
                      <c:pt idx="370">
                        <c:v>154.30000000000001</c:v>
                      </c:pt>
                      <c:pt idx="371">
                        <c:v>154.4</c:v>
                      </c:pt>
                      <c:pt idx="372">
                        <c:v>154.80000000000001</c:v>
                      </c:pt>
                      <c:pt idx="373">
                        <c:v>154.1</c:v>
                      </c:pt>
                      <c:pt idx="374">
                        <c:v>153.69999999999999</c:v>
                      </c:pt>
                      <c:pt idx="375">
                        <c:v>155.6</c:v>
                      </c:pt>
                      <c:pt idx="376">
                        <c:v>154.69999999999999</c:v>
                      </c:pt>
                      <c:pt idx="377">
                        <c:v>153.9</c:v>
                      </c:pt>
                      <c:pt idx="378">
                        <c:v>155</c:v>
                      </c:pt>
                      <c:pt idx="379">
                        <c:v>154.19999999999999</c:v>
                      </c:pt>
                      <c:pt idx="380">
                        <c:v>153</c:v>
                      </c:pt>
                      <c:pt idx="381">
                        <c:v>153</c:v>
                      </c:pt>
                      <c:pt idx="382">
                        <c:v>150.9</c:v>
                      </c:pt>
                      <c:pt idx="383">
                        <c:v>154.1</c:v>
                      </c:pt>
                      <c:pt idx="384">
                        <c:v>153.30000000000001</c:v>
                      </c:pt>
                      <c:pt idx="385">
                        <c:v>152.6</c:v>
                      </c:pt>
                      <c:pt idx="386">
                        <c:v>153.5</c:v>
                      </c:pt>
                      <c:pt idx="387">
                        <c:v>152.6</c:v>
                      </c:pt>
                      <c:pt idx="388">
                        <c:v>152.5</c:v>
                      </c:pt>
                      <c:pt idx="389">
                        <c:v>152.30000000000001</c:v>
                      </c:pt>
                      <c:pt idx="390">
                        <c:v>153.4</c:v>
                      </c:pt>
                      <c:pt idx="391">
                        <c:v>153.30000000000001</c:v>
                      </c:pt>
                      <c:pt idx="392">
                        <c:v>156</c:v>
                      </c:pt>
                      <c:pt idx="393">
                        <c:v>154.19999999999999</c:v>
                      </c:pt>
                      <c:pt idx="394">
                        <c:v>156.5</c:v>
                      </c:pt>
                      <c:pt idx="395">
                        <c:v>156.19999999999999</c:v>
                      </c:pt>
                      <c:pt idx="396">
                        <c:v>157</c:v>
                      </c:pt>
                      <c:pt idx="397">
                        <c:v>156.69999999999999</c:v>
                      </c:pt>
                      <c:pt idx="398">
                        <c:v>157.1</c:v>
                      </c:pt>
                      <c:pt idx="399">
                        <c:v>159.4</c:v>
                      </c:pt>
                      <c:pt idx="400">
                        <c:v>157.9</c:v>
                      </c:pt>
                      <c:pt idx="401">
                        <c:v>159.69999999999999</c:v>
                      </c:pt>
                      <c:pt idx="402">
                        <c:v>159</c:v>
                      </c:pt>
                      <c:pt idx="403">
                        <c:v>160.19999999999999</c:v>
                      </c:pt>
                      <c:pt idx="404">
                        <c:v>158.9</c:v>
                      </c:pt>
                      <c:pt idx="405">
                        <c:v>159.6</c:v>
                      </c:pt>
                      <c:pt idx="406">
                        <c:v>159.69999999999999</c:v>
                      </c:pt>
                      <c:pt idx="407">
                        <c:v>159.6</c:v>
                      </c:pt>
                      <c:pt idx="408">
                        <c:v>159.9</c:v>
                      </c:pt>
                      <c:pt idx="409">
                        <c:v>161.1</c:v>
                      </c:pt>
                      <c:pt idx="410">
                        <c:v>159.80000000000001</c:v>
                      </c:pt>
                      <c:pt idx="411">
                        <c:v>162.1</c:v>
                      </c:pt>
                      <c:pt idx="412">
                        <c:v>161.1</c:v>
                      </c:pt>
                      <c:pt idx="413">
                        <c:v>161</c:v>
                      </c:pt>
                      <c:pt idx="414">
                        <c:v>160.1</c:v>
                      </c:pt>
                      <c:pt idx="415">
                        <c:v>161</c:v>
                      </c:pt>
                      <c:pt idx="416">
                        <c:v>161.5</c:v>
                      </c:pt>
                      <c:pt idx="417">
                        <c:v>163.4</c:v>
                      </c:pt>
                      <c:pt idx="418">
                        <c:v>161.6</c:v>
                      </c:pt>
                      <c:pt idx="419">
                        <c:v>162.80000000000001</c:v>
                      </c:pt>
                      <c:pt idx="420">
                        <c:v>162</c:v>
                      </c:pt>
                      <c:pt idx="421">
                        <c:v>160.19999999999999</c:v>
                      </c:pt>
                      <c:pt idx="422">
                        <c:v>162.1</c:v>
                      </c:pt>
                      <c:pt idx="423">
                        <c:v>162.5</c:v>
                      </c:pt>
                      <c:pt idx="424">
                        <c:v>162.4</c:v>
                      </c:pt>
                      <c:pt idx="425">
                        <c:v>163.69999999999999</c:v>
                      </c:pt>
                      <c:pt idx="426">
                        <c:v>170.2</c:v>
                      </c:pt>
                      <c:pt idx="427">
                        <c:v>171.3</c:v>
                      </c:pt>
                      <c:pt idx="428">
                        <c:v>169.5</c:v>
                      </c:pt>
                      <c:pt idx="429">
                        <c:v>169.1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45.8</c:v>
                      </c:pt>
                      <c:pt idx="4">
                        <c:v>45.8</c:v>
                      </c:pt>
                      <c:pt idx="5">
                        <c:v>45.8</c:v>
                      </c:pt>
                      <c:pt idx="6">
                        <c:v>45.8</c:v>
                      </c:pt>
                      <c:pt idx="7">
                        <c:v>45.8</c:v>
                      </c:pt>
                      <c:pt idx="8">
                        <c:v>45.8</c:v>
                      </c:pt>
                      <c:pt idx="9">
                        <c:v>45.8</c:v>
                      </c:pt>
                      <c:pt idx="10">
                        <c:v>45.8</c:v>
                      </c:pt>
                      <c:pt idx="11">
                        <c:v>45.8</c:v>
                      </c:pt>
                      <c:pt idx="12">
                        <c:v>45.8</c:v>
                      </c:pt>
                      <c:pt idx="13">
                        <c:v>45.8</c:v>
                      </c:pt>
                      <c:pt idx="14">
                        <c:v>45.8</c:v>
                      </c:pt>
                      <c:pt idx="15">
                        <c:v>45.8</c:v>
                      </c:pt>
                      <c:pt idx="16">
                        <c:v>45.8</c:v>
                      </c:pt>
                      <c:pt idx="17">
                        <c:v>45.8</c:v>
                      </c:pt>
                      <c:pt idx="18">
                        <c:v>45.8</c:v>
                      </c:pt>
                      <c:pt idx="19">
                        <c:v>45.8</c:v>
                      </c:pt>
                      <c:pt idx="20">
                        <c:v>45.8</c:v>
                      </c:pt>
                      <c:pt idx="21">
                        <c:v>45.7</c:v>
                      </c:pt>
                      <c:pt idx="22">
                        <c:v>45.8</c:v>
                      </c:pt>
                      <c:pt idx="23">
                        <c:v>45.8</c:v>
                      </c:pt>
                      <c:pt idx="24">
                        <c:v>45.7</c:v>
                      </c:pt>
                      <c:pt idx="25">
                        <c:v>45.7</c:v>
                      </c:pt>
                      <c:pt idx="26">
                        <c:v>45.7</c:v>
                      </c:pt>
                      <c:pt idx="27">
                        <c:v>45.7</c:v>
                      </c:pt>
                      <c:pt idx="28">
                        <c:v>45.7</c:v>
                      </c:pt>
                      <c:pt idx="29">
                        <c:v>45.7</c:v>
                      </c:pt>
                      <c:pt idx="30">
                        <c:v>45.7</c:v>
                      </c:pt>
                      <c:pt idx="31">
                        <c:v>45.7</c:v>
                      </c:pt>
                      <c:pt idx="32">
                        <c:v>45.7</c:v>
                      </c:pt>
                      <c:pt idx="33">
                        <c:v>45.7</c:v>
                      </c:pt>
                      <c:pt idx="34">
                        <c:v>45.7</c:v>
                      </c:pt>
                      <c:pt idx="35">
                        <c:v>45.7</c:v>
                      </c:pt>
                      <c:pt idx="36">
                        <c:v>45.7</c:v>
                      </c:pt>
                      <c:pt idx="37">
                        <c:v>45.7</c:v>
                      </c:pt>
                      <c:pt idx="38">
                        <c:v>45.7</c:v>
                      </c:pt>
                      <c:pt idx="39">
                        <c:v>45.7</c:v>
                      </c:pt>
                      <c:pt idx="40">
                        <c:v>45.7</c:v>
                      </c:pt>
                      <c:pt idx="41">
                        <c:v>45.7</c:v>
                      </c:pt>
                      <c:pt idx="42">
                        <c:v>45.7</c:v>
                      </c:pt>
                      <c:pt idx="43">
                        <c:v>45.7</c:v>
                      </c:pt>
                      <c:pt idx="44">
                        <c:v>45.7</c:v>
                      </c:pt>
                      <c:pt idx="45">
                        <c:v>45.7</c:v>
                      </c:pt>
                      <c:pt idx="46">
                        <c:v>45.7</c:v>
                      </c:pt>
                      <c:pt idx="47">
                        <c:v>45.7</c:v>
                      </c:pt>
                      <c:pt idx="48">
                        <c:v>45.7</c:v>
                      </c:pt>
                      <c:pt idx="49">
                        <c:v>45.6</c:v>
                      </c:pt>
                      <c:pt idx="50">
                        <c:v>45.7</c:v>
                      </c:pt>
                      <c:pt idx="51">
                        <c:v>45.6</c:v>
                      </c:pt>
                      <c:pt idx="52">
                        <c:v>45.6</c:v>
                      </c:pt>
                      <c:pt idx="53">
                        <c:v>45.6</c:v>
                      </c:pt>
                      <c:pt idx="54">
                        <c:v>45.6</c:v>
                      </c:pt>
                      <c:pt idx="55">
                        <c:v>45.6</c:v>
                      </c:pt>
                      <c:pt idx="56">
                        <c:v>45.6</c:v>
                      </c:pt>
                      <c:pt idx="57">
                        <c:v>45.6</c:v>
                      </c:pt>
                      <c:pt idx="58">
                        <c:v>45.6</c:v>
                      </c:pt>
                      <c:pt idx="59">
                        <c:v>45.6</c:v>
                      </c:pt>
                      <c:pt idx="60">
                        <c:v>45.6</c:v>
                      </c:pt>
                      <c:pt idx="61">
                        <c:v>45.6</c:v>
                      </c:pt>
                      <c:pt idx="62">
                        <c:v>45.6</c:v>
                      </c:pt>
                      <c:pt idx="63">
                        <c:v>45.6</c:v>
                      </c:pt>
                      <c:pt idx="64">
                        <c:v>45.6</c:v>
                      </c:pt>
                      <c:pt idx="65">
                        <c:v>45.6</c:v>
                      </c:pt>
                      <c:pt idx="66">
                        <c:v>45.6</c:v>
                      </c:pt>
                      <c:pt idx="67">
                        <c:v>45.6</c:v>
                      </c:pt>
                      <c:pt idx="68">
                        <c:v>45.6</c:v>
                      </c:pt>
                      <c:pt idx="69">
                        <c:v>45.6</c:v>
                      </c:pt>
                      <c:pt idx="70">
                        <c:v>45.6</c:v>
                      </c:pt>
                      <c:pt idx="71">
                        <c:v>45.6</c:v>
                      </c:pt>
                      <c:pt idx="72">
                        <c:v>45.6</c:v>
                      </c:pt>
                      <c:pt idx="73">
                        <c:v>45.6</c:v>
                      </c:pt>
                      <c:pt idx="74">
                        <c:v>45.5</c:v>
                      </c:pt>
                      <c:pt idx="75">
                        <c:v>45.5</c:v>
                      </c:pt>
                      <c:pt idx="76">
                        <c:v>45.5</c:v>
                      </c:pt>
                      <c:pt idx="77">
                        <c:v>45.5</c:v>
                      </c:pt>
                      <c:pt idx="78">
                        <c:v>45.5</c:v>
                      </c:pt>
                      <c:pt idx="79">
                        <c:v>45.5</c:v>
                      </c:pt>
                      <c:pt idx="80">
                        <c:v>45.5</c:v>
                      </c:pt>
                      <c:pt idx="81">
                        <c:v>45.5</c:v>
                      </c:pt>
                      <c:pt idx="82">
                        <c:v>45.5</c:v>
                      </c:pt>
                      <c:pt idx="83">
                        <c:v>45.4</c:v>
                      </c:pt>
                      <c:pt idx="84">
                        <c:v>45.4</c:v>
                      </c:pt>
                      <c:pt idx="85">
                        <c:v>45.4</c:v>
                      </c:pt>
                      <c:pt idx="86">
                        <c:v>45.4</c:v>
                      </c:pt>
                      <c:pt idx="87">
                        <c:v>45.4</c:v>
                      </c:pt>
                      <c:pt idx="88">
                        <c:v>45.4</c:v>
                      </c:pt>
                      <c:pt idx="89">
                        <c:v>45.4</c:v>
                      </c:pt>
                      <c:pt idx="90">
                        <c:v>45.4</c:v>
                      </c:pt>
                      <c:pt idx="91">
                        <c:v>45.4</c:v>
                      </c:pt>
                      <c:pt idx="92">
                        <c:v>45.4</c:v>
                      </c:pt>
                      <c:pt idx="93">
                        <c:v>45.4</c:v>
                      </c:pt>
                      <c:pt idx="94">
                        <c:v>45.4</c:v>
                      </c:pt>
                      <c:pt idx="95">
                        <c:v>45.4</c:v>
                      </c:pt>
                      <c:pt idx="96">
                        <c:v>45.4</c:v>
                      </c:pt>
                      <c:pt idx="97">
                        <c:v>45.4</c:v>
                      </c:pt>
                      <c:pt idx="98">
                        <c:v>45.4</c:v>
                      </c:pt>
                      <c:pt idx="99">
                        <c:v>45.4</c:v>
                      </c:pt>
                      <c:pt idx="100">
                        <c:v>45.4</c:v>
                      </c:pt>
                      <c:pt idx="101">
                        <c:v>45.4</c:v>
                      </c:pt>
                      <c:pt idx="102">
                        <c:v>45.4</c:v>
                      </c:pt>
                      <c:pt idx="103">
                        <c:v>45.4</c:v>
                      </c:pt>
                      <c:pt idx="104">
                        <c:v>45.3</c:v>
                      </c:pt>
                      <c:pt idx="105">
                        <c:v>45.3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45.3</c:v>
                      </c:pt>
                      <c:pt idx="109">
                        <c:v>45.3</c:v>
                      </c:pt>
                      <c:pt idx="110">
                        <c:v>45.3</c:v>
                      </c:pt>
                      <c:pt idx="111">
                        <c:v>45.3</c:v>
                      </c:pt>
                      <c:pt idx="112">
                        <c:v>45.3</c:v>
                      </c:pt>
                      <c:pt idx="113">
                        <c:v>45.3</c:v>
                      </c:pt>
                      <c:pt idx="114">
                        <c:v>45.3</c:v>
                      </c:pt>
                      <c:pt idx="115">
                        <c:v>45.3</c:v>
                      </c:pt>
                      <c:pt idx="116">
                        <c:v>45.3</c:v>
                      </c:pt>
                      <c:pt idx="117">
                        <c:v>45.3</c:v>
                      </c:pt>
                      <c:pt idx="118">
                        <c:v>45.3</c:v>
                      </c:pt>
                      <c:pt idx="119">
                        <c:v>45.3</c:v>
                      </c:pt>
                      <c:pt idx="120">
                        <c:v>45.3</c:v>
                      </c:pt>
                      <c:pt idx="121">
                        <c:v>45.2</c:v>
                      </c:pt>
                      <c:pt idx="122">
                        <c:v>45.2</c:v>
                      </c:pt>
                      <c:pt idx="123">
                        <c:v>45.3</c:v>
                      </c:pt>
                      <c:pt idx="124">
                        <c:v>45.2</c:v>
                      </c:pt>
                      <c:pt idx="125">
                        <c:v>45.2</c:v>
                      </c:pt>
                      <c:pt idx="126">
                        <c:v>45.3</c:v>
                      </c:pt>
                      <c:pt idx="127">
                        <c:v>45.2</c:v>
                      </c:pt>
                      <c:pt idx="128">
                        <c:v>45.3</c:v>
                      </c:pt>
                      <c:pt idx="129">
                        <c:v>45.2</c:v>
                      </c:pt>
                      <c:pt idx="130">
                        <c:v>45.3</c:v>
                      </c:pt>
                      <c:pt idx="131">
                        <c:v>45.2</c:v>
                      </c:pt>
                      <c:pt idx="132">
                        <c:v>45.2</c:v>
                      </c:pt>
                      <c:pt idx="133">
                        <c:v>45.2</c:v>
                      </c:pt>
                      <c:pt idx="134">
                        <c:v>45.2</c:v>
                      </c:pt>
                      <c:pt idx="135">
                        <c:v>45.2</c:v>
                      </c:pt>
                      <c:pt idx="136">
                        <c:v>45.2</c:v>
                      </c:pt>
                      <c:pt idx="137">
                        <c:v>45.2</c:v>
                      </c:pt>
                      <c:pt idx="138">
                        <c:v>45.2</c:v>
                      </c:pt>
                      <c:pt idx="139">
                        <c:v>45.2</c:v>
                      </c:pt>
                      <c:pt idx="140">
                        <c:v>45.2</c:v>
                      </c:pt>
                      <c:pt idx="141">
                        <c:v>45.2</c:v>
                      </c:pt>
                      <c:pt idx="142">
                        <c:v>45.2</c:v>
                      </c:pt>
                      <c:pt idx="143">
                        <c:v>45.2</c:v>
                      </c:pt>
                      <c:pt idx="144">
                        <c:v>45.2</c:v>
                      </c:pt>
                      <c:pt idx="145">
                        <c:v>45.2</c:v>
                      </c:pt>
                      <c:pt idx="146">
                        <c:v>45.2</c:v>
                      </c:pt>
                      <c:pt idx="147">
                        <c:v>45.2</c:v>
                      </c:pt>
                      <c:pt idx="148">
                        <c:v>45.2</c:v>
                      </c:pt>
                      <c:pt idx="149">
                        <c:v>45.2</c:v>
                      </c:pt>
                      <c:pt idx="150">
                        <c:v>45.2</c:v>
                      </c:pt>
                      <c:pt idx="151">
                        <c:v>45.2</c:v>
                      </c:pt>
                      <c:pt idx="152">
                        <c:v>45.2</c:v>
                      </c:pt>
                      <c:pt idx="153">
                        <c:v>45.2</c:v>
                      </c:pt>
                      <c:pt idx="154">
                        <c:v>45.2</c:v>
                      </c:pt>
                      <c:pt idx="155">
                        <c:v>45.2</c:v>
                      </c:pt>
                      <c:pt idx="156">
                        <c:v>45.2</c:v>
                      </c:pt>
                      <c:pt idx="157">
                        <c:v>45.2</c:v>
                      </c:pt>
                      <c:pt idx="158">
                        <c:v>45.2</c:v>
                      </c:pt>
                      <c:pt idx="159">
                        <c:v>45.2</c:v>
                      </c:pt>
                      <c:pt idx="160">
                        <c:v>45.2</c:v>
                      </c:pt>
                      <c:pt idx="161">
                        <c:v>45.2</c:v>
                      </c:pt>
                      <c:pt idx="162">
                        <c:v>45.2</c:v>
                      </c:pt>
                      <c:pt idx="163">
                        <c:v>45.2</c:v>
                      </c:pt>
                      <c:pt idx="164">
                        <c:v>45.2</c:v>
                      </c:pt>
                      <c:pt idx="165">
                        <c:v>45.2</c:v>
                      </c:pt>
                      <c:pt idx="166">
                        <c:v>45.1</c:v>
                      </c:pt>
                      <c:pt idx="167">
                        <c:v>45.1</c:v>
                      </c:pt>
                      <c:pt idx="168">
                        <c:v>45.1</c:v>
                      </c:pt>
                      <c:pt idx="169">
                        <c:v>45.1</c:v>
                      </c:pt>
                      <c:pt idx="170">
                        <c:v>45.1</c:v>
                      </c:pt>
                      <c:pt idx="171">
                        <c:v>45.1</c:v>
                      </c:pt>
                      <c:pt idx="172">
                        <c:v>45.1</c:v>
                      </c:pt>
                      <c:pt idx="173">
                        <c:v>45.1</c:v>
                      </c:pt>
                      <c:pt idx="174">
                        <c:v>45.1</c:v>
                      </c:pt>
                      <c:pt idx="175">
                        <c:v>45.1</c:v>
                      </c:pt>
                      <c:pt idx="176">
                        <c:v>45.1</c:v>
                      </c:pt>
                      <c:pt idx="177">
                        <c:v>45.1</c:v>
                      </c:pt>
                      <c:pt idx="178">
                        <c:v>45.1</c:v>
                      </c:pt>
                      <c:pt idx="179">
                        <c:v>45.1</c:v>
                      </c:pt>
                      <c:pt idx="180">
                        <c:v>45.1</c:v>
                      </c:pt>
                      <c:pt idx="181">
                        <c:v>45.1</c:v>
                      </c:pt>
                      <c:pt idx="182">
                        <c:v>45.1</c:v>
                      </c:pt>
                      <c:pt idx="183">
                        <c:v>45.1</c:v>
                      </c:pt>
                      <c:pt idx="184">
                        <c:v>45.1</c:v>
                      </c:pt>
                      <c:pt idx="185">
                        <c:v>45.1</c:v>
                      </c:pt>
                      <c:pt idx="186">
                        <c:v>45.1</c:v>
                      </c:pt>
                      <c:pt idx="187">
                        <c:v>45.1</c:v>
                      </c:pt>
                      <c:pt idx="188">
                        <c:v>45.1</c:v>
                      </c:pt>
                      <c:pt idx="189">
                        <c:v>45.1</c:v>
                      </c:pt>
                      <c:pt idx="190">
                        <c:v>45.1</c:v>
                      </c:pt>
                      <c:pt idx="191">
                        <c:v>45.1</c:v>
                      </c:pt>
                      <c:pt idx="192">
                        <c:v>45.1</c:v>
                      </c:pt>
                      <c:pt idx="193">
                        <c:v>45.1</c:v>
                      </c:pt>
                      <c:pt idx="194">
                        <c:v>45.1</c:v>
                      </c:pt>
                      <c:pt idx="195">
                        <c:v>45.1</c:v>
                      </c:pt>
                      <c:pt idx="196">
                        <c:v>45.1</c:v>
                      </c:pt>
                      <c:pt idx="197">
                        <c:v>45.1</c:v>
                      </c:pt>
                      <c:pt idx="198">
                        <c:v>45.1</c:v>
                      </c:pt>
                      <c:pt idx="199">
                        <c:v>45.1</c:v>
                      </c:pt>
                      <c:pt idx="200">
                        <c:v>45.1</c:v>
                      </c:pt>
                      <c:pt idx="201">
                        <c:v>45</c:v>
                      </c:pt>
                      <c:pt idx="202">
                        <c:v>45</c:v>
                      </c:pt>
                      <c:pt idx="203">
                        <c:v>45</c:v>
                      </c:pt>
                      <c:pt idx="204">
                        <c:v>45</c:v>
                      </c:pt>
                      <c:pt idx="205">
                        <c:v>45</c:v>
                      </c:pt>
                      <c:pt idx="206">
                        <c:v>45</c:v>
                      </c:pt>
                      <c:pt idx="207">
                        <c:v>45</c:v>
                      </c:pt>
                      <c:pt idx="208">
                        <c:v>45</c:v>
                      </c:pt>
                      <c:pt idx="209">
                        <c:v>45</c:v>
                      </c:pt>
                      <c:pt idx="210">
                        <c:v>45</c:v>
                      </c:pt>
                      <c:pt idx="211">
                        <c:v>45</c:v>
                      </c:pt>
                      <c:pt idx="212">
                        <c:v>45</c:v>
                      </c:pt>
                      <c:pt idx="213">
                        <c:v>45</c:v>
                      </c:pt>
                      <c:pt idx="214">
                        <c:v>45</c:v>
                      </c:pt>
                      <c:pt idx="215">
                        <c:v>45</c:v>
                      </c:pt>
                      <c:pt idx="216">
                        <c:v>45</c:v>
                      </c:pt>
                      <c:pt idx="217">
                        <c:v>45</c:v>
                      </c:pt>
                      <c:pt idx="218">
                        <c:v>45</c:v>
                      </c:pt>
                      <c:pt idx="219">
                        <c:v>45</c:v>
                      </c:pt>
                      <c:pt idx="220">
                        <c:v>45</c:v>
                      </c:pt>
                      <c:pt idx="221">
                        <c:v>45</c:v>
                      </c:pt>
                      <c:pt idx="222">
                        <c:v>45</c:v>
                      </c:pt>
                      <c:pt idx="223">
                        <c:v>45</c:v>
                      </c:pt>
                      <c:pt idx="224">
                        <c:v>45</c:v>
                      </c:pt>
                      <c:pt idx="225">
                        <c:v>45</c:v>
                      </c:pt>
                      <c:pt idx="226">
                        <c:v>45</c:v>
                      </c:pt>
                      <c:pt idx="227">
                        <c:v>45</c:v>
                      </c:pt>
                      <c:pt idx="228">
                        <c:v>44.9</c:v>
                      </c:pt>
                      <c:pt idx="229">
                        <c:v>44.9</c:v>
                      </c:pt>
                      <c:pt idx="230">
                        <c:v>44.9</c:v>
                      </c:pt>
                      <c:pt idx="231">
                        <c:v>44.9</c:v>
                      </c:pt>
                      <c:pt idx="232">
                        <c:v>44.9</c:v>
                      </c:pt>
                      <c:pt idx="233">
                        <c:v>44.9</c:v>
                      </c:pt>
                      <c:pt idx="234">
                        <c:v>44.9</c:v>
                      </c:pt>
                      <c:pt idx="235">
                        <c:v>44.9</c:v>
                      </c:pt>
                      <c:pt idx="236">
                        <c:v>44.9</c:v>
                      </c:pt>
                      <c:pt idx="237">
                        <c:v>44.9</c:v>
                      </c:pt>
                      <c:pt idx="238">
                        <c:v>44.9</c:v>
                      </c:pt>
                      <c:pt idx="239">
                        <c:v>44.8</c:v>
                      </c:pt>
                      <c:pt idx="240">
                        <c:v>44.9</c:v>
                      </c:pt>
                      <c:pt idx="241">
                        <c:v>44.9</c:v>
                      </c:pt>
                      <c:pt idx="242">
                        <c:v>44.8</c:v>
                      </c:pt>
                      <c:pt idx="243">
                        <c:v>44.8</c:v>
                      </c:pt>
                      <c:pt idx="244">
                        <c:v>44.9</c:v>
                      </c:pt>
                      <c:pt idx="245">
                        <c:v>44.8</c:v>
                      </c:pt>
                      <c:pt idx="246">
                        <c:v>44.8</c:v>
                      </c:pt>
                      <c:pt idx="247">
                        <c:v>44.8</c:v>
                      </c:pt>
                      <c:pt idx="248">
                        <c:v>44.8</c:v>
                      </c:pt>
                      <c:pt idx="249">
                        <c:v>44.8</c:v>
                      </c:pt>
                      <c:pt idx="250">
                        <c:v>44.8</c:v>
                      </c:pt>
                      <c:pt idx="251">
                        <c:v>44.8</c:v>
                      </c:pt>
                      <c:pt idx="252">
                        <c:v>44.8</c:v>
                      </c:pt>
                      <c:pt idx="253">
                        <c:v>44.8</c:v>
                      </c:pt>
                      <c:pt idx="254">
                        <c:v>44.8</c:v>
                      </c:pt>
                      <c:pt idx="255">
                        <c:v>44.8</c:v>
                      </c:pt>
                      <c:pt idx="256">
                        <c:v>44.8</c:v>
                      </c:pt>
                      <c:pt idx="257">
                        <c:v>44.8</c:v>
                      </c:pt>
                      <c:pt idx="258">
                        <c:v>44.8</c:v>
                      </c:pt>
                      <c:pt idx="259">
                        <c:v>44.8</c:v>
                      </c:pt>
                      <c:pt idx="260">
                        <c:v>44.8</c:v>
                      </c:pt>
                      <c:pt idx="261">
                        <c:v>44.8</c:v>
                      </c:pt>
                      <c:pt idx="262">
                        <c:v>44.8</c:v>
                      </c:pt>
                      <c:pt idx="263">
                        <c:v>44.8</c:v>
                      </c:pt>
                      <c:pt idx="264">
                        <c:v>44.8</c:v>
                      </c:pt>
                      <c:pt idx="265">
                        <c:v>44.8</c:v>
                      </c:pt>
                      <c:pt idx="266">
                        <c:v>44.8</c:v>
                      </c:pt>
                      <c:pt idx="267">
                        <c:v>44.7</c:v>
                      </c:pt>
                      <c:pt idx="268">
                        <c:v>44.7</c:v>
                      </c:pt>
                      <c:pt idx="269">
                        <c:v>44.7</c:v>
                      </c:pt>
                      <c:pt idx="270">
                        <c:v>44.7</c:v>
                      </c:pt>
                      <c:pt idx="271">
                        <c:v>44.7</c:v>
                      </c:pt>
                      <c:pt idx="272">
                        <c:v>44.7</c:v>
                      </c:pt>
                      <c:pt idx="273">
                        <c:v>44.7</c:v>
                      </c:pt>
                      <c:pt idx="274">
                        <c:v>44.7</c:v>
                      </c:pt>
                      <c:pt idx="275">
                        <c:v>44.7</c:v>
                      </c:pt>
                      <c:pt idx="276">
                        <c:v>44.7</c:v>
                      </c:pt>
                      <c:pt idx="277">
                        <c:v>44.7</c:v>
                      </c:pt>
                      <c:pt idx="278">
                        <c:v>44.7</c:v>
                      </c:pt>
                      <c:pt idx="279">
                        <c:v>44.7</c:v>
                      </c:pt>
                      <c:pt idx="280">
                        <c:v>44.7</c:v>
                      </c:pt>
                      <c:pt idx="281">
                        <c:v>44.7</c:v>
                      </c:pt>
                      <c:pt idx="282">
                        <c:v>44.7</c:v>
                      </c:pt>
                      <c:pt idx="283">
                        <c:v>44.7</c:v>
                      </c:pt>
                      <c:pt idx="284">
                        <c:v>44.7</c:v>
                      </c:pt>
                      <c:pt idx="285">
                        <c:v>44.7</c:v>
                      </c:pt>
                      <c:pt idx="286">
                        <c:v>44.7</c:v>
                      </c:pt>
                      <c:pt idx="287">
                        <c:v>44.7</c:v>
                      </c:pt>
                      <c:pt idx="288">
                        <c:v>44.7</c:v>
                      </c:pt>
                      <c:pt idx="289">
                        <c:v>44.7</c:v>
                      </c:pt>
                      <c:pt idx="290">
                        <c:v>44.7</c:v>
                      </c:pt>
                      <c:pt idx="291">
                        <c:v>44.7</c:v>
                      </c:pt>
                      <c:pt idx="292">
                        <c:v>44.7</c:v>
                      </c:pt>
                      <c:pt idx="293">
                        <c:v>44.7</c:v>
                      </c:pt>
                      <c:pt idx="294">
                        <c:v>44.7</c:v>
                      </c:pt>
                      <c:pt idx="295">
                        <c:v>44.7</c:v>
                      </c:pt>
                      <c:pt idx="296">
                        <c:v>44.6</c:v>
                      </c:pt>
                      <c:pt idx="297">
                        <c:v>44.6</c:v>
                      </c:pt>
                      <c:pt idx="298">
                        <c:v>44.6</c:v>
                      </c:pt>
                      <c:pt idx="299">
                        <c:v>44.6</c:v>
                      </c:pt>
                      <c:pt idx="300">
                        <c:v>44.6</c:v>
                      </c:pt>
                      <c:pt idx="301">
                        <c:v>44.6</c:v>
                      </c:pt>
                      <c:pt idx="302">
                        <c:v>44.6</c:v>
                      </c:pt>
                      <c:pt idx="303">
                        <c:v>44.6</c:v>
                      </c:pt>
                      <c:pt idx="304">
                        <c:v>44.6</c:v>
                      </c:pt>
                      <c:pt idx="305">
                        <c:v>44.6</c:v>
                      </c:pt>
                      <c:pt idx="306">
                        <c:v>44.6</c:v>
                      </c:pt>
                      <c:pt idx="307">
                        <c:v>44.6</c:v>
                      </c:pt>
                      <c:pt idx="308">
                        <c:v>44.6</c:v>
                      </c:pt>
                      <c:pt idx="309">
                        <c:v>44.6</c:v>
                      </c:pt>
                      <c:pt idx="310">
                        <c:v>44.6</c:v>
                      </c:pt>
                      <c:pt idx="311">
                        <c:v>44.6</c:v>
                      </c:pt>
                      <c:pt idx="312">
                        <c:v>44.6</c:v>
                      </c:pt>
                      <c:pt idx="313">
                        <c:v>44.6</c:v>
                      </c:pt>
                      <c:pt idx="314">
                        <c:v>44.6</c:v>
                      </c:pt>
                      <c:pt idx="315">
                        <c:v>44.6</c:v>
                      </c:pt>
                      <c:pt idx="316">
                        <c:v>44.6</c:v>
                      </c:pt>
                      <c:pt idx="317">
                        <c:v>44.6</c:v>
                      </c:pt>
                      <c:pt idx="318">
                        <c:v>44.6</c:v>
                      </c:pt>
                      <c:pt idx="319">
                        <c:v>44.6</c:v>
                      </c:pt>
                      <c:pt idx="320">
                        <c:v>44.6</c:v>
                      </c:pt>
                      <c:pt idx="321">
                        <c:v>44.6</c:v>
                      </c:pt>
                      <c:pt idx="322">
                        <c:v>44.6</c:v>
                      </c:pt>
                      <c:pt idx="323">
                        <c:v>44.6</c:v>
                      </c:pt>
                      <c:pt idx="324">
                        <c:v>44.6</c:v>
                      </c:pt>
                      <c:pt idx="325">
                        <c:v>44.6</c:v>
                      </c:pt>
                      <c:pt idx="326">
                        <c:v>44.5</c:v>
                      </c:pt>
                      <c:pt idx="327">
                        <c:v>44.6</c:v>
                      </c:pt>
                      <c:pt idx="328">
                        <c:v>44.5</c:v>
                      </c:pt>
                      <c:pt idx="329">
                        <c:v>44.5</c:v>
                      </c:pt>
                      <c:pt idx="330">
                        <c:v>44.5</c:v>
                      </c:pt>
                      <c:pt idx="331">
                        <c:v>44.5</c:v>
                      </c:pt>
                      <c:pt idx="332">
                        <c:v>44.5</c:v>
                      </c:pt>
                      <c:pt idx="333">
                        <c:v>44.5</c:v>
                      </c:pt>
                      <c:pt idx="334">
                        <c:v>44.5</c:v>
                      </c:pt>
                      <c:pt idx="335">
                        <c:v>44.5</c:v>
                      </c:pt>
                      <c:pt idx="336">
                        <c:v>44.5</c:v>
                      </c:pt>
                      <c:pt idx="337">
                        <c:v>44.5</c:v>
                      </c:pt>
                      <c:pt idx="338">
                        <c:v>44.5</c:v>
                      </c:pt>
                      <c:pt idx="339">
                        <c:v>44.5</c:v>
                      </c:pt>
                      <c:pt idx="340">
                        <c:v>44.5</c:v>
                      </c:pt>
                      <c:pt idx="341">
                        <c:v>44.5</c:v>
                      </c:pt>
                      <c:pt idx="342">
                        <c:v>44.5</c:v>
                      </c:pt>
                      <c:pt idx="343">
                        <c:v>44.5</c:v>
                      </c:pt>
                      <c:pt idx="344">
                        <c:v>44.5</c:v>
                      </c:pt>
                      <c:pt idx="345">
                        <c:v>44.5</c:v>
                      </c:pt>
                      <c:pt idx="346">
                        <c:v>44.5</c:v>
                      </c:pt>
                      <c:pt idx="347">
                        <c:v>44.5</c:v>
                      </c:pt>
                      <c:pt idx="348">
                        <c:v>44.5</c:v>
                      </c:pt>
                      <c:pt idx="349">
                        <c:v>44.5</c:v>
                      </c:pt>
                      <c:pt idx="350">
                        <c:v>44.5</c:v>
                      </c:pt>
                      <c:pt idx="351">
                        <c:v>44.5</c:v>
                      </c:pt>
                      <c:pt idx="352">
                        <c:v>44.5</c:v>
                      </c:pt>
                      <c:pt idx="353">
                        <c:v>44.5</c:v>
                      </c:pt>
                      <c:pt idx="354">
                        <c:v>44.5</c:v>
                      </c:pt>
                      <c:pt idx="355">
                        <c:v>44.5</c:v>
                      </c:pt>
                      <c:pt idx="356">
                        <c:v>44.5</c:v>
                      </c:pt>
                      <c:pt idx="357">
                        <c:v>44.5</c:v>
                      </c:pt>
                      <c:pt idx="358">
                        <c:v>44.4</c:v>
                      </c:pt>
                      <c:pt idx="359">
                        <c:v>44.4</c:v>
                      </c:pt>
                      <c:pt idx="360">
                        <c:v>44.4</c:v>
                      </c:pt>
                      <c:pt idx="361">
                        <c:v>44.4</c:v>
                      </c:pt>
                      <c:pt idx="362">
                        <c:v>44.4</c:v>
                      </c:pt>
                      <c:pt idx="363">
                        <c:v>44.4</c:v>
                      </c:pt>
                      <c:pt idx="364">
                        <c:v>44.4</c:v>
                      </c:pt>
                      <c:pt idx="365">
                        <c:v>44.4</c:v>
                      </c:pt>
                      <c:pt idx="366">
                        <c:v>44.4</c:v>
                      </c:pt>
                      <c:pt idx="367">
                        <c:v>44.4</c:v>
                      </c:pt>
                      <c:pt idx="368">
                        <c:v>44.4</c:v>
                      </c:pt>
                      <c:pt idx="369">
                        <c:v>44.4</c:v>
                      </c:pt>
                      <c:pt idx="370">
                        <c:v>44.4</c:v>
                      </c:pt>
                      <c:pt idx="371">
                        <c:v>44.4</c:v>
                      </c:pt>
                      <c:pt idx="372">
                        <c:v>44.4</c:v>
                      </c:pt>
                      <c:pt idx="373">
                        <c:v>44.4</c:v>
                      </c:pt>
                      <c:pt idx="374">
                        <c:v>44.4</c:v>
                      </c:pt>
                      <c:pt idx="375">
                        <c:v>44.4</c:v>
                      </c:pt>
                      <c:pt idx="376">
                        <c:v>44.4</c:v>
                      </c:pt>
                      <c:pt idx="377">
                        <c:v>44.4</c:v>
                      </c:pt>
                      <c:pt idx="378">
                        <c:v>44.4</c:v>
                      </c:pt>
                      <c:pt idx="379">
                        <c:v>44.4</c:v>
                      </c:pt>
                      <c:pt idx="380">
                        <c:v>44.4</c:v>
                      </c:pt>
                      <c:pt idx="381">
                        <c:v>44.4</c:v>
                      </c:pt>
                      <c:pt idx="382">
                        <c:v>44.4</c:v>
                      </c:pt>
                      <c:pt idx="383">
                        <c:v>44.4</c:v>
                      </c:pt>
                      <c:pt idx="384">
                        <c:v>44.4</c:v>
                      </c:pt>
                      <c:pt idx="385">
                        <c:v>44.4</c:v>
                      </c:pt>
                      <c:pt idx="386">
                        <c:v>44.3</c:v>
                      </c:pt>
                      <c:pt idx="387">
                        <c:v>44.3</c:v>
                      </c:pt>
                      <c:pt idx="388">
                        <c:v>44.3</c:v>
                      </c:pt>
                      <c:pt idx="389">
                        <c:v>44.3</c:v>
                      </c:pt>
                      <c:pt idx="390">
                        <c:v>44.3</c:v>
                      </c:pt>
                      <c:pt idx="391">
                        <c:v>44.3</c:v>
                      </c:pt>
                      <c:pt idx="392">
                        <c:v>44.3</c:v>
                      </c:pt>
                      <c:pt idx="393">
                        <c:v>44.3</c:v>
                      </c:pt>
                      <c:pt idx="394">
                        <c:v>44.3</c:v>
                      </c:pt>
                      <c:pt idx="395">
                        <c:v>44.2</c:v>
                      </c:pt>
                      <c:pt idx="396">
                        <c:v>44.3</c:v>
                      </c:pt>
                      <c:pt idx="397">
                        <c:v>44.3</c:v>
                      </c:pt>
                      <c:pt idx="398">
                        <c:v>44.3</c:v>
                      </c:pt>
                      <c:pt idx="399">
                        <c:v>44.2</c:v>
                      </c:pt>
                      <c:pt idx="400">
                        <c:v>44.3</c:v>
                      </c:pt>
                      <c:pt idx="401">
                        <c:v>44.2</c:v>
                      </c:pt>
                      <c:pt idx="402">
                        <c:v>44.3</c:v>
                      </c:pt>
                      <c:pt idx="403">
                        <c:v>44.2</c:v>
                      </c:pt>
                      <c:pt idx="404">
                        <c:v>44.2</c:v>
                      </c:pt>
                      <c:pt idx="405">
                        <c:v>44.2</c:v>
                      </c:pt>
                      <c:pt idx="406">
                        <c:v>44.2</c:v>
                      </c:pt>
                      <c:pt idx="407">
                        <c:v>44.2</c:v>
                      </c:pt>
                      <c:pt idx="408">
                        <c:v>44.2</c:v>
                      </c:pt>
                      <c:pt idx="409">
                        <c:v>44.2</c:v>
                      </c:pt>
                      <c:pt idx="410">
                        <c:v>44.2</c:v>
                      </c:pt>
                      <c:pt idx="411">
                        <c:v>44.2</c:v>
                      </c:pt>
                      <c:pt idx="412">
                        <c:v>44.2</c:v>
                      </c:pt>
                      <c:pt idx="413">
                        <c:v>44.2</c:v>
                      </c:pt>
                      <c:pt idx="414">
                        <c:v>44.2</c:v>
                      </c:pt>
                      <c:pt idx="415">
                        <c:v>44.2</c:v>
                      </c:pt>
                      <c:pt idx="416">
                        <c:v>44.2</c:v>
                      </c:pt>
                      <c:pt idx="417">
                        <c:v>44.2</c:v>
                      </c:pt>
                      <c:pt idx="418">
                        <c:v>44.2</c:v>
                      </c:pt>
                      <c:pt idx="419">
                        <c:v>44.2</c:v>
                      </c:pt>
                      <c:pt idx="420">
                        <c:v>44.2</c:v>
                      </c:pt>
                      <c:pt idx="421">
                        <c:v>44.2</c:v>
                      </c:pt>
                      <c:pt idx="422">
                        <c:v>44.2</c:v>
                      </c:pt>
                      <c:pt idx="423">
                        <c:v>44.1</c:v>
                      </c:pt>
                      <c:pt idx="424">
                        <c:v>44.2</c:v>
                      </c:pt>
                      <c:pt idx="425">
                        <c:v>44.1</c:v>
                      </c:pt>
                      <c:pt idx="426">
                        <c:v>44.1</c:v>
                      </c:pt>
                      <c:pt idx="427">
                        <c:v>44.1</c:v>
                      </c:pt>
                      <c:pt idx="428">
                        <c:v>44.1</c:v>
                      </c:pt>
                      <c:pt idx="429">
                        <c:v>44.1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42.9</c:v>
                      </c:pt>
                      <c:pt idx="4">
                        <c:v>42.9</c:v>
                      </c:pt>
                      <c:pt idx="5">
                        <c:v>42.9</c:v>
                      </c:pt>
                      <c:pt idx="6">
                        <c:v>42.7</c:v>
                      </c:pt>
                      <c:pt idx="7">
                        <c:v>42.6</c:v>
                      </c:pt>
                      <c:pt idx="8">
                        <c:v>42.5</c:v>
                      </c:pt>
                      <c:pt idx="9">
                        <c:v>42.5</c:v>
                      </c:pt>
                      <c:pt idx="10">
                        <c:v>42.5</c:v>
                      </c:pt>
                      <c:pt idx="11">
                        <c:v>42.4</c:v>
                      </c:pt>
                      <c:pt idx="12">
                        <c:v>42.4</c:v>
                      </c:pt>
                      <c:pt idx="13">
                        <c:v>42.4</c:v>
                      </c:pt>
                      <c:pt idx="14">
                        <c:v>42.4</c:v>
                      </c:pt>
                      <c:pt idx="15">
                        <c:v>42.4</c:v>
                      </c:pt>
                      <c:pt idx="16">
                        <c:v>42.4</c:v>
                      </c:pt>
                      <c:pt idx="17">
                        <c:v>42.4</c:v>
                      </c:pt>
                      <c:pt idx="18">
                        <c:v>42.4</c:v>
                      </c:pt>
                      <c:pt idx="19">
                        <c:v>42.4</c:v>
                      </c:pt>
                      <c:pt idx="20">
                        <c:v>42.4</c:v>
                      </c:pt>
                      <c:pt idx="21">
                        <c:v>42.4</c:v>
                      </c:pt>
                      <c:pt idx="22">
                        <c:v>42.4</c:v>
                      </c:pt>
                      <c:pt idx="23">
                        <c:v>42.4</c:v>
                      </c:pt>
                      <c:pt idx="24">
                        <c:v>42.3</c:v>
                      </c:pt>
                      <c:pt idx="25">
                        <c:v>42.3</c:v>
                      </c:pt>
                      <c:pt idx="26">
                        <c:v>42.3</c:v>
                      </c:pt>
                      <c:pt idx="27">
                        <c:v>42.3</c:v>
                      </c:pt>
                      <c:pt idx="28">
                        <c:v>42.3</c:v>
                      </c:pt>
                      <c:pt idx="29">
                        <c:v>42.3</c:v>
                      </c:pt>
                      <c:pt idx="30">
                        <c:v>42.3</c:v>
                      </c:pt>
                      <c:pt idx="31">
                        <c:v>42.3</c:v>
                      </c:pt>
                      <c:pt idx="32">
                        <c:v>42.3</c:v>
                      </c:pt>
                      <c:pt idx="33">
                        <c:v>42.3</c:v>
                      </c:pt>
                      <c:pt idx="34">
                        <c:v>42.3</c:v>
                      </c:pt>
                      <c:pt idx="35">
                        <c:v>42.3</c:v>
                      </c:pt>
                      <c:pt idx="36">
                        <c:v>42.3</c:v>
                      </c:pt>
                      <c:pt idx="37">
                        <c:v>42.2</c:v>
                      </c:pt>
                      <c:pt idx="38">
                        <c:v>42.2</c:v>
                      </c:pt>
                      <c:pt idx="39">
                        <c:v>42.2</c:v>
                      </c:pt>
                      <c:pt idx="40">
                        <c:v>42.2</c:v>
                      </c:pt>
                      <c:pt idx="41">
                        <c:v>42.2</c:v>
                      </c:pt>
                      <c:pt idx="42">
                        <c:v>42.2</c:v>
                      </c:pt>
                      <c:pt idx="43">
                        <c:v>42.2</c:v>
                      </c:pt>
                      <c:pt idx="44">
                        <c:v>42.2</c:v>
                      </c:pt>
                      <c:pt idx="45">
                        <c:v>42.2</c:v>
                      </c:pt>
                      <c:pt idx="46">
                        <c:v>42.2</c:v>
                      </c:pt>
                      <c:pt idx="47">
                        <c:v>42.2</c:v>
                      </c:pt>
                      <c:pt idx="48">
                        <c:v>42.2</c:v>
                      </c:pt>
                      <c:pt idx="49">
                        <c:v>42.1</c:v>
                      </c:pt>
                      <c:pt idx="50">
                        <c:v>42.2</c:v>
                      </c:pt>
                      <c:pt idx="51">
                        <c:v>42.2</c:v>
                      </c:pt>
                      <c:pt idx="52">
                        <c:v>42.1</c:v>
                      </c:pt>
                      <c:pt idx="53">
                        <c:v>42.1</c:v>
                      </c:pt>
                      <c:pt idx="54">
                        <c:v>42.1</c:v>
                      </c:pt>
                      <c:pt idx="55">
                        <c:v>42.1</c:v>
                      </c:pt>
                      <c:pt idx="56">
                        <c:v>42.1</c:v>
                      </c:pt>
                      <c:pt idx="57">
                        <c:v>42.1</c:v>
                      </c:pt>
                      <c:pt idx="58">
                        <c:v>42.1</c:v>
                      </c:pt>
                      <c:pt idx="59">
                        <c:v>42.1</c:v>
                      </c:pt>
                      <c:pt idx="60">
                        <c:v>42.1</c:v>
                      </c:pt>
                      <c:pt idx="61">
                        <c:v>42.1</c:v>
                      </c:pt>
                      <c:pt idx="62">
                        <c:v>42.1</c:v>
                      </c:pt>
                      <c:pt idx="63">
                        <c:v>42.1</c:v>
                      </c:pt>
                      <c:pt idx="64">
                        <c:v>42.1</c:v>
                      </c:pt>
                      <c:pt idx="65">
                        <c:v>42.1</c:v>
                      </c:pt>
                      <c:pt idx="66">
                        <c:v>42.1</c:v>
                      </c:pt>
                      <c:pt idx="67">
                        <c:v>42</c:v>
                      </c:pt>
                      <c:pt idx="68">
                        <c:v>42</c:v>
                      </c:pt>
                      <c:pt idx="69">
                        <c:v>42</c:v>
                      </c:pt>
                      <c:pt idx="70">
                        <c:v>42</c:v>
                      </c:pt>
                      <c:pt idx="71">
                        <c:v>42</c:v>
                      </c:pt>
                      <c:pt idx="72">
                        <c:v>42</c:v>
                      </c:pt>
                      <c:pt idx="73">
                        <c:v>42</c:v>
                      </c:pt>
                      <c:pt idx="74">
                        <c:v>42</c:v>
                      </c:pt>
                      <c:pt idx="75">
                        <c:v>42</c:v>
                      </c:pt>
                      <c:pt idx="76">
                        <c:v>42</c:v>
                      </c:pt>
                      <c:pt idx="77">
                        <c:v>42</c:v>
                      </c:pt>
                      <c:pt idx="78">
                        <c:v>42</c:v>
                      </c:pt>
                      <c:pt idx="79">
                        <c:v>42</c:v>
                      </c:pt>
                      <c:pt idx="80">
                        <c:v>42</c:v>
                      </c:pt>
                      <c:pt idx="81">
                        <c:v>42</c:v>
                      </c:pt>
                      <c:pt idx="82">
                        <c:v>42</c:v>
                      </c:pt>
                      <c:pt idx="83">
                        <c:v>42</c:v>
                      </c:pt>
                      <c:pt idx="84">
                        <c:v>42</c:v>
                      </c:pt>
                      <c:pt idx="85">
                        <c:v>42</c:v>
                      </c:pt>
                      <c:pt idx="86">
                        <c:v>42</c:v>
                      </c:pt>
                      <c:pt idx="87">
                        <c:v>42</c:v>
                      </c:pt>
                      <c:pt idx="88">
                        <c:v>42</c:v>
                      </c:pt>
                      <c:pt idx="89">
                        <c:v>42</c:v>
                      </c:pt>
                      <c:pt idx="90">
                        <c:v>42</c:v>
                      </c:pt>
                      <c:pt idx="91">
                        <c:v>42</c:v>
                      </c:pt>
                      <c:pt idx="92">
                        <c:v>42</c:v>
                      </c:pt>
                      <c:pt idx="93">
                        <c:v>42</c:v>
                      </c:pt>
                      <c:pt idx="94">
                        <c:v>42</c:v>
                      </c:pt>
                      <c:pt idx="95">
                        <c:v>42</c:v>
                      </c:pt>
                      <c:pt idx="96">
                        <c:v>42</c:v>
                      </c:pt>
                      <c:pt idx="97">
                        <c:v>42</c:v>
                      </c:pt>
                      <c:pt idx="98">
                        <c:v>42</c:v>
                      </c:pt>
                      <c:pt idx="99">
                        <c:v>42</c:v>
                      </c:pt>
                      <c:pt idx="100">
                        <c:v>42</c:v>
                      </c:pt>
                      <c:pt idx="101">
                        <c:v>42</c:v>
                      </c:pt>
                      <c:pt idx="102">
                        <c:v>41.9</c:v>
                      </c:pt>
                      <c:pt idx="103">
                        <c:v>41.9</c:v>
                      </c:pt>
                      <c:pt idx="104">
                        <c:v>41.9</c:v>
                      </c:pt>
                      <c:pt idx="105">
                        <c:v>41.9</c:v>
                      </c:pt>
                      <c:pt idx="106">
                        <c:v>41.9</c:v>
                      </c:pt>
                      <c:pt idx="107">
                        <c:v>41.9</c:v>
                      </c:pt>
                      <c:pt idx="108">
                        <c:v>41.9</c:v>
                      </c:pt>
                      <c:pt idx="109">
                        <c:v>41.9</c:v>
                      </c:pt>
                      <c:pt idx="110">
                        <c:v>41.9</c:v>
                      </c:pt>
                      <c:pt idx="111">
                        <c:v>41.9</c:v>
                      </c:pt>
                      <c:pt idx="112">
                        <c:v>41.9</c:v>
                      </c:pt>
                      <c:pt idx="113">
                        <c:v>41.9</c:v>
                      </c:pt>
                      <c:pt idx="114">
                        <c:v>41.9</c:v>
                      </c:pt>
                      <c:pt idx="115">
                        <c:v>41.9</c:v>
                      </c:pt>
                      <c:pt idx="116">
                        <c:v>41.8</c:v>
                      </c:pt>
                      <c:pt idx="117">
                        <c:v>41.9</c:v>
                      </c:pt>
                      <c:pt idx="118">
                        <c:v>41.8</c:v>
                      </c:pt>
                      <c:pt idx="119">
                        <c:v>41.8</c:v>
                      </c:pt>
                      <c:pt idx="120">
                        <c:v>41.8</c:v>
                      </c:pt>
                      <c:pt idx="121">
                        <c:v>41.8</c:v>
                      </c:pt>
                      <c:pt idx="122">
                        <c:v>41.8</c:v>
                      </c:pt>
                      <c:pt idx="123">
                        <c:v>41.8</c:v>
                      </c:pt>
                      <c:pt idx="124">
                        <c:v>41.8</c:v>
                      </c:pt>
                      <c:pt idx="125">
                        <c:v>41.8</c:v>
                      </c:pt>
                      <c:pt idx="126">
                        <c:v>41.8</c:v>
                      </c:pt>
                      <c:pt idx="127">
                        <c:v>41.8</c:v>
                      </c:pt>
                      <c:pt idx="128">
                        <c:v>41.8</c:v>
                      </c:pt>
                      <c:pt idx="129">
                        <c:v>41.8</c:v>
                      </c:pt>
                      <c:pt idx="130">
                        <c:v>41.8</c:v>
                      </c:pt>
                      <c:pt idx="131">
                        <c:v>41.8</c:v>
                      </c:pt>
                      <c:pt idx="132">
                        <c:v>41.8</c:v>
                      </c:pt>
                      <c:pt idx="133">
                        <c:v>41.8</c:v>
                      </c:pt>
                      <c:pt idx="134">
                        <c:v>41.8</c:v>
                      </c:pt>
                      <c:pt idx="135">
                        <c:v>41.8</c:v>
                      </c:pt>
                      <c:pt idx="136">
                        <c:v>41.8</c:v>
                      </c:pt>
                      <c:pt idx="137">
                        <c:v>41.8</c:v>
                      </c:pt>
                      <c:pt idx="138">
                        <c:v>41.8</c:v>
                      </c:pt>
                      <c:pt idx="139">
                        <c:v>41.7</c:v>
                      </c:pt>
                      <c:pt idx="140">
                        <c:v>41.8</c:v>
                      </c:pt>
                      <c:pt idx="141">
                        <c:v>41.8</c:v>
                      </c:pt>
                      <c:pt idx="142">
                        <c:v>41.7</c:v>
                      </c:pt>
                      <c:pt idx="143">
                        <c:v>41.7</c:v>
                      </c:pt>
                      <c:pt idx="144">
                        <c:v>41.7</c:v>
                      </c:pt>
                      <c:pt idx="145">
                        <c:v>41.7</c:v>
                      </c:pt>
                      <c:pt idx="146">
                        <c:v>41.7</c:v>
                      </c:pt>
                      <c:pt idx="147">
                        <c:v>41.7</c:v>
                      </c:pt>
                      <c:pt idx="148">
                        <c:v>41.7</c:v>
                      </c:pt>
                      <c:pt idx="149">
                        <c:v>41.7</c:v>
                      </c:pt>
                      <c:pt idx="150">
                        <c:v>41.7</c:v>
                      </c:pt>
                      <c:pt idx="151">
                        <c:v>41.7</c:v>
                      </c:pt>
                      <c:pt idx="152">
                        <c:v>41.7</c:v>
                      </c:pt>
                      <c:pt idx="153">
                        <c:v>41.7</c:v>
                      </c:pt>
                      <c:pt idx="154">
                        <c:v>41.7</c:v>
                      </c:pt>
                      <c:pt idx="155">
                        <c:v>41.7</c:v>
                      </c:pt>
                      <c:pt idx="156">
                        <c:v>41.7</c:v>
                      </c:pt>
                      <c:pt idx="157">
                        <c:v>41.7</c:v>
                      </c:pt>
                      <c:pt idx="158">
                        <c:v>41.7</c:v>
                      </c:pt>
                      <c:pt idx="159">
                        <c:v>41.7</c:v>
                      </c:pt>
                      <c:pt idx="160">
                        <c:v>41.7</c:v>
                      </c:pt>
                      <c:pt idx="161">
                        <c:v>41.7</c:v>
                      </c:pt>
                      <c:pt idx="162">
                        <c:v>41.7</c:v>
                      </c:pt>
                      <c:pt idx="163">
                        <c:v>41.7</c:v>
                      </c:pt>
                      <c:pt idx="164">
                        <c:v>41.7</c:v>
                      </c:pt>
                      <c:pt idx="165">
                        <c:v>41.7</c:v>
                      </c:pt>
                      <c:pt idx="166">
                        <c:v>41.6</c:v>
                      </c:pt>
                      <c:pt idx="167">
                        <c:v>41.7</c:v>
                      </c:pt>
                      <c:pt idx="168">
                        <c:v>41.7</c:v>
                      </c:pt>
                      <c:pt idx="169">
                        <c:v>41.6</c:v>
                      </c:pt>
                      <c:pt idx="170">
                        <c:v>41.6</c:v>
                      </c:pt>
                      <c:pt idx="171">
                        <c:v>41.6</c:v>
                      </c:pt>
                      <c:pt idx="172">
                        <c:v>41.7</c:v>
                      </c:pt>
                      <c:pt idx="173">
                        <c:v>41.6</c:v>
                      </c:pt>
                      <c:pt idx="174">
                        <c:v>41.6</c:v>
                      </c:pt>
                      <c:pt idx="175">
                        <c:v>41.7</c:v>
                      </c:pt>
                      <c:pt idx="176">
                        <c:v>41.6</c:v>
                      </c:pt>
                      <c:pt idx="177">
                        <c:v>41.6</c:v>
                      </c:pt>
                      <c:pt idx="178">
                        <c:v>41.6</c:v>
                      </c:pt>
                      <c:pt idx="179">
                        <c:v>41.6</c:v>
                      </c:pt>
                      <c:pt idx="180">
                        <c:v>41.6</c:v>
                      </c:pt>
                      <c:pt idx="181">
                        <c:v>41.6</c:v>
                      </c:pt>
                      <c:pt idx="182">
                        <c:v>41.6</c:v>
                      </c:pt>
                      <c:pt idx="183">
                        <c:v>41.6</c:v>
                      </c:pt>
                      <c:pt idx="184">
                        <c:v>41.6</c:v>
                      </c:pt>
                      <c:pt idx="185">
                        <c:v>41.6</c:v>
                      </c:pt>
                      <c:pt idx="186">
                        <c:v>41.6</c:v>
                      </c:pt>
                      <c:pt idx="187">
                        <c:v>41.6</c:v>
                      </c:pt>
                      <c:pt idx="188">
                        <c:v>41.6</c:v>
                      </c:pt>
                      <c:pt idx="189">
                        <c:v>41.6</c:v>
                      </c:pt>
                      <c:pt idx="190">
                        <c:v>41.6</c:v>
                      </c:pt>
                      <c:pt idx="191">
                        <c:v>41.6</c:v>
                      </c:pt>
                      <c:pt idx="192">
                        <c:v>41.6</c:v>
                      </c:pt>
                      <c:pt idx="193">
                        <c:v>41.6</c:v>
                      </c:pt>
                      <c:pt idx="194">
                        <c:v>41.6</c:v>
                      </c:pt>
                      <c:pt idx="195">
                        <c:v>41.6</c:v>
                      </c:pt>
                      <c:pt idx="196">
                        <c:v>41.6</c:v>
                      </c:pt>
                      <c:pt idx="197">
                        <c:v>41.6</c:v>
                      </c:pt>
                      <c:pt idx="198">
                        <c:v>41.6</c:v>
                      </c:pt>
                      <c:pt idx="199">
                        <c:v>41.6</c:v>
                      </c:pt>
                      <c:pt idx="200">
                        <c:v>41.6</c:v>
                      </c:pt>
                      <c:pt idx="201">
                        <c:v>41.5</c:v>
                      </c:pt>
                      <c:pt idx="202">
                        <c:v>41.6</c:v>
                      </c:pt>
                      <c:pt idx="203">
                        <c:v>41.5</c:v>
                      </c:pt>
                      <c:pt idx="204">
                        <c:v>41.5</c:v>
                      </c:pt>
                      <c:pt idx="205">
                        <c:v>41.5</c:v>
                      </c:pt>
                      <c:pt idx="206">
                        <c:v>41.5</c:v>
                      </c:pt>
                      <c:pt idx="207">
                        <c:v>41.5</c:v>
                      </c:pt>
                      <c:pt idx="208">
                        <c:v>41.5</c:v>
                      </c:pt>
                      <c:pt idx="209">
                        <c:v>41.5</c:v>
                      </c:pt>
                      <c:pt idx="210">
                        <c:v>41.5</c:v>
                      </c:pt>
                      <c:pt idx="211">
                        <c:v>41.5</c:v>
                      </c:pt>
                      <c:pt idx="212">
                        <c:v>41.5</c:v>
                      </c:pt>
                      <c:pt idx="213">
                        <c:v>41.5</c:v>
                      </c:pt>
                      <c:pt idx="214">
                        <c:v>41.5</c:v>
                      </c:pt>
                      <c:pt idx="215">
                        <c:v>41.5</c:v>
                      </c:pt>
                      <c:pt idx="216">
                        <c:v>41.5</c:v>
                      </c:pt>
                      <c:pt idx="217">
                        <c:v>41.5</c:v>
                      </c:pt>
                      <c:pt idx="218">
                        <c:v>41.5</c:v>
                      </c:pt>
                      <c:pt idx="219">
                        <c:v>41.5</c:v>
                      </c:pt>
                      <c:pt idx="220">
                        <c:v>41.5</c:v>
                      </c:pt>
                      <c:pt idx="221">
                        <c:v>41.5</c:v>
                      </c:pt>
                      <c:pt idx="222">
                        <c:v>41.5</c:v>
                      </c:pt>
                      <c:pt idx="223">
                        <c:v>41.5</c:v>
                      </c:pt>
                      <c:pt idx="224">
                        <c:v>41.5</c:v>
                      </c:pt>
                      <c:pt idx="225">
                        <c:v>41.5</c:v>
                      </c:pt>
                      <c:pt idx="226">
                        <c:v>41.5</c:v>
                      </c:pt>
                      <c:pt idx="227">
                        <c:v>41.5</c:v>
                      </c:pt>
                      <c:pt idx="228">
                        <c:v>41.5</c:v>
                      </c:pt>
                      <c:pt idx="229">
                        <c:v>41.5</c:v>
                      </c:pt>
                      <c:pt idx="230">
                        <c:v>41.5</c:v>
                      </c:pt>
                      <c:pt idx="231">
                        <c:v>41.5</c:v>
                      </c:pt>
                      <c:pt idx="232">
                        <c:v>41.5</c:v>
                      </c:pt>
                      <c:pt idx="233">
                        <c:v>41.5</c:v>
                      </c:pt>
                      <c:pt idx="234">
                        <c:v>41.5</c:v>
                      </c:pt>
                      <c:pt idx="235">
                        <c:v>41.5</c:v>
                      </c:pt>
                      <c:pt idx="236">
                        <c:v>41.5</c:v>
                      </c:pt>
                      <c:pt idx="237">
                        <c:v>41.4</c:v>
                      </c:pt>
                      <c:pt idx="238">
                        <c:v>41.4</c:v>
                      </c:pt>
                      <c:pt idx="239">
                        <c:v>41.5</c:v>
                      </c:pt>
                      <c:pt idx="240">
                        <c:v>41.4</c:v>
                      </c:pt>
                      <c:pt idx="241">
                        <c:v>41.4</c:v>
                      </c:pt>
                      <c:pt idx="242">
                        <c:v>41.4</c:v>
                      </c:pt>
                      <c:pt idx="243">
                        <c:v>41.4</c:v>
                      </c:pt>
                      <c:pt idx="244">
                        <c:v>41.4</c:v>
                      </c:pt>
                      <c:pt idx="245">
                        <c:v>41.4</c:v>
                      </c:pt>
                      <c:pt idx="246">
                        <c:v>41.4</c:v>
                      </c:pt>
                      <c:pt idx="247">
                        <c:v>41.4</c:v>
                      </c:pt>
                      <c:pt idx="248">
                        <c:v>41.4</c:v>
                      </c:pt>
                      <c:pt idx="249">
                        <c:v>41.4</c:v>
                      </c:pt>
                      <c:pt idx="250">
                        <c:v>41.4</c:v>
                      </c:pt>
                      <c:pt idx="251">
                        <c:v>41.4</c:v>
                      </c:pt>
                      <c:pt idx="252">
                        <c:v>41.4</c:v>
                      </c:pt>
                      <c:pt idx="253">
                        <c:v>41.4</c:v>
                      </c:pt>
                      <c:pt idx="254">
                        <c:v>41.4</c:v>
                      </c:pt>
                      <c:pt idx="255">
                        <c:v>41.4</c:v>
                      </c:pt>
                      <c:pt idx="256">
                        <c:v>41.4</c:v>
                      </c:pt>
                      <c:pt idx="257">
                        <c:v>41.4</c:v>
                      </c:pt>
                      <c:pt idx="258">
                        <c:v>41.4</c:v>
                      </c:pt>
                      <c:pt idx="259">
                        <c:v>41.4</c:v>
                      </c:pt>
                      <c:pt idx="260">
                        <c:v>41.4</c:v>
                      </c:pt>
                      <c:pt idx="261">
                        <c:v>41.4</c:v>
                      </c:pt>
                      <c:pt idx="262">
                        <c:v>41.4</c:v>
                      </c:pt>
                      <c:pt idx="263">
                        <c:v>41.4</c:v>
                      </c:pt>
                      <c:pt idx="264">
                        <c:v>41.4</c:v>
                      </c:pt>
                      <c:pt idx="265">
                        <c:v>41.4</c:v>
                      </c:pt>
                      <c:pt idx="266">
                        <c:v>41.4</c:v>
                      </c:pt>
                      <c:pt idx="267">
                        <c:v>41.4</c:v>
                      </c:pt>
                      <c:pt idx="268">
                        <c:v>41.4</c:v>
                      </c:pt>
                      <c:pt idx="269">
                        <c:v>41.4</c:v>
                      </c:pt>
                      <c:pt idx="270">
                        <c:v>41.4</c:v>
                      </c:pt>
                      <c:pt idx="271">
                        <c:v>41.4</c:v>
                      </c:pt>
                      <c:pt idx="272">
                        <c:v>41.4</c:v>
                      </c:pt>
                      <c:pt idx="273">
                        <c:v>41.3</c:v>
                      </c:pt>
                      <c:pt idx="274">
                        <c:v>41.3</c:v>
                      </c:pt>
                      <c:pt idx="275">
                        <c:v>41.3</c:v>
                      </c:pt>
                      <c:pt idx="276">
                        <c:v>41.3</c:v>
                      </c:pt>
                      <c:pt idx="277">
                        <c:v>41.3</c:v>
                      </c:pt>
                      <c:pt idx="278">
                        <c:v>41.3</c:v>
                      </c:pt>
                      <c:pt idx="279">
                        <c:v>41.3</c:v>
                      </c:pt>
                      <c:pt idx="280">
                        <c:v>41.3</c:v>
                      </c:pt>
                      <c:pt idx="281">
                        <c:v>41.3</c:v>
                      </c:pt>
                      <c:pt idx="282">
                        <c:v>41.3</c:v>
                      </c:pt>
                      <c:pt idx="283">
                        <c:v>41.3</c:v>
                      </c:pt>
                      <c:pt idx="284">
                        <c:v>41.3</c:v>
                      </c:pt>
                      <c:pt idx="285">
                        <c:v>41.3</c:v>
                      </c:pt>
                      <c:pt idx="286">
                        <c:v>41.3</c:v>
                      </c:pt>
                      <c:pt idx="287">
                        <c:v>41.3</c:v>
                      </c:pt>
                      <c:pt idx="288">
                        <c:v>41.3</c:v>
                      </c:pt>
                      <c:pt idx="289">
                        <c:v>41.3</c:v>
                      </c:pt>
                      <c:pt idx="290">
                        <c:v>41.3</c:v>
                      </c:pt>
                      <c:pt idx="291">
                        <c:v>41.3</c:v>
                      </c:pt>
                      <c:pt idx="292">
                        <c:v>41.3</c:v>
                      </c:pt>
                      <c:pt idx="293">
                        <c:v>41.3</c:v>
                      </c:pt>
                      <c:pt idx="294">
                        <c:v>41.3</c:v>
                      </c:pt>
                      <c:pt idx="295">
                        <c:v>41.3</c:v>
                      </c:pt>
                      <c:pt idx="296">
                        <c:v>41.3</c:v>
                      </c:pt>
                      <c:pt idx="297">
                        <c:v>41.3</c:v>
                      </c:pt>
                      <c:pt idx="298">
                        <c:v>41.3</c:v>
                      </c:pt>
                      <c:pt idx="299">
                        <c:v>41.3</c:v>
                      </c:pt>
                      <c:pt idx="300">
                        <c:v>41.3</c:v>
                      </c:pt>
                      <c:pt idx="301">
                        <c:v>41.3</c:v>
                      </c:pt>
                      <c:pt idx="302">
                        <c:v>41.3</c:v>
                      </c:pt>
                      <c:pt idx="303">
                        <c:v>41.3</c:v>
                      </c:pt>
                      <c:pt idx="304">
                        <c:v>41.3</c:v>
                      </c:pt>
                      <c:pt idx="305">
                        <c:v>41.3</c:v>
                      </c:pt>
                      <c:pt idx="306">
                        <c:v>41.3</c:v>
                      </c:pt>
                      <c:pt idx="307">
                        <c:v>41.3</c:v>
                      </c:pt>
                      <c:pt idx="308">
                        <c:v>41.3</c:v>
                      </c:pt>
                      <c:pt idx="309">
                        <c:v>41.3</c:v>
                      </c:pt>
                      <c:pt idx="310">
                        <c:v>41.3</c:v>
                      </c:pt>
                      <c:pt idx="311">
                        <c:v>41.3</c:v>
                      </c:pt>
                      <c:pt idx="312">
                        <c:v>41.3</c:v>
                      </c:pt>
                      <c:pt idx="313">
                        <c:v>41.3</c:v>
                      </c:pt>
                      <c:pt idx="314">
                        <c:v>41.3</c:v>
                      </c:pt>
                      <c:pt idx="315">
                        <c:v>41.3</c:v>
                      </c:pt>
                      <c:pt idx="316">
                        <c:v>41.3</c:v>
                      </c:pt>
                      <c:pt idx="317">
                        <c:v>41.3</c:v>
                      </c:pt>
                      <c:pt idx="318">
                        <c:v>41.3</c:v>
                      </c:pt>
                      <c:pt idx="319">
                        <c:v>41.3</c:v>
                      </c:pt>
                      <c:pt idx="320">
                        <c:v>41.3</c:v>
                      </c:pt>
                      <c:pt idx="321">
                        <c:v>41.3</c:v>
                      </c:pt>
                      <c:pt idx="322">
                        <c:v>41.2</c:v>
                      </c:pt>
                      <c:pt idx="323">
                        <c:v>41.3</c:v>
                      </c:pt>
                      <c:pt idx="324">
                        <c:v>41.2</c:v>
                      </c:pt>
                      <c:pt idx="325">
                        <c:v>41.2</c:v>
                      </c:pt>
                      <c:pt idx="326">
                        <c:v>41.3</c:v>
                      </c:pt>
                      <c:pt idx="327">
                        <c:v>41.3</c:v>
                      </c:pt>
                      <c:pt idx="328">
                        <c:v>41.2</c:v>
                      </c:pt>
                      <c:pt idx="329">
                        <c:v>41.2</c:v>
                      </c:pt>
                      <c:pt idx="330">
                        <c:v>41.3</c:v>
                      </c:pt>
                      <c:pt idx="331">
                        <c:v>41.3</c:v>
                      </c:pt>
                      <c:pt idx="332">
                        <c:v>41.2</c:v>
                      </c:pt>
                      <c:pt idx="333">
                        <c:v>41.3</c:v>
                      </c:pt>
                      <c:pt idx="334">
                        <c:v>41.3</c:v>
                      </c:pt>
                      <c:pt idx="335">
                        <c:v>41.2</c:v>
                      </c:pt>
                      <c:pt idx="336">
                        <c:v>41.2</c:v>
                      </c:pt>
                      <c:pt idx="337">
                        <c:v>41.2</c:v>
                      </c:pt>
                      <c:pt idx="338">
                        <c:v>41.2</c:v>
                      </c:pt>
                      <c:pt idx="339">
                        <c:v>41.2</c:v>
                      </c:pt>
                      <c:pt idx="340">
                        <c:v>41.3</c:v>
                      </c:pt>
                      <c:pt idx="341">
                        <c:v>41.2</c:v>
                      </c:pt>
                      <c:pt idx="342">
                        <c:v>41.3</c:v>
                      </c:pt>
                      <c:pt idx="343">
                        <c:v>41.2</c:v>
                      </c:pt>
                      <c:pt idx="344">
                        <c:v>41.2</c:v>
                      </c:pt>
                      <c:pt idx="345">
                        <c:v>41.2</c:v>
                      </c:pt>
                      <c:pt idx="346">
                        <c:v>41.2</c:v>
                      </c:pt>
                      <c:pt idx="347">
                        <c:v>41.2</c:v>
                      </c:pt>
                      <c:pt idx="348">
                        <c:v>41.2</c:v>
                      </c:pt>
                      <c:pt idx="349">
                        <c:v>41.2</c:v>
                      </c:pt>
                      <c:pt idx="350">
                        <c:v>41.2</c:v>
                      </c:pt>
                      <c:pt idx="351">
                        <c:v>41.2</c:v>
                      </c:pt>
                      <c:pt idx="352">
                        <c:v>41.2</c:v>
                      </c:pt>
                      <c:pt idx="353">
                        <c:v>41.2</c:v>
                      </c:pt>
                      <c:pt idx="354">
                        <c:v>41.2</c:v>
                      </c:pt>
                      <c:pt idx="355">
                        <c:v>41.2</c:v>
                      </c:pt>
                      <c:pt idx="356">
                        <c:v>41.2</c:v>
                      </c:pt>
                      <c:pt idx="357">
                        <c:v>41.2</c:v>
                      </c:pt>
                      <c:pt idx="358">
                        <c:v>41.2</c:v>
                      </c:pt>
                      <c:pt idx="359">
                        <c:v>41.2</c:v>
                      </c:pt>
                      <c:pt idx="360">
                        <c:v>41.2</c:v>
                      </c:pt>
                      <c:pt idx="361">
                        <c:v>41.2</c:v>
                      </c:pt>
                      <c:pt idx="362">
                        <c:v>41.2</c:v>
                      </c:pt>
                      <c:pt idx="363">
                        <c:v>41.2</c:v>
                      </c:pt>
                      <c:pt idx="364">
                        <c:v>41.2</c:v>
                      </c:pt>
                      <c:pt idx="365">
                        <c:v>41.2</c:v>
                      </c:pt>
                      <c:pt idx="366">
                        <c:v>41.2</c:v>
                      </c:pt>
                      <c:pt idx="367">
                        <c:v>41.2</c:v>
                      </c:pt>
                      <c:pt idx="368">
                        <c:v>41.2</c:v>
                      </c:pt>
                      <c:pt idx="369">
                        <c:v>41.2</c:v>
                      </c:pt>
                      <c:pt idx="370">
                        <c:v>41.2</c:v>
                      </c:pt>
                      <c:pt idx="371">
                        <c:v>41.2</c:v>
                      </c:pt>
                      <c:pt idx="372">
                        <c:v>41.2</c:v>
                      </c:pt>
                      <c:pt idx="373">
                        <c:v>41.2</c:v>
                      </c:pt>
                      <c:pt idx="374">
                        <c:v>41.2</c:v>
                      </c:pt>
                      <c:pt idx="375">
                        <c:v>41.2</c:v>
                      </c:pt>
                      <c:pt idx="376">
                        <c:v>41.2</c:v>
                      </c:pt>
                      <c:pt idx="377">
                        <c:v>41.2</c:v>
                      </c:pt>
                      <c:pt idx="378">
                        <c:v>41.2</c:v>
                      </c:pt>
                      <c:pt idx="379">
                        <c:v>41.2</c:v>
                      </c:pt>
                      <c:pt idx="380">
                        <c:v>41.2</c:v>
                      </c:pt>
                      <c:pt idx="381">
                        <c:v>41.2</c:v>
                      </c:pt>
                      <c:pt idx="382">
                        <c:v>41.2</c:v>
                      </c:pt>
                      <c:pt idx="383">
                        <c:v>41.2</c:v>
                      </c:pt>
                      <c:pt idx="384">
                        <c:v>41.2</c:v>
                      </c:pt>
                      <c:pt idx="385">
                        <c:v>41.2</c:v>
                      </c:pt>
                      <c:pt idx="386">
                        <c:v>41.1</c:v>
                      </c:pt>
                      <c:pt idx="387">
                        <c:v>41.2</c:v>
                      </c:pt>
                      <c:pt idx="388">
                        <c:v>41.1</c:v>
                      </c:pt>
                      <c:pt idx="389">
                        <c:v>41.2</c:v>
                      </c:pt>
                      <c:pt idx="390">
                        <c:v>41.2</c:v>
                      </c:pt>
                      <c:pt idx="391">
                        <c:v>41.1</c:v>
                      </c:pt>
                      <c:pt idx="392">
                        <c:v>41.1</c:v>
                      </c:pt>
                      <c:pt idx="393">
                        <c:v>41.1</c:v>
                      </c:pt>
                      <c:pt idx="394">
                        <c:v>41.2</c:v>
                      </c:pt>
                      <c:pt idx="395">
                        <c:v>41.1</c:v>
                      </c:pt>
                      <c:pt idx="396">
                        <c:v>41.1</c:v>
                      </c:pt>
                      <c:pt idx="397">
                        <c:v>41.1</c:v>
                      </c:pt>
                      <c:pt idx="398">
                        <c:v>41.1</c:v>
                      </c:pt>
                      <c:pt idx="399">
                        <c:v>41.1</c:v>
                      </c:pt>
                      <c:pt idx="400">
                        <c:v>41.1</c:v>
                      </c:pt>
                      <c:pt idx="401">
                        <c:v>41.1</c:v>
                      </c:pt>
                      <c:pt idx="402">
                        <c:v>41.1</c:v>
                      </c:pt>
                      <c:pt idx="403">
                        <c:v>41.1</c:v>
                      </c:pt>
                      <c:pt idx="404">
                        <c:v>41.1</c:v>
                      </c:pt>
                      <c:pt idx="405">
                        <c:v>41.1</c:v>
                      </c:pt>
                      <c:pt idx="406">
                        <c:v>41.1</c:v>
                      </c:pt>
                      <c:pt idx="407">
                        <c:v>41.1</c:v>
                      </c:pt>
                      <c:pt idx="408">
                        <c:v>41.1</c:v>
                      </c:pt>
                      <c:pt idx="409">
                        <c:v>41.1</c:v>
                      </c:pt>
                      <c:pt idx="410">
                        <c:v>41.1</c:v>
                      </c:pt>
                      <c:pt idx="411">
                        <c:v>41.1</c:v>
                      </c:pt>
                      <c:pt idx="412">
                        <c:v>41.1</c:v>
                      </c:pt>
                      <c:pt idx="413">
                        <c:v>41.1</c:v>
                      </c:pt>
                      <c:pt idx="414">
                        <c:v>41.1</c:v>
                      </c:pt>
                      <c:pt idx="415">
                        <c:v>41.1</c:v>
                      </c:pt>
                      <c:pt idx="416">
                        <c:v>41.1</c:v>
                      </c:pt>
                      <c:pt idx="417">
                        <c:v>41.1</c:v>
                      </c:pt>
                      <c:pt idx="418">
                        <c:v>41.1</c:v>
                      </c:pt>
                      <c:pt idx="419">
                        <c:v>41.1</c:v>
                      </c:pt>
                      <c:pt idx="420">
                        <c:v>41.1</c:v>
                      </c:pt>
                      <c:pt idx="421">
                        <c:v>41.1</c:v>
                      </c:pt>
                      <c:pt idx="422">
                        <c:v>41.1</c:v>
                      </c:pt>
                      <c:pt idx="423">
                        <c:v>41.1</c:v>
                      </c:pt>
                      <c:pt idx="424">
                        <c:v>41.1</c:v>
                      </c:pt>
                      <c:pt idx="425">
                        <c:v>41.1</c:v>
                      </c:pt>
                      <c:pt idx="426">
                        <c:v>41.1</c:v>
                      </c:pt>
                      <c:pt idx="427">
                        <c:v>41</c:v>
                      </c:pt>
                      <c:pt idx="428">
                        <c:v>40.799999999999997</c:v>
                      </c:pt>
                      <c:pt idx="429">
                        <c:v>40.6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-13.3</c:v>
                      </c:pt>
                      <c:pt idx="4">
                        <c:v>-13.2</c:v>
                      </c:pt>
                      <c:pt idx="5">
                        <c:v>-13.3</c:v>
                      </c:pt>
                      <c:pt idx="6">
                        <c:v>-12.9</c:v>
                      </c:pt>
                      <c:pt idx="7">
                        <c:v>-12.6</c:v>
                      </c:pt>
                      <c:pt idx="8">
                        <c:v>-12.8</c:v>
                      </c:pt>
                      <c:pt idx="9">
                        <c:v>-12.8</c:v>
                      </c:pt>
                      <c:pt idx="10">
                        <c:v>-12.7</c:v>
                      </c:pt>
                      <c:pt idx="11">
                        <c:v>-12.9</c:v>
                      </c:pt>
                      <c:pt idx="12">
                        <c:v>-12.9</c:v>
                      </c:pt>
                      <c:pt idx="13">
                        <c:v>-12.9</c:v>
                      </c:pt>
                      <c:pt idx="14">
                        <c:v>-12.9</c:v>
                      </c:pt>
                      <c:pt idx="15">
                        <c:v>-12.9</c:v>
                      </c:pt>
                      <c:pt idx="16">
                        <c:v>-13</c:v>
                      </c:pt>
                      <c:pt idx="17">
                        <c:v>-13</c:v>
                      </c:pt>
                      <c:pt idx="18">
                        <c:v>-13.1</c:v>
                      </c:pt>
                      <c:pt idx="19">
                        <c:v>-13.2</c:v>
                      </c:pt>
                      <c:pt idx="20">
                        <c:v>-13.2</c:v>
                      </c:pt>
                      <c:pt idx="21">
                        <c:v>-13.2</c:v>
                      </c:pt>
                      <c:pt idx="22">
                        <c:v>-13.3</c:v>
                      </c:pt>
                      <c:pt idx="23">
                        <c:v>-13.3</c:v>
                      </c:pt>
                      <c:pt idx="24">
                        <c:v>-13.2</c:v>
                      </c:pt>
                      <c:pt idx="25">
                        <c:v>-13.3</c:v>
                      </c:pt>
                      <c:pt idx="26">
                        <c:v>-13.2</c:v>
                      </c:pt>
                      <c:pt idx="27">
                        <c:v>-13.2</c:v>
                      </c:pt>
                      <c:pt idx="28">
                        <c:v>-13.4</c:v>
                      </c:pt>
                      <c:pt idx="29">
                        <c:v>-13.4</c:v>
                      </c:pt>
                      <c:pt idx="30">
                        <c:v>-13.3</c:v>
                      </c:pt>
                      <c:pt idx="31">
                        <c:v>-13.5</c:v>
                      </c:pt>
                      <c:pt idx="32">
                        <c:v>-13.5</c:v>
                      </c:pt>
                      <c:pt idx="33">
                        <c:v>-13.5</c:v>
                      </c:pt>
                      <c:pt idx="34">
                        <c:v>-13.5</c:v>
                      </c:pt>
                      <c:pt idx="35">
                        <c:v>-13.5</c:v>
                      </c:pt>
                      <c:pt idx="36">
                        <c:v>-13.5</c:v>
                      </c:pt>
                      <c:pt idx="37">
                        <c:v>-13.5</c:v>
                      </c:pt>
                      <c:pt idx="38">
                        <c:v>-13.5</c:v>
                      </c:pt>
                      <c:pt idx="39">
                        <c:v>-13.5</c:v>
                      </c:pt>
                      <c:pt idx="40">
                        <c:v>-13.6</c:v>
                      </c:pt>
                      <c:pt idx="41">
                        <c:v>-13.6</c:v>
                      </c:pt>
                      <c:pt idx="42">
                        <c:v>-13.5</c:v>
                      </c:pt>
                      <c:pt idx="43">
                        <c:v>-13.6</c:v>
                      </c:pt>
                      <c:pt idx="44">
                        <c:v>-13.7</c:v>
                      </c:pt>
                      <c:pt idx="45">
                        <c:v>-13.7</c:v>
                      </c:pt>
                      <c:pt idx="46">
                        <c:v>-13.7</c:v>
                      </c:pt>
                      <c:pt idx="47">
                        <c:v>-13.8</c:v>
                      </c:pt>
                      <c:pt idx="48">
                        <c:v>-13.8</c:v>
                      </c:pt>
                      <c:pt idx="49">
                        <c:v>-13.8</c:v>
                      </c:pt>
                      <c:pt idx="50">
                        <c:v>-13.8</c:v>
                      </c:pt>
                      <c:pt idx="51">
                        <c:v>-13.8</c:v>
                      </c:pt>
                      <c:pt idx="52">
                        <c:v>-13.8</c:v>
                      </c:pt>
                      <c:pt idx="53">
                        <c:v>-13.8</c:v>
                      </c:pt>
                      <c:pt idx="54">
                        <c:v>-13.8</c:v>
                      </c:pt>
                      <c:pt idx="55">
                        <c:v>-13.8</c:v>
                      </c:pt>
                      <c:pt idx="56">
                        <c:v>-13.9</c:v>
                      </c:pt>
                      <c:pt idx="57">
                        <c:v>-14.1</c:v>
                      </c:pt>
                      <c:pt idx="58">
                        <c:v>-14</c:v>
                      </c:pt>
                      <c:pt idx="59">
                        <c:v>-14.1</c:v>
                      </c:pt>
                      <c:pt idx="60">
                        <c:v>-14.1</c:v>
                      </c:pt>
                      <c:pt idx="61">
                        <c:v>-14.1</c:v>
                      </c:pt>
                      <c:pt idx="62">
                        <c:v>-14.1</c:v>
                      </c:pt>
                      <c:pt idx="63">
                        <c:v>-14.2</c:v>
                      </c:pt>
                      <c:pt idx="64">
                        <c:v>-14.2</c:v>
                      </c:pt>
                      <c:pt idx="65">
                        <c:v>-14.1</c:v>
                      </c:pt>
                      <c:pt idx="66">
                        <c:v>-14.2</c:v>
                      </c:pt>
                      <c:pt idx="67">
                        <c:v>-14.2</c:v>
                      </c:pt>
                      <c:pt idx="68">
                        <c:v>-14.1</c:v>
                      </c:pt>
                      <c:pt idx="69">
                        <c:v>-12</c:v>
                      </c:pt>
                      <c:pt idx="70">
                        <c:v>-5.8</c:v>
                      </c:pt>
                      <c:pt idx="71">
                        <c:v>-2.6</c:v>
                      </c:pt>
                      <c:pt idx="72">
                        <c:v>-1.5</c:v>
                      </c:pt>
                      <c:pt idx="73">
                        <c:v>-0.3</c:v>
                      </c:pt>
                      <c:pt idx="74">
                        <c:v>-0.3</c:v>
                      </c:pt>
                      <c:pt idx="75">
                        <c:v>-0.1</c:v>
                      </c:pt>
                      <c:pt idx="76">
                        <c:v>0.9</c:v>
                      </c:pt>
                      <c:pt idx="77">
                        <c:v>2.7</c:v>
                      </c:pt>
                      <c:pt idx="78">
                        <c:v>4.5999999999999996</c:v>
                      </c:pt>
                      <c:pt idx="79">
                        <c:v>5.9</c:v>
                      </c:pt>
                      <c:pt idx="80">
                        <c:v>6.9</c:v>
                      </c:pt>
                      <c:pt idx="81">
                        <c:v>7.8</c:v>
                      </c:pt>
                      <c:pt idx="82">
                        <c:v>8.1999999999999993</c:v>
                      </c:pt>
                      <c:pt idx="83">
                        <c:v>8.4</c:v>
                      </c:pt>
                      <c:pt idx="84">
                        <c:v>8.6999999999999993</c:v>
                      </c:pt>
                      <c:pt idx="85">
                        <c:v>8.8000000000000007</c:v>
                      </c:pt>
                      <c:pt idx="86">
                        <c:v>9.1</c:v>
                      </c:pt>
                      <c:pt idx="87">
                        <c:v>9.5</c:v>
                      </c:pt>
                      <c:pt idx="88">
                        <c:v>9.9</c:v>
                      </c:pt>
                      <c:pt idx="89">
                        <c:v>10.199999999999999</c:v>
                      </c:pt>
                      <c:pt idx="90">
                        <c:v>10.4</c:v>
                      </c:pt>
                      <c:pt idx="91">
                        <c:v>10.6</c:v>
                      </c:pt>
                      <c:pt idx="92">
                        <c:v>10.7</c:v>
                      </c:pt>
                      <c:pt idx="93">
                        <c:v>10.9</c:v>
                      </c:pt>
                      <c:pt idx="94">
                        <c:v>11.1</c:v>
                      </c:pt>
                      <c:pt idx="95">
                        <c:v>11.1</c:v>
                      </c:pt>
                      <c:pt idx="96">
                        <c:v>11.2</c:v>
                      </c:pt>
                      <c:pt idx="97">
                        <c:v>11.3</c:v>
                      </c:pt>
                      <c:pt idx="98">
                        <c:v>11.5</c:v>
                      </c:pt>
                      <c:pt idx="99">
                        <c:v>11.6</c:v>
                      </c:pt>
                      <c:pt idx="100">
                        <c:v>11.7</c:v>
                      </c:pt>
                      <c:pt idx="101">
                        <c:v>11.7</c:v>
                      </c:pt>
                      <c:pt idx="102">
                        <c:v>11.8</c:v>
                      </c:pt>
                      <c:pt idx="103">
                        <c:v>11.8</c:v>
                      </c:pt>
                      <c:pt idx="104">
                        <c:v>11.9</c:v>
                      </c:pt>
                      <c:pt idx="105">
                        <c:v>12</c:v>
                      </c:pt>
                      <c:pt idx="106">
                        <c:v>12.1</c:v>
                      </c:pt>
                      <c:pt idx="107">
                        <c:v>12.3</c:v>
                      </c:pt>
                      <c:pt idx="108">
                        <c:v>12.5</c:v>
                      </c:pt>
                      <c:pt idx="109">
                        <c:v>12.8</c:v>
                      </c:pt>
                      <c:pt idx="110">
                        <c:v>12.9</c:v>
                      </c:pt>
                      <c:pt idx="111">
                        <c:v>13.1</c:v>
                      </c:pt>
                      <c:pt idx="112">
                        <c:v>13.2</c:v>
                      </c:pt>
                      <c:pt idx="113">
                        <c:v>7.7</c:v>
                      </c:pt>
                      <c:pt idx="114">
                        <c:v>0.9</c:v>
                      </c:pt>
                      <c:pt idx="115">
                        <c:v>-2.7</c:v>
                      </c:pt>
                      <c:pt idx="116">
                        <c:v>-4.5999999999999996</c:v>
                      </c:pt>
                      <c:pt idx="117">
                        <c:v>-8.3000000000000007</c:v>
                      </c:pt>
                      <c:pt idx="118">
                        <c:v>-9</c:v>
                      </c:pt>
                      <c:pt idx="119">
                        <c:v>-10.199999999999999</c:v>
                      </c:pt>
                      <c:pt idx="120">
                        <c:v>-10.3</c:v>
                      </c:pt>
                      <c:pt idx="121">
                        <c:v>-10.3</c:v>
                      </c:pt>
                      <c:pt idx="122">
                        <c:v>-11</c:v>
                      </c:pt>
                      <c:pt idx="123">
                        <c:v>-10.5</c:v>
                      </c:pt>
                      <c:pt idx="124">
                        <c:v>-11.3</c:v>
                      </c:pt>
                      <c:pt idx="125">
                        <c:v>-11</c:v>
                      </c:pt>
                      <c:pt idx="126">
                        <c:v>-11.1</c:v>
                      </c:pt>
                      <c:pt idx="127">
                        <c:v>-11.6</c:v>
                      </c:pt>
                      <c:pt idx="128">
                        <c:v>-11</c:v>
                      </c:pt>
                      <c:pt idx="129">
                        <c:v>-11.6</c:v>
                      </c:pt>
                      <c:pt idx="130">
                        <c:v>-11</c:v>
                      </c:pt>
                      <c:pt idx="131">
                        <c:v>-11.3</c:v>
                      </c:pt>
                      <c:pt idx="132">
                        <c:v>-11.6</c:v>
                      </c:pt>
                      <c:pt idx="133">
                        <c:v>-11</c:v>
                      </c:pt>
                      <c:pt idx="134">
                        <c:v>-11.6</c:v>
                      </c:pt>
                      <c:pt idx="135">
                        <c:v>-11</c:v>
                      </c:pt>
                      <c:pt idx="136">
                        <c:v>-11.5</c:v>
                      </c:pt>
                      <c:pt idx="137">
                        <c:v>-11.3</c:v>
                      </c:pt>
                      <c:pt idx="138">
                        <c:v>-11.3</c:v>
                      </c:pt>
                      <c:pt idx="139">
                        <c:v>-11.6</c:v>
                      </c:pt>
                      <c:pt idx="140">
                        <c:v>-11</c:v>
                      </c:pt>
                      <c:pt idx="141">
                        <c:v>-11.6</c:v>
                      </c:pt>
                      <c:pt idx="142">
                        <c:v>-11.3</c:v>
                      </c:pt>
                      <c:pt idx="143">
                        <c:v>-11.4</c:v>
                      </c:pt>
                      <c:pt idx="144">
                        <c:v>-11.6</c:v>
                      </c:pt>
                      <c:pt idx="145">
                        <c:v>-11</c:v>
                      </c:pt>
                      <c:pt idx="146">
                        <c:v>-11.6</c:v>
                      </c:pt>
                      <c:pt idx="147">
                        <c:v>-11.3</c:v>
                      </c:pt>
                      <c:pt idx="148">
                        <c:v>-11.5</c:v>
                      </c:pt>
                      <c:pt idx="149">
                        <c:v>-11.6</c:v>
                      </c:pt>
                      <c:pt idx="150">
                        <c:v>-11.3</c:v>
                      </c:pt>
                      <c:pt idx="151">
                        <c:v>-11.6</c:v>
                      </c:pt>
                      <c:pt idx="152">
                        <c:v>-11.4</c:v>
                      </c:pt>
                      <c:pt idx="153">
                        <c:v>-11.6</c:v>
                      </c:pt>
                      <c:pt idx="154">
                        <c:v>-11.6</c:v>
                      </c:pt>
                      <c:pt idx="155">
                        <c:v>-11.6</c:v>
                      </c:pt>
                      <c:pt idx="156">
                        <c:v>-11.8</c:v>
                      </c:pt>
                      <c:pt idx="157">
                        <c:v>-11.7</c:v>
                      </c:pt>
                      <c:pt idx="158">
                        <c:v>-11.8</c:v>
                      </c:pt>
                      <c:pt idx="159">
                        <c:v>-11.8</c:v>
                      </c:pt>
                      <c:pt idx="160">
                        <c:v>-11.8</c:v>
                      </c:pt>
                      <c:pt idx="161">
                        <c:v>-12.1</c:v>
                      </c:pt>
                      <c:pt idx="162">
                        <c:v>-12.1</c:v>
                      </c:pt>
                      <c:pt idx="163">
                        <c:v>-12.1</c:v>
                      </c:pt>
                      <c:pt idx="164">
                        <c:v>-12.1</c:v>
                      </c:pt>
                      <c:pt idx="165">
                        <c:v>-12.1</c:v>
                      </c:pt>
                      <c:pt idx="166">
                        <c:v>-12.1</c:v>
                      </c:pt>
                      <c:pt idx="167">
                        <c:v>-12.3</c:v>
                      </c:pt>
                      <c:pt idx="168">
                        <c:v>-12.3</c:v>
                      </c:pt>
                      <c:pt idx="169">
                        <c:v>-12.4</c:v>
                      </c:pt>
                      <c:pt idx="170">
                        <c:v>-12.4</c:v>
                      </c:pt>
                      <c:pt idx="171">
                        <c:v>-12.4</c:v>
                      </c:pt>
                      <c:pt idx="172">
                        <c:v>-12.4</c:v>
                      </c:pt>
                      <c:pt idx="173">
                        <c:v>-12.4</c:v>
                      </c:pt>
                      <c:pt idx="174">
                        <c:v>-12.4</c:v>
                      </c:pt>
                      <c:pt idx="175">
                        <c:v>-12.4</c:v>
                      </c:pt>
                      <c:pt idx="176">
                        <c:v>-12.5</c:v>
                      </c:pt>
                      <c:pt idx="177">
                        <c:v>-12.6</c:v>
                      </c:pt>
                      <c:pt idx="178">
                        <c:v>-12.5</c:v>
                      </c:pt>
                      <c:pt idx="179">
                        <c:v>-12.6</c:v>
                      </c:pt>
                      <c:pt idx="180">
                        <c:v>-12.6</c:v>
                      </c:pt>
                      <c:pt idx="181">
                        <c:v>-12.6</c:v>
                      </c:pt>
                      <c:pt idx="182">
                        <c:v>-12.6</c:v>
                      </c:pt>
                      <c:pt idx="183">
                        <c:v>-12.6</c:v>
                      </c:pt>
                      <c:pt idx="184">
                        <c:v>-12.6</c:v>
                      </c:pt>
                      <c:pt idx="185">
                        <c:v>-12.6</c:v>
                      </c:pt>
                      <c:pt idx="186">
                        <c:v>-12.6</c:v>
                      </c:pt>
                      <c:pt idx="187">
                        <c:v>-12.6</c:v>
                      </c:pt>
                      <c:pt idx="188">
                        <c:v>-12.6</c:v>
                      </c:pt>
                      <c:pt idx="189">
                        <c:v>-12.6</c:v>
                      </c:pt>
                      <c:pt idx="190">
                        <c:v>-12.6</c:v>
                      </c:pt>
                      <c:pt idx="191">
                        <c:v>-12.6</c:v>
                      </c:pt>
                      <c:pt idx="192">
                        <c:v>-12.6</c:v>
                      </c:pt>
                      <c:pt idx="193">
                        <c:v>-12.6</c:v>
                      </c:pt>
                      <c:pt idx="194">
                        <c:v>-12.6</c:v>
                      </c:pt>
                      <c:pt idx="195">
                        <c:v>-12.6</c:v>
                      </c:pt>
                      <c:pt idx="196">
                        <c:v>-12.6</c:v>
                      </c:pt>
                      <c:pt idx="197">
                        <c:v>-12.6</c:v>
                      </c:pt>
                      <c:pt idx="198">
                        <c:v>-12.6</c:v>
                      </c:pt>
                      <c:pt idx="199">
                        <c:v>-12.6</c:v>
                      </c:pt>
                      <c:pt idx="200">
                        <c:v>-12.6</c:v>
                      </c:pt>
                      <c:pt idx="201">
                        <c:v>-12.7</c:v>
                      </c:pt>
                      <c:pt idx="202">
                        <c:v>-12.6</c:v>
                      </c:pt>
                      <c:pt idx="203">
                        <c:v>-12.6</c:v>
                      </c:pt>
                      <c:pt idx="204">
                        <c:v>-12.7</c:v>
                      </c:pt>
                      <c:pt idx="205">
                        <c:v>-12.7</c:v>
                      </c:pt>
                      <c:pt idx="206">
                        <c:v>-12.8</c:v>
                      </c:pt>
                      <c:pt idx="207">
                        <c:v>-12.7</c:v>
                      </c:pt>
                      <c:pt idx="208">
                        <c:v>-12.9</c:v>
                      </c:pt>
                      <c:pt idx="209">
                        <c:v>-12.9</c:v>
                      </c:pt>
                      <c:pt idx="210">
                        <c:v>-12.7</c:v>
                      </c:pt>
                      <c:pt idx="211">
                        <c:v>-12.9</c:v>
                      </c:pt>
                      <c:pt idx="212">
                        <c:v>-12.9</c:v>
                      </c:pt>
                      <c:pt idx="213">
                        <c:v>-12.9</c:v>
                      </c:pt>
                      <c:pt idx="214">
                        <c:v>-12.9</c:v>
                      </c:pt>
                      <c:pt idx="215">
                        <c:v>-12.9</c:v>
                      </c:pt>
                      <c:pt idx="216">
                        <c:v>-12.9</c:v>
                      </c:pt>
                      <c:pt idx="217">
                        <c:v>-12.9</c:v>
                      </c:pt>
                      <c:pt idx="218">
                        <c:v>-13.1</c:v>
                      </c:pt>
                      <c:pt idx="219">
                        <c:v>-13.1</c:v>
                      </c:pt>
                      <c:pt idx="220">
                        <c:v>-12.9</c:v>
                      </c:pt>
                      <c:pt idx="221">
                        <c:v>-13</c:v>
                      </c:pt>
                      <c:pt idx="222">
                        <c:v>-12.9</c:v>
                      </c:pt>
                      <c:pt idx="223">
                        <c:v>-8.6</c:v>
                      </c:pt>
                      <c:pt idx="224">
                        <c:v>-3.5</c:v>
                      </c:pt>
                      <c:pt idx="225">
                        <c:v>-1.9</c:v>
                      </c:pt>
                      <c:pt idx="226">
                        <c:v>-0.3</c:v>
                      </c:pt>
                      <c:pt idx="227">
                        <c:v>-0.1</c:v>
                      </c:pt>
                      <c:pt idx="228">
                        <c:v>1.1000000000000001</c:v>
                      </c:pt>
                      <c:pt idx="229">
                        <c:v>2.8</c:v>
                      </c:pt>
                      <c:pt idx="230">
                        <c:v>4.9000000000000004</c:v>
                      </c:pt>
                      <c:pt idx="231">
                        <c:v>6.2</c:v>
                      </c:pt>
                      <c:pt idx="232">
                        <c:v>6.9</c:v>
                      </c:pt>
                      <c:pt idx="233">
                        <c:v>7.5</c:v>
                      </c:pt>
                      <c:pt idx="234">
                        <c:v>7.8</c:v>
                      </c:pt>
                      <c:pt idx="235">
                        <c:v>8.1999999999999993</c:v>
                      </c:pt>
                      <c:pt idx="236">
                        <c:v>8.4</c:v>
                      </c:pt>
                      <c:pt idx="237">
                        <c:v>8.8000000000000007</c:v>
                      </c:pt>
                      <c:pt idx="238">
                        <c:v>9.1999999999999993</c:v>
                      </c:pt>
                      <c:pt idx="239">
                        <c:v>9.6</c:v>
                      </c:pt>
                      <c:pt idx="240">
                        <c:v>10</c:v>
                      </c:pt>
                      <c:pt idx="241">
                        <c:v>10.3</c:v>
                      </c:pt>
                      <c:pt idx="242">
                        <c:v>10.6</c:v>
                      </c:pt>
                      <c:pt idx="243">
                        <c:v>10.8</c:v>
                      </c:pt>
                      <c:pt idx="244">
                        <c:v>11</c:v>
                      </c:pt>
                      <c:pt idx="245">
                        <c:v>11.2</c:v>
                      </c:pt>
                      <c:pt idx="246">
                        <c:v>11.3</c:v>
                      </c:pt>
                      <c:pt idx="247">
                        <c:v>11.4</c:v>
                      </c:pt>
                      <c:pt idx="248">
                        <c:v>11.6</c:v>
                      </c:pt>
                      <c:pt idx="249">
                        <c:v>11.6</c:v>
                      </c:pt>
                      <c:pt idx="250">
                        <c:v>11.7</c:v>
                      </c:pt>
                      <c:pt idx="251">
                        <c:v>11.8</c:v>
                      </c:pt>
                      <c:pt idx="252">
                        <c:v>11.8</c:v>
                      </c:pt>
                      <c:pt idx="253">
                        <c:v>12</c:v>
                      </c:pt>
                      <c:pt idx="254">
                        <c:v>12</c:v>
                      </c:pt>
                      <c:pt idx="255">
                        <c:v>12</c:v>
                      </c:pt>
                      <c:pt idx="256">
                        <c:v>12.1</c:v>
                      </c:pt>
                      <c:pt idx="257">
                        <c:v>12.3</c:v>
                      </c:pt>
                      <c:pt idx="258">
                        <c:v>12.6</c:v>
                      </c:pt>
                      <c:pt idx="259">
                        <c:v>12.8</c:v>
                      </c:pt>
                      <c:pt idx="260">
                        <c:v>13</c:v>
                      </c:pt>
                      <c:pt idx="261">
                        <c:v>13.2</c:v>
                      </c:pt>
                      <c:pt idx="262">
                        <c:v>13.3</c:v>
                      </c:pt>
                      <c:pt idx="263">
                        <c:v>13.5</c:v>
                      </c:pt>
                      <c:pt idx="264">
                        <c:v>13.7</c:v>
                      </c:pt>
                      <c:pt idx="265">
                        <c:v>13.7</c:v>
                      </c:pt>
                      <c:pt idx="266">
                        <c:v>7.3</c:v>
                      </c:pt>
                      <c:pt idx="267">
                        <c:v>0.4</c:v>
                      </c:pt>
                      <c:pt idx="268">
                        <c:v>-2.9</c:v>
                      </c:pt>
                      <c:pt idx="269">
                        <c:v>-4.5999999999999996</c:v>
                      </c:pt>
                      <c:pt idx="270">
                        <c:v>-8</c:v>
                      </c:pt>
                      <c:pt idx="271">
                        <c:v>-8.6</c:v>
                      </c:pt>
                      <c:pt idx="272">
                        <c:v>-10.199999999999999</c:v>
                      </c:pt>
                      <c:pt idx="273">
                        <c:v>-10.3</c:v>
                      </c:pt>
                      <c:pt idx="274">
                        <c:v>-10.8</c:v>
                      </c:pt>
                      <c:pt idx="275">
                        <c:v>-11.1</c:v>
                      </c:pt>
                      <c:pt idx="276">
                        <c:v>-10.9</c:v>
                      </c:pt>
                      <c:pt idx="277">
                        <c:v>-11.6</c:v>
                      </c:pt>
                      <c:pt idx="278">
                        <c:v>-11</c:v>
                      </c:pt>
                      <c:pt idx="279">
                        <c:v>-11.6</c:v>
                      </c:pt>
                      <c:pt idx="280">
                        <c:v>-11.5</c:v>
                      </c:pt>
                      <c:pt idx="281">
                        <c:v>-11.3</c:v>
                      </c:pt>
                      <c:pt idx="282">
                        <c:v>-11.6</c:v>
                      </c:pt>
                      <c:pt idx="283">
                        <c:v>-11</c:v>
                      </c:pt>
                      <c:pt idx="284">
                        <c:v>-11.7</c:v>
                      </c:pt>
                      <c:pt idx="285">
                        <c:v>-11.3</c:v>
                      </c:pt>
                      <c:pt idx="286">
                        <c:v>-11.5</c:v>
                      </c:pt>
                      <c:pt idx="287">
                        <c:v>-11.7</c:v>
                      </c:pt>
                      <c:pt idx="288">
                        <c:v>-11.3</c:v>
                      </c:pt>
                      <c:pt idx="289">
                        <c:v>-11.8</c:v>
                      </c:pt>
                      <c:pt idx="290">
                        <c:v>-11.3</c:v>
                      </c:pt>
                      <c:pt idx="291">
                        <c:v>-11.6</c:v>
                      </c:pt>
                      <c:pt idx="292">
                        <c:v>-11.6</c:v>
                      </c:pt>
                      <c:pt idx="293">
                        <c:v>-11.3</c:v>
                      </c:pt>
                      <c:pt idx="294">
                        <c:v>-11.7</c:v>
                      </c:pt>
                      <c:pt idx="295">
                        <c:v>-11.3</c:v>
                      </c:pt>
                      <c:pt idx="296">
                        <c:v>-11.6</c:v>
                      </c:pt>
                      <c:pt idx="297">
                        <c:v>-11.6</c:v>
                      </c:pt>
                      <c:pt idx="298">
                        <c:v>-11.4</c:v>
                      </c:pt>
                      <c:pt idx="299">
                        <c:v>-11.6</c:v>
                      </c:pt>
                      <c:pt idx="300">
                        <c:v>-11.5</c:v>
                      </c:pt>
                      <c:pt idx="301">
                        <c:v>-11.6</c:v>
                      </c:pt>
                      <c:pt idx="302">
                        <c:v>-11.6</c:v>
                      </c:pt>
                      <c:pt idx="303">
                        <c:v>-11.6</c:v>
                      </c:pt>
                      <c:pt idx="304">
                        <c:v>-11.7</c:v>
                      </c:pt>
                      <c:pt idx="305">
                        <c:v>-11.6</c:v>
                      </c:pt>
                      <c:pt idx="306">
                        <c:v>-11.6</c:v>
                      </c:pt>
                      <c:pt idx="307">
                        <c:v>-11.7</c:v>
                      </c:pt>
                      <c:pt idx="308">
                        <c:v>-11.7</c:v>
                      </c:pt>
                      <c:pt idx="309">
                        <c:v>-11.8</c:v>
                      </c:pt>
                      <c:pt idx="310">
                        <c:v>-11.8</c:v>
                      </c:pt>
                      <c:pt idx="311">
                        <c:v>-11.8</c:v>
                      </c:pt>
                      <c:pt idx="312">
                        <c:v>-11.9</c:v>
                      </c:pt>
                      <c:pt idx="313">
                        <c:v>-11.8</c:v>
                      </c:pt>
                      <c:pt idx="314">
                        <c:v>-12</c:v>
                      </c:pt>
                      <c:pt idx="315">
                        <c:v>-12</c:v>
                      </c:pt>
                      <c:pt idx="316">
                        <c:v>-12.1</c:v>
                      </c:pt>
                      <c:pt idx="317">
                        <c:v>-12.1</c:v>
                      </c:pt>
                      <c:pt idx="318">
                        <c:v>-12.1</c:v>
                      </c:pt>
                      <c:pt idx="319">
                        <c:v>-12.1</c:v>
                      </c:pt>
                      <c:pt idx="320">
                        <c:v>-12.2</c:v>
                      </c:pt>
                      <c:pt idx="321">
                        <c:v>-12.1</c:v>
                      </c:pt>
                      <c:pt idx="322">
                        <c:v>-12.1</c:v>
                      </c:pt>
                      <c:pt idx="323">
                        <c:v>-12.1</c:v>
                      </c:pt>
                      <c:pt idx="324">
                        <c:v>-12.1</c:v>
                      </c:pt>
                      <c:pt idx="325">
                        <c:v>-12.4</c:v>
                      </c:pt>
                      <c:pt idx="326">
                        <c:v>-12.4</c:v>
                      </c:pt>
                      <c:pt idx="327">
                        <c:v>-12.4</c:v>
                      </c:pt>
                      <c:pt idx="328">
                        <c:v>-12.4</c:v>
                      </c:pt>
                      <c:pt idx="329">
                        <c:v>-12.4</c:v>
                      </c:pt>
                      <c:pt idx="330">
                        <c:v>-12.6</c:v>
                      </c:pt>
                      <c:pt idx="331">
                        <c:v>-12.5</c:v>
                      </c:pt>
                      <c:pt idx="332">
                        <c:v>-12.6</c:v>
                      </c:pt>
                      <c:pt idx="333">
                        <c:v>-12.6</c:v>
                      </c:pt>
                      <c:pt idx="334">
                        <c:v>-12.5</c:v>
                      </c:pt>
                      <c:pt idx="335">
                        <c:v>-12.6</c:v>
                      </c:pt>
                      <c:pt idx="336">
                        <c:v>-12.6</c:v>
                      </c:pt>
                      <c:pt idx="337">
                        <c:v>-12.6</c:v>
                      </c:pt>
                      <c:pt idx="338">
                        <c:v>-12.6</c:v>
                      </c:pt>
                      <c:pt idx="339">
                        <c:v>-12.6</c:v>
                      </c:pt>
                      <c:pt idx="340">
                        <c:v>-12.6</c:v>
                      </c:pt>
                      <c:pt idx="341">
                        <c:v>-12.6</c:v>
                      </c:pt>
                      <c:pt idx="342">
                        <c:v>-12.6</c:v>
                      </c:pt>
                      <c:pt idx="343">
                        <c:v>-12.6</c:v>
                      </c:pt>
                      <c:pt idx="344">
                        <c:v>-12.6</c:v>
                      </c:pt>
                      <c:pt idx="345">
                        <c:v>-12.6</c:v>
                      </c:pt>
                      <c:pt idx="346">
                        <c:v>-12.6</c:v>
                      </c:pt>
                      <c:pt idx="347">
                        <c:v>-12.6</c:v>
                      </c:pt>
                      <c:pt idx="348">
                        <c:v>-12.6</c:v>
                      </c:pt>
                      <c:pt idx="349">
                        <c:v>-12.7</c:v>
                      </c:pt>
                      <c:pt idx="350">
                        <c:v>-12.6</c:v>
                      </c:pt>
                      <c:pt idx="351">
                        <c:v>-12.7</c:v>
                      </c:pt>
                      <c:pt idx="352">
                        <c:v>-12.7</c:v>
                      </c:pt>
                      <c:pt idx="353">
                        <c:v>-12.8</c:v>
                      </c:pt>
                      <c:pt idx="354">
                        <c:v>-12.8</c:v>
                      </c:pt>
                      <c:pt idx="355">
                        <c:v>-12.9</c:v>
                      </c:pt>
                      <c:pt idx="356">
                        <c:v>-12.8</c:v>
                      </c:pt>
                      <c:pt idx="357">
                        <c:v>-12.9</c:v>
                      </c:pt>
                      <c:pt idx="358">
                        <c:v>-12.8</c:v>
                      </c:pt>
                      <c:pt idx="359">
                        <c:v>-12.9</c:v>
                      </c:pt>
                      <c:pt idx="360">
                        <c:v>-12.8</c:v>
                      </c:pt>
                      <c:pt idx="361">
                        <c:v>-12.8</c:v>
                      </c:pt>
                      <c:pt idx="362">
                        <c:v>-12.9</c:v>
                      </c:pt>
                      <c:pt idx="363">
                        <c:v>-12.9</c:v>
                      </c:pt>
                      <c:pt idx="364">
                        <c:v>-12.9</c:v>
                      </c:pt>
                      <c:pt idx="365">
                        <c:v>-12.9</c:v>
                      </c:pt>
                      <c:pt idx="366">
                        <c:v>-12.9</c:v>
                      </c:pt>
                      <c:pt idx="367">
                        <c:v>-12.9</c:v>
                      </c:pt>
                      <c:pt idx="368">
                        <c:v>-13</c:v>
                      </c:pt>
                      <c:pt idx="369">
                        <c:v>-12.9</c:v>
                      </c:pt>
                      <c:pt idx="370">
                        <c:v>-12.9</c:v>
                      </c:pt>
                      <c:pt idx="371">
                        <c:v>-12.9</c:v>
                      </c:pt>
                      <c:pt idx="372">
                        <c:v>-12.9</c:v>
                      </c:pt>
                      <c:pt idx="373">
                        <c:v>-13</c:v>
                      </c:pt>
                      <c:pt idx="374">
                        <c:v>-13.2</c:v>
                      </c:pt>
                      <c:pt idx="375">
                        <c:v>-13.2</c:v>
                      </c:pt>
                      <c:pt idx="376">
                        <c:v>-13.2</c:v>
                      </c:pt>
                      <c:pt idx="377">
                        <c:v>-13.2</c:v>
                      </c:pt>
                      <c:pt idx="378">
                        <c:v>-13.2</c:v>
                      </c:pt>
                      <c:pt idx="379">
                        <c:v>-13.2</c:v>
                      </c:pt>
                      <c:pt idx="380">
                        <c:v>-13.2</c:v>
                      </c:pt>
                      <c:pt idx="381">
                        <c:v>-11</c:v>
                      </c:pt>
                      <c:pt idx="382">
                        <c:v>-5.0999999999999996</c:v>
                      </c:pt>
                      <c:pt idx="383">
                        <c:v>-2.2999999999999998</c:v>
                      </c:pt>
                      <c:pt idx="384">
                        <c:v>-0.3</c:v>
                      </c:pt>
                      <c:pt idx="385">
                        <c:v>-0.3</c:v>
                      </c:pt>
                      <c:pt idx="386">
                        <c:v>0.2</c:v>
                      </c:pt>
                      <c:pt idx="387">
                        <c:v>1.4</c:v>
                      </c:pt>
                      <c:pt idx="388">
                        <c:v>3.6</c:v>
                      </c:pt>
                      <c:pt idx="389">
                        <c:v>5.5</c:v>
                      </c:pt>
                      <c:pt idx="390">
                        <c:v>6.3</c:v>
                      </c:pt>
                      <c:pt idx="391">
                        <c:v>6.9</c:v>
                      </c:pt>
                      <c:pt idx="392">
                        <c:v>7.4</c:v>
                      </c:pt>
                      <c:pt idx="393">
                        <c:v>7.8</c:v>
                      </c:pt>
                      <c:pt idx="394">
                        <c:v>8</c:v>
                      </c:pt>
                      <c:pt idx="395">
                        <c:v>8.3000000000000007</c:v>
                      </c:pt>
                      <c:pt idx="396">
                        <c:v>8.6999999999999993</c:v>
                      </c:pt>
                      <c:pt idx="397">
                        <c:v>9.1</c:v>
                      </c:pt>
                      <c:pt idx="398">
                        <c:v>9.5</c:v>
                      </c:pt>
                      <c:pt idx="399">
                        <c:v>9.9</c:v>
                      </c:pt>
                      <c:pt idx="400">
                        <c:v>10.199999999999999</c:v>
                      </c:pt>
                      <c:pt idx="401">
                        <c:v>10.4</c:v>
                      </c:pt>
                      <c:pt idx="402">
                        <c:v>10.6</c:v>
                      </c:pt>
                      <c:pt idx="403">
                        <c:v>10.8</c:v>
                      </c:pt>
                      <c:pt idx="404">
                        <c:v>10.9</c:v>
                      </c:pt>
                      <c:pt idx="405">
                        <c:v>11.1</c:v>
                      </c:pt>
                      <c:pt idx="406">
                        <c:v>11.2</c:v>
                      </c:pt>
                      <c:pt idx="407">
                        <c:v>11.3</c:v>
                      </c:pt>
                      <c:pt idx="408">
                        <c:v>11.5</c:v>
                      </c:pt>
                      <c:pt idx="409">
                        <c:v>11.6</c:v>
                      </c:pt>
                      <c:pt idx="410">
                        <c:v>11.7</c:v>
                      </c:pt>
                      <c:pt idx="411">
                        <c:v>11.8</c:v>
                      </c:pt>
                      <c:pt idx="412">
                        <c:v>11.8</c:v>
                      </c:pt>
                      <c:pt idx="413">
                        <c:v>11.9</c:v>
                      </c:pt>
                      <c:pt idx="414">
                        <c:v>12</c:v>
                      </c:pt>
                      <c:pt idx="415">
                        <c:v>12</c:v>
                      </c:pt>
                      <c:pt idx="416">
                        <c:v>12</c:v>
                      </c:pt>
                      <c:pt idx="417">
                        <c:v>12.1</c:v>
                      </c:pt>
                      <c:pt idx="418">
                        <c:v>12.2</c:v>
                      </c:pt>
                      <c:pt idx="419">
                        <c:v>12.3</c:v>
                      </c:pt>
                      <c:pt idx="420">
                        <c:v>12.6</c:v>
                      </c:pt>
                      <c:pt idx="421">
                        <c:v>12.8</c:v>
                      </c:pt>
                      <c:pt idx="422">
                        <c:v>13</c:v>
                      </c:pt>
                      <c:pt idx="423">
                        <c:v>13.2</c:v>
                      </c:pt>
                      <c:pt idx="424">
                        <c:v>13.4</c:v>
                      </c:pt>
                      <c:pt idx="425">
                        <c:v>11</c:v>
                      </c:pt>
                      <c:pt idx="426">
                        <c:v>3.5</c:v>
                      </c:pt>
                      <c:pt idx="427">
                        <c:v>-2.2000000000000002</c:v>
                      </c:pt>
                      <c:pt idx="428">
                        <c:v>-3.2</c:v>
                      </c:pt>
                      <c:pt idx="429">
                        <c:v>-6.3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LOG!$W$1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LOG!$W$1:$W$430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-1569</c:v>
                </c:pt>
                <c:pt idx="4">
                  <c:v>-1566.8</c:v>
                </c:pt>
                <c:pt idx="5">
                  <c:v>-1564.9</c:v>
                </c:pt>
                <c:pt idx="6">
                  <c:v>-1563.3</c:v>
                </c:pt>
                <c:pt idx="7">
                  <c:v>-1561.6</c:v>
                </c:pt>
                <c:pt idx="8">
                  <c:v>-1559.9</c:v>
                </c:pt>
                <c:pt idx="9">
                  <c:v>-1558.7</c:v>
                </c:pt>
                <c:pt idx="10">
                  <c:v>-1557.9</c:v>
                </c:pt>
                <c:pt idx="11">
                  <c:v>-1557.1</c:v>
                </c:pt>
                <c:pt idx="12">
                  <c:v>-1556.4</c:v>
                </c:pt>
                <c:pt idx="13">
                  <c:v>-1555.7</c:v>
                </c:pt>
                <c:pt idx="14">
                  <c:v>-1555</c:v>
                </c:pt>
                <c:pt idx="15">
                  <c:v>-1554.4</c:v>
                </c:pt>
                <c:pt idx="16">
                  <c:v>-1553.8</c:v>
                </c:pt>
                <c:pt idx="17">
                  <c:v>-1553.2</c:v>
                </c:pt>
                <c:pt idx="18">
                  <c:v>-1552.7</c:v>
                </c:pt>
                <c:pt idx="19">
                  <c:v>-1552.2</c:v>
                </c:pt>
                <c:pt idx="20">
                  <c:v>-1551.7</c:v>
                </c:pt>
                <c:pt idx="21">
                  <c:v>-1551.3</c:v>
                </c:pt>
                <c:pt idx="22">
                  <c:v>-1550.9</c:v>
                </c:pt>
                <c:pt idx="23">
                  <c:v>-1550.6</c:v>
                </c:pt>
                <c:pt idx="24">
                  <c:v>-1550.3</c:v>
                </c:pt>
                <c:pt idx="25">
                  <c:v>-1550</c:v>
                </c:pt>
                <c:pt idx="26">
                  <c:v>-1549.8</c:v>
                </c:pt>
                <c:pt idx="27">
                  <c:v>-1549.6</c:v>
                </c:pt>
                <c:pt idx="28">
                  <c:v>-1549.4</c:v>
                </c:pt>
                <c:pt idx="29">
                  <c:v>-1549.3</c:v>
                </c:pt>
                <c:pt idx="30">
                  <c:v>-1549.2</c:v>
                </c:pt>
                <c:pt idx="31">
                  <c:v>-1549.1</c:v>
                </c:pt>
                <c:pt idx="32">
                  <c:v>-1549</c:v>
                </c:pt>
                <c:pt idx="33">
                  <c:v>-1549</c:v>
                </c:pt>
                <c:pt idx="34">
                  <c:v>-1549</c:v>
                </c:pt>
                <c:pt idx="35">
                  <c:v>-1549</c:v>
                </c:pt>
                <c:pt idx="36">
                  <c:v>-1549.1</c:v>
                </c:pt>
                <c:pt idx="37">
                  <c:v>-1549.2</c:v>
                </c:pt>
                <c:pt idx="38">
                  <c:v>-1549.3</c:v>
                </c:pt>
                <c:pt idx="39">
                  <c:v>-1549.4</c:v>
                </c:pt>
                <c:pt idx="40">
                  <c:v>-1549.6</c:v>
                </c:pt>
                <c:pt idx="41">
                  <c:v>-1549.8</c:v>
                </c:pt>
                <c:pt idx="42">
                  <c:v>-1550</c:v>
                </c:pt>
                <c:pt idx="43">
                  <c:v>-1550.2</c:v>
                </c:pt>
                <c:pt idx="44">
                  <c:v>-1550.4</c:v>
                </c:pt>
                <c:pt idx="45">
                  <c:v>-1550.7</c:v>
                </c:pt>
                <c:pt idx="46">
                  <c:v>-1551</c:v>
                </c:pt>
                <c:pt idx="47">
                  <c:v>-1551.3</c:v>
                </c:pt>
                <c:pt idx="48">
                  <c:v>-1551.7</c:v>
                </c:pt>
                <c:pt idx="49">
                  <c:v>-1552.1</c:v>
                </c:pt>
                <c:pt idx="50">
                  <c:v>-1552.5</c:v>
                </c:pt>
                <c:pt idx="51">
                  <c:v>-1552.9</c:v>
                </c:pt>
                <c:pt idx="52">
                  <c:v>-1553.3</c:v>
                </c:pt>
                <c:pt idx="53">
                  <c:v>-1553.7</c:v>
                </c:pt>
                <c:pt idx="54">
                  <c:v>-1554.2</c:v>
                </c:pt>
                <c:pt idx="55">
                  <c:v>-1554.7</c:v>
                </c:pt>
                <c:pt idx="56">
                  <c:v>-1555.1</c:v>
                </c:pt>
                <c:pt idx="57">
                  <c:v>-1555.6</c:v>
                </c:pt>
                <c:pt idx="58">
                  <c:v>-1556.1</c:v>
                </c:pt>
                <c:pt idx="59">
                  <c:v>-1556.7</c:v>
                </c:pt>
                <c:pt idx="60">
                  <c:v>-1557.2</c:v>
                </c:pt>
                <c:pt idx="61">
                  <c:v>-1557.8</c:v>
                </c:pt>
                <c:pt idx="62">
                  <c:v>-1558.4</c:v>
                </c:pt>
                <c:pt idx="63">
                  <c:v>-1559</c:v>
                </c:pt>
                <c:pt idx="64">
                  <c:v>-1559.6</c:v>
                </c:pt>
                <c:pt idx="65">
                  <c:v>-1560.2</c:v>
                </c:pt>
                <c:pt idx="66">
                  <c:v>-1560.8</c:v>
                </c:pt>
                <c:pt idx="67">
                  <c:v>-1561.5</c:v>
                </c:pt>
                <c:pt idx="68">
                  <c:v>-1562.2</c:v>
                </c:pt>
                <c:pt idx="69">
                  <c:v>-1563.6</c:v>
                </c:pt>
                <c:pt idx="70">
                  <c:v>-1568.1</c:v>
                </c:pt>
                <c:pt idx="71">
                  <c:v>-1573.5</c:v>
                </c:pt>
                <c:pt idx="72">
                  <c:v>-1579.1</c:v>
                </c:pt>
                <c:pt idx="73">
                  <c:v>-1584.9</c:v>
                </c:pt>
                <c:pt idx="74">
                  <c:v>-1590.9</c:v>
                </c:pt>
                <c:pt idx="75">
                  <c:v>-1597.1</c:v>
                </c:pt>
                <c:pt idx="76">
                  <c:v>-1603.4</c:v>
                </c:pt>
                <c:pt idx="77">
                  <c:v>-1609.9</c:v>
                </c:pt>
                <c:pt idx="78">
                  <c:v>-1616.6</c:v>
                </c:pt>
                <c:pt idx="79">
                  <c:v>-1623.5</c:v>
                </c:pt>
                <c:pt idx="80">
                  <c:v>-1630.6</c:v>
                </c:pt>
                <c:pt idx="81">
                  <c:v>-1637.9</c:v>
                </c:pt>
                <c:pt idx="82">
                  <c:v>-1645.4</c:v>
                </c:pt>
                <c:pt idx="83">
                  <c:v>-1653.1</c:v>
                </c:pt>
                <c:pt idx="84">
                  <c:v>-1661</c:v>
                </c:pt>
                <c:pt idx="85">
                  <c:v>-1669.1</c:v>
                </c:pt>
                <c:pt idx="86">
                  <c:v>-1677.4</c:v>
                </c:pt>
                <c:pt idx="87">
                  <c:v>-1685.8</c:v>
                </c:pt>
                <c:pt idx="88">
                  <c:v>-1694.4</c:v>
                </c:pt>
                <c:pt idx="89">
                  <c:v>-1703.2</c:v>
                </c:pt>
                <c:pt idx="90">
                  <c:v>-1712.1</c:v>
                </c:pt>
                <c:pt idx="91">
                  <c:v>-1720.7</c:v>
                </c:pt>
                <c:pt idx="92">
                  <c:v>-1729.1</c:v>
                </c:pt>
                <c:pt idx="93">
                  <c:v>-1737.6</c:v>
                </c:pt>
                <c:pt idx="94">
                  <c:v>-1746.3</c:v>
                </c:pt>
                <c:pt idx="95">
                  <c:v>-1755.1</c:v>
                </c:pt>
                <c:pt idx="96">
                  <c:v>-1764</c:v>
                </c:pt>
                <c:pt idx="97">
                  <c:v>-1772.9</c:v>
                </c:pt>
                <c:pt idx="98">
                  <c:v>-1782</c:v>
                </c:pt>
                <c:pt idx="99">
                  <c:v>-1791.2</c:v>
                </c:pt>
                <c:pt idx="100">
                  <c:v>-1800.5</c:v>
                </c:pt>
                <c:pt idx="101">
                  <c:v>-1809.9</c:v>
                </c:pt>
                <c:pt idx="102">
                  <c:v>-1819.4</c:v>
                </c:pt>
                <c:pt idx="103">
                  <c:v>-1829</c:v>
                </c:pt>
                <c:pt idx="104">
                  <c:v>-1838.6</c:v>
                </c:pt>
                <c:pt idx="105">
                  <c:v>-1848.3</c:v>
                </c:pt>
                <c:pt idx="106">
                  <c:v>-1858.1</c:v>
                </c:pt>
                <c:pt idx="107">
                  <c:v>-1868</c:v>
                </c:pt>
                <c:pt idx="108">
                  <c:v>-1877.6</c:v>
                </c:pt>
                <c:pt idx="109">
                  <c:v>-1887</c:v>
                </c:pt>
                <c:pt idx="110">
                  <c:v>-1896.4</c:v>
                </c:pt>
                <c:pt idx="111">
                  <c:v>-1905.9</c:v>
                </c:pt>
                <c:pt idx="112">
                  <c:v>-1915.5</c:v>
                </c:pt>
                <c:pt idx="113">
                  <c:v>-1924.1</c:v>
                </c:pt>
                <c:pt idx="114">
                  <c:v>-1930.3</c:v>
                </c:pt>
                <c:pt idx="115">
                  <c:v>-1936.3</c:v>
                </c:pt>
                <c:pt idx="116">
                  <c:v>-1942.1</c:v>
                </c:pt>
                <c:pt idx="117">
                  <c:v>-1947.6</c:v>
                </c:pt>
                <c:pt idx="118">
                  <c:v>-1953</c:v>
                </c:pt>
                <c:pt idx="119">
                  <c:v>-1958</c:v>
                </c:pt>
                <c:pt idx="120">
                  <c:v>-1962.9</c:v>
                </c:pt>
                <c:pt idx="121">
                  <c:v>-1967.5</c:v>
                </c:pt>
                <c:pt idx="122">
                  <c:v>-1971.9</c:v>
                </c:pt>
                <c:pt idx="123">
                  <c:v>-1976.1</c:v>
                </c:pt>
                <c:pt idx="124">
                  <c:v>-1979.9</c:v>
                </c:pt>
                <c:pt idx="125">
                  <c:v>-1983.8</c:v>
                </c:pt>
                <c:pt idx="126">
                  <c:v>-1987.4</c:v>
                </c:pt>
                <c:pt idx="127">
                  <c:v>-1991</c:v>
                </c:pt>
                <c:pt idx="128">
                  <c:v>-1994.5</c:v>
                </c:pt>
                <c:pt idx="129">
                  <c:v>-1997.8</c:v>
                </c:pt>
                <c:pt idx="130">
                  <c:v>-2001.2</c:v>
                </c:pt>
                <c:pt idx="131">
                  <c:v>-2004.2</c:v>
                </c:pt>
                <c:pt idx="132">
                  <c:v>-2007.3</c:v>
                </c:pt>
                <c:pt idx="133">
                  <c:v>-2010.2</c:v>
                </c:pt>
                <c:pt idx="134">
                  <c:v>-2012.8</c:v>
                </c:pt>
                <c:pt idx="135">
                  <c:v>-2015.3</c:v>
                </c:pt>
                <c:pt idx="136">
                  <c:v>-2017.5</c:v>
                </c:pt>
                <c:pt idx="137">
                  <c:v>-2019.7</c:v>
                </c:pt>
                <c:pt idx="138">
                  <c:v>-2021.6</c:v>
                </c:pt>
                <c:pt idx="139">
                  <c:v>-2023.5</c:v>
                </c:pt>
                <c:pt idx="140">
                  <c:v>-2025.3</c:v>
                </c:pt>
                <c:pt idx="141">
                  <c:v>-2026.8</c:v>
                </c:pt>
                <c:pt idx="142">
                  <c:v>-2028.4</c:v>
                </c:pt>
                <c:pt idx="143">
                  <c:v>-2029.6</c:v>
                </c:pt>
                <c:pt idx="144">
                  <c:v>-2030.9</c:v>
                </c:pt>
                <c:pt idx="145">
                  <c:v>-2032</c:v>
                </c:pt>
                <c:pt idx="146">
                  <c:v>-2032.9</c:v>
                </c:pt>
                <c:pt idx="147">
                  <c:v>-2033.8</c:v>
                </c:pt>
                <c:pt idx="148">
                  <c:v>-2034.5</c:v>
                </c:pt>
                <c:pt idx="149">
                  <c:v>-2035.2</c:v>
                </c:pt>
                <c:pt idx="150">
                  <c:v>-2035.7</c:v>
                </c:pt>
                <c:pt idx="151">
                  <c:v>-2036.1</c:v>
                </c:pt>
                <c:pt idx="152">
                  <c:v>-2036.5</c:v>
                </c:pt>
                <c:pt idx="153">
                  <c:v>-2036.7</c:v>
                </c:pt>
                <c:pt idx="154">
                  <c:v>-2036.9</c:v>
                </c:pt>
                <c:pt idx="155">
                  <c:v>-2037</c:v>
                </c:pt>
                <c:pt idx="156">
                  <c:v>-2037.1</c:v>
                </c:pt>
                <c:pt idx="157">
                  <c:v>-2037.1</c:v>
                </c:pt>
                <c:pt idx="158">
                  <c:v>-2036.9</c:v>
                </c:pt>
                <c:pt idx="159">
                  <c:v>-2036.7</c:v>
                </c:pt>
                <c:pt idx="160">
                  <c:v>-2036.4</c:v>
                </c:pt>
                <c:pt idx="161">
                  <c:v>-2035.9</c:v>
                </c:pt>
                <c:pt idx="162">
                  <c:v>-2035.4</c:v>
                </c:pt>
                <c:pt idx="163">
                  <c:v>-2034.8</c:v>
                </c:pt>
                <c:pt idx="164">
                  <c:v>-2034.1</c:v>
                </c:pt>
                <c:pt idx="165">
                  <c:v>-2033.4</c:v>
                </c:pt>
                <c:pt idx="166">
                  <c:v>-2032.6</c:v>
                </c:pt>
                <c:pt idx="167">
                  <c:v>-2031.7</c:v>
                </c:pt>
                <c:pt idx="168">
                  <c:v>-2030.8</c:v>
                </c:pt>
                <c:pt idx="169">
                  <c:v>-2029.8</c:v>
                </c:pt>
                <c:pt idx="170">
                  <c:v>-2028.7</c:v>
                </c:pt>
                <c:pt idx="171">
                  <c:v>-2027.5</c:v>
                </c:pt>
                <c:pt idx="172">
                  <c:v>-2026.3</c:v>
                </c:pt>
                <c:pt idx="173">
                  <c:v>-2025</c:v>
                </c:pt>
                <c:pt idx="174">
                  <c:v>-2023.6</c:v>
                </c:pt>
                <c:pt idx="175">
                  <c:v>-2022.3</c:v>
                </c:pt>
                <c:pt idx="176">
                  <c:v>-2020.9</c:v>
                </c:pt>
                <c:pt idx="177">
                  <c:v>-2019.5</c:v>
                </c:pt>
                <c:pt idx="178">
                  <c:v>-2018</c:v>
                </c:pt>
                <c:pt idx="179">
                  <c:v>-2016.5</c:v>
                </c:pt>
                <c:pt idx="180">
                  <c:v>-2014.9</c:v>
                </c:pt>
                <c:pt idx="181">
                  <c:v>-2013.3</c:v>
                </c:pt>
                <c:pt idx="182">
                  <c:v>-2011.6</c:v>
                </c:pt>
                <c:pt idx="183">
                  <c:v>-2009.9</c:v>
                </c:pt>
                <c:pt idx="184">
                  <c:v>-2008.1</c:v>
                </c:pt>
                <c:pt idx="185">
                  <c:v>-2006.3</c:v>
                </c:pt>
                <c:pt idx="186">
                  <c:v>-2004.5</c:v>
                </c:pt>
                <c:pt idx="187">
                  <c:v>-2002.6</c:v>
                </c:pt>
                <c:pt idx="188">
                  <c:v>-2000.6</c:v>
                </c:pt>
                <c:pt idx="189">
                  <c:v>-1998.6</c:v>
                </c:pt>
                <c:pt idx="190">
                  <c:v>-1996.6</c:v>
                </c:pt>
                <c:pt idx="191">
                  <c:v>-1844.6</c:v>
                </c:pt>
                <c:pt idx="192">
                  <c:v>-1842.7</c:v>
                </c:pt>
                <c:pt idx="193">
                  <c:v>-1840.8</c:v>
                </c:pt>
                <c:pt idx="194">
                  <c:v>-1838.8</c:v>
                </c:pt>
                <c:pt idx="195">
                  <c:v>-1836.8</c:v>
                </c:pt>
                <c:pt idx="196">
                  <c:v>-1834.8</c:v>
                </c:pt>
                <c:pt idx="197">
                  <c:v>-1832.8</c:v>
                </c:pt>
                <c:pt idx="198">
                  <c:v>-1680.8</c:v>
                </c:pt>
                <c:pt idx="199">
                  <c:v>-1679.3</c:v>
                </c:pt>
                <c:pt idx="200">
                  <c:v>-1678</c:v>
                </c:pt>
                <c:pt idx="201">
                  <c:v>-1676.7</c:v>
                </c:pt>
                <c:pt idx="202">
                  <c:v>-1675.5</c:v>
                </c:pt>
                <c:pt idx="203">
                  <c:v>-1674.3</c:v>
                </c:pt>
                <c:pt idx="204">
                  <c:v>-1673.1</c:v>
                </c:pt>
                <c:pt idx="205">
                  <c:v>-1671.9</c:v>
                </c:pt>
                <c:pt idx="206">
                  <c:v>-1670.7</c:v>
                </c:pt>
                <c:pt idx="207">
                  <c:v>-1669.6</c:v>
                </c:pt>
                <c:pt idx="208">
                  <c:v>-1668.4</c:v>
                </c:pt>
                <c:pt idx="209">
                  <c:v>-1667.2</c:v>
                </c:pt>
                <c:pt idx="210">
                  <c:v>-1666</c:v>
                </c:pt>
                <c:pt idx="211">
                  <c:v>-1664.8</c:v>
                </c:pt>
                <c:pt idx="212">
                  <c:v>-1663.6</c:v>
                </c:pt>
                <c:pt idx="213">
                  <c:v>-1662.5</c:v>
                </c:pt>
                <c:pt idx="214">
                  <c:v>-1661.4</c:v>
                </c:pt>
                <c:pt idx="215">
                  <c:v>-1660.4</c:v>
                </c:pt>
                <c:pt idx="216">
                  <c:v>-1659.4</c:v>
                </c:pt>
                <c:pt idx="217">
                  <c:v>-1658.4</c:v>
                </c:pt>
                <c:pt idx="218">
                  <c:v>-1657.4</c:v>
                </c:pt>
                <c:pt idx="219">
                  <c:v>-1656.5</c:v>
                </c:pt>
                <c:pt idx="220">
                  <c:v>-1655.6</c:v>
                </c:pt>
                <c:pt idx="221">
                  <c:v>-1654.7</c:v>
                </c:pt>
                <c:pt idx="222">
                  <c:v>-1653.8</c:v>
                </c:pt>
                <c:pt idx="223">
                  <c:v>-1654.9</c:v>
                </c:pt>
                <c:pt idx="224">
                  <c:v>-1658.4</c:v>
                </c:pt>
                <c:pt idx="225">
                  <c:v>-1662.3</c:v>
                </c:pt>
                <c:pt idx="226">
                  <c:v>-1666.2</c:v>
                </c:pt>
                <c:pt idx="227">
                  <c:v>-1670.1</c:v>
                </c:pt>
                <c:pt idx="228">
                  <c:v>-1674.2</c:v>
                </c:pt>
                <c:pt idx="229">
                  <c:v>-1678.5</c:v>
                </c:pt>
                <c:pt idx="230">
                  <c:v>-1682.9</c:v>
                </c:pt>
                <c:pt idx="231">
                  <c:v>-1687.5</c:v>
                </c:pt>
                <c:pt idx="232">
                  <c:v>-1692.3</c:v>
                </c:pt>
                <c:pt idx="233">
                  <c:v>-1697.3</c:v>
                </c:pt>
                <c:pt idx="234">
                  <c:v>-1702.5</c:v>
                </c:pt>
                <c:pt idx="235">
                  <c:v>-1707.9</c:v>
                </c:pt>
                <c:pt idx="236">
                  <c:v>-1713.5</c:v>
                </c:pt>
                <c:pt idx="237">
                  <c:v>-1719.3</c:v>
                </c:pt>
                <c:pt idx="238">
                  <c:v>-1725.3</c:v>
                </c:pt>
                <c:pt idx="239">
                  <c:v>-1731.5</c:v>
                </c:pt>
                <c:pt idx="240">
                  <c:v>-1737.9</c:v>
                </c:pt>
                <c:pt idx="241">
                  <c:v>-1744.4</c:v>
                </c:pt>
                <c:pt idx="242">
                  <c:v>-1751</c:v>
                </c:pt>
                <c:pt idx="243">
                  <c:v>-1757.8</c:v>
                </c:pt>
                <c:pt idx="244">
                  <c:v>-1764.7</c:v>
                </c:pt>
                <c:pt idx="245">
                  <c:v>-1771.8</c:v>
                </c:pt>
                <c:pt idx="246">
                  <c:v>-1779</c:v>
                </c:pt>
                <c:pt idx="247">
                  <c:v>-1786.4</c:v>
                </c:pt>
                <c:pt idx="248">
                  <c:v>-1794</c:v>
                </c:pt>
                <c:pt idx="249">
                  <c:v>-1801.7</c:v>
                </c:pt>
                <c:pt idx="250">
                  <c:v>-1809.6</c:v>
                </c:pt>
                <c:pt idx="251">
                  <c:v>-1817.6</c:v>
                </c:pt>
                <c:pt idx="252">
                  <c:v>-1825.8</c:v>
                </c:pt>
                <c:pt idx="253">
                  <c:v>-1834.1</c:v>
                </c:pt>
                <c:pt idx="254">
                  <c:v>-1842.5</c:v>
                </c:pt>
                <c:pt idx="255">
                  <c:v>-1850.9</c:v>
                </c:pt>
                <c:pt idx="256">
                  <c:v>-1859.6</c:v>
                </c:pt>
                <c:pt idx="257">
                  <c:v>-1868.4</c:v>
                </c:pt>
                <c:pt idx="258">
                  <c:v>-1876.9</c:v>
                </c:pt>
                <c:pt idx="259">
                  <c:v>-1885.2</c:v>
                </c:pt>
                <c:pt idx="260">
                  <c:v>-1893.5</c:v>
                </c:pt>
                <c:pt idx="261">
                  <c:v>-1901.9</c:v>
                </c:pt>
                <c:pt idx="262">
                  <c:v>-1910.4</c:v>
                </c:pt>
                <c:pt idx="263">
                  <c:v>-1919</c:v>
                </c:pt>
                <c:pt idx="264">
                  <c:v>-1927.7</c:v>
                </c:pt>
                <c:pt idx="265">
                  <c:v>-1936.6</c:v>
                </c:pt>
                <c:pt idx="266">
                  <c:v>-1943.9</c:v>
                </c:pt>
                <c:pt idx="267">
                  <c:v>-1949.4</c:v>
                </c:pt>
                <c:pt idx="268">
                  <c:v>-1954.8</c:v>
                </c:pt>
                <c:pt idx="269">
                  <c:v>-1959.9</c:v>
                </c:pt>
                <c:pt idx="270">
                  <c:v>-1964.7</c:v>
                </c:pt>
                <c:pt idx="271">
                  <c:v>-1969.3</c:v>
                </c:pt>
                <c:pt idx="272">
                  <c:v>-1973.4</c:v>
                </c:pt>
                <c:pt idx="273">
                  <c:v>-1977.5</c:v>
                </c:pt>
                <c:pt idx="274">
                  <c:v>-1981.2</c:v>
                </c:pt>
                <c:pt idx="275">
                  <c:v>-1984.9</c:v>
                </c:pt>
                <c:pt idx="276">
                  <c:v>-1988.4</c:v>
                </c:pt>
                <c:pt idx="277">
                  <c:v>-1991.8</c:v>
                </c:pt>
                <c:pt idx="278">
                  <c:v>-1995.2</c:v>
                </c:pt>
                <c:pt idx="279">
                  <c:v>-1998.2</c:v>
                </c:pt>
                <c:pt idx="280">
                  <c:v>-2001.4</c:v>
                </c:pt>
                <c:pt idx="281">
                  <c:v>-2004.3</c:v>
                </c:pt>
                <c:pt idx="282">
                  <c:v>-2007.1</c:v>
                </c:pt>
                <c:pt idx="283">
                  <c:v>-2009.9</c:v>
                </c:pt>
                <c:pt idx="284">
                  <c:v>-2012.4</c:v>
                </c:pt>
                <c:pt idx="285">
                  <c:v>-2014.9</c:v>
                </c:pt>
                <c:pt idx="286">
                  <c:v>-2017</c:v>
                </c:pt>
                <c:pt idx="287">
                  <c:v>-2019.2</c:v>
                </c:pt>
                <c:pt idx="288">
                  <c:v>-2021.2</c:v>
                </c:pt>
                <c:pt idx="289">
                  <c:v>-2022.9</c:v>
                </c:pt>
                <c:pt idx="290">
                  <c:v>-2024.6</c:v>
                </c:pt>
                <c:pt idx="291">
                  <c:v>-2026</c:v>
                </c:pt>
                <c:pt idx="292">
                  <c:v>-2027.5</c:v>
                </c:pt>
                <c:pt idx="293">
                  <c:v>-2028.7</c:v>
                </c:pt>
                <c:pt idx="294">
                  <c:v>-2029.8</c:v>
                </c:pt>
                <c:pt idx="295">
                  <c:v>-2030.9</c:v>
                </c:pt>
                <c:pt idx="296">
                  <c:v>-2031.7</c:v>
                </c:pt>
                <c:pt idx="297">
                  <c:v>-2032.6</c:v>
                </c:pt>
                <c:pt idx="298">
                  <c:v>-2033.3</c:v>
                </c:pt>
                <c:pt idx="299">
                  <c:v>-2033.8</c:v>
                </c:pt>
                <c:pt idx="300">
                  <c:v>-2034.3</c:v>
                </c:pt>
                <c:pt idx="301">
                  <c:v>-2034.6</c:v>
                </c:pt>
                <c:pt idx="302">
                  <c:v>-2034.9</c:v>
                </c:pt>
                <c:pt idx="303">
                  <c:v>-2034.9</c:v>
                </c:pt>
                <c:pt idx="304">
                  <c:v>-2034.9</c:v>
                </c:pt>
                <c:pt idx="305">
                  <c:v>-2034.9</c:v>
                </c:pt>
                <c:pt idx="306">
                  <c:v>-2034.7</c:v>
                </c:pt>
                <c:pt idx="307">
                  <c:v>-2034.5</c:v>
                </c:pt>
                <c:pt idx="308">
                  <c:v>-2034.2</c:v>
                </c:pt>
                <c:pt idx="309">
                  <c:v>-2033.8</c:v>
                </c:pt>
                <c:pt idx="310">
                  <c:v>-2033.3</c:v>
                </c:pt>
                <c:pt idx="311">
                  <c:v>-2032.7</c:v>
                </c:pt>
                <c:pt idx="312">
                  <c:v>-2032</c:v>
                </c:pt>
                <c:pt idx="313">
                  <c:v>-2031.2</c:v>
                </c:pt>
                <c:pt idx="314">
                  <c:v>-2030.4</c:v>
                </c:pt>
                <c:pt idx="315">
                  <c:v>-2029.5</c:v>
                </c:pt>
                <c:pt idx="316">
                  <c:v>-2028.5</c:v>
                </c:pt>
                <c:pt idx="317">
                  <c:v>-2027.5</c:v>
                </c:pt>
                <c:pt idx="318">
                  <c:v>-2026.4</c:v>
                </c:pt>
                <c:pt idx="319">
                  <c:v>-2025.2</c:v>
                </c:pt>
                <c:pt idx="320">
                  <c:v>-2023.9</c:v>
                </c:pt>
                <c:pt idx="321">
                  <c:v>-2022.6</c:v>
                </c:pt>
                <c:pt idx="322">
                  <c:v>-2021.2</c:v>
                </c:pt>
                <c:pt idx="323">
                  <c:v>-2019.8</c:v>
                </c:pt>
                <c:pt idx="324">
                  <c:v>-2018.3</c:v>
                </c:pt>
                <c:pt idx="325">
                  <c:v>-2016.7</c:v>
                </c:pt>
                <c:pt idx="326">
                  <c:v>-2015.1</c:v>
                </c:pt>
                <c:pt idx="327">
                  <c:v>-2013.4</c:v>
                </c:pt>
                <c:pt idx="328">
                  <c:v>-2011.7</c:v>
                </c:pt>
                <c:pt idx="329">
                  <c:v>-2009.9</c:v>
                </c:pt>
                <c:pt idx="330">
                  <c:v>-2008</c:v>
                </c:pt>
                <c:pt idx="331">
                  <c:v>-2006.1</c:v>
                </c:pt>
                <c:pt idx="332">
                  <c:v>-2004.1</c:v>
                </c:pt>
                <c:pt idx="333">
                  <c:v>-2002.1</c:v>
                </c:pt>
                <c:pt idx="334">
                  <c:v>-2000.1</c:v>
                </c:pt>
                <c:pt idx="335">
                  <c:v>-1848</c:v>
                </c:pt>
                <c:pt idx="336">
                  <c:v>-1846</c:v>
                </c:pt>
                <c:pt idx="337">
                  <c:v>-1844</c:v>
                </c:pt>
                <c:pt idx="338">
                  <c:v>-1842</c:v>
                </c:pt>
                <c:pt idx="339">
                  <c:v>-1839.9</c:v>
                </c:pt>
                <c:pt idx="340">
                  <c:v>-1688.1</c:v>
                </c:pt>
                <c:pt idx="341">
                  <c:v>-1686.7</c:v>
                </c:pt>
                <c:pt idx="342">
                  <c:v>-1685.3</c:v>
                </c:pt>
                <c:pt idx="343">
                  <c:v>-1683.9</c:v>
                </c:pt>
                <c:pt idx="344">
                  <c:v>-1682.5</c:v>
                </c:pt>
                <c:pt idx="345">
                  <c:v>-1681.2</c:v>
                </c:pt>
                <c:pt idx="346">
                  <c:v>-1679.8</c:v>
                </c:pt>
                <c:pt idx="347">
                  <c:v>-1678.5</c:v>
                </c:pt>
                <c:pt idx="348">
                  <c:v>-1677.2</c:v>
                </c:pt>
                <c:pt idx="349">
                  <c:v>-1675.9</c:v>
                </c:pt>
                <c:pt idx="350">
                  <c:v>-1674.6</c:v>
                </c:pt>
                <c:pt idx="351">
                  <c:v>-1673.4</c:v>
                </c:pt>
                <c:pt idx="352">
                  <c:v>-1672.2</c:v>
                </c:pt>
                <c:pt idx="353">
                  <c:v>-1671</c:v>
                </c:pt>
                <c:pt idx="354">
                  <c:v>-1669.8</c:v>
                </c:pt>
                <c:pt idx="355">
                  <c:v>-1668.6</c:v>
                </c:pt>
                <c:pt idx="356">
                  <c:v>-1667.4</c:v>
                </c:pt>
                <c:pt idx="357">
                  <c:v>-1666.2</c:v>
                </c:pt>
                <c:pt idx="358">
                  <c:v>-1665</c:v>
                </c:pt>
                <c:pt idx="359">
                  <c:v>-1663.9</c:v>
                </c:pt>
                <c:pt idx="360">
                  <c:v>-1662.8</c:v>
                </c:pt>
                <c:pt idx="361">
                  <c:v>-1661.7</c:v>
                </c:pt>
                <c:pt idx="362">
                  <c:v>-1660.7</c:v>
                </c:pt>
                <c:pt idx="363">
                  <c:v>-1659.7</c:v>
                </c:pt>
                <c:pt idx="364">
                  <c:v>-1658.7</c:v>
                </c:pt>
                <c:pt idx="365">
                  <c:v>-1657.7</c:v>
                </c:pt>
                <c:pt idx="366">
                  <c:v>-1656.7</c:v>
                </c:pt>
                <c:pt idx="367">
                  <c:v>-1655.8</c:v>
                </c:pt>
                <c:pt idx="368">
                  <c:v>-1654.9</c:v>
                </c:pt>
                <c:pt idx="369">
                  <c:v>-1654</c:v>
                </c:pt>
                <c:pt idx="370">
                  <c:v>-1653.1</c:v>
                </c:pt>
                <c:pt idx="371">
                  <c:v>-1652.2</c:v>
                </c:pt>
                <c:pt idx="372">
                  <c:v>-1651.4</c:v>
                </c:pt>
                <c:pt idx="373">
                  <c:v>-1650.6</c:v>
                </c:pt>
                <c:pt idx="374">
                  <c:v>-1649.8</c:v>
                </c:pt>
                <c:pt idx="375">
                  <c:v>-1649</c:v>
                </c:pt>
                <c:pt idx="376">
                  <c:v>-1648.1</c:v>
                </c:pt>
                <c:pt idx="377">
                  <c:v>-1647.2</c:v>
                </c:pt>
                <c:pt idx="378">
                  <c:v>-1646.3</c:v>
                </c:pt>
                <c:pt idx="379">
                  <c:v>-1645.5</c:v>
                </c:pt>
                <c:pt idx="380">
                  <c:v>-1644.6</c:v>
                </c:pt>
                <c:pt idx="381">
                  <c:v>-1644.3</c:v>
                </c:pt>
                <c:pt idx="382">
                  <c:v>-1647.3</c:v>
                </c:pt>
                <c:pt idx="383">
                  <c:v>-1651.1</c:v>
                </c:pt>
                <c:pt idx="384">
                  <c:v>-1654.9</c:v>
                </c:pt>
                <c:pt idx="385">
                  <c:v>-1658.6</c:v>
                </c:pt>
                <c:pt idx="386">
                  <c:v>-1662.5</c:v>
                </c:pt>
                <c:pt idx="387">
                  <c:v>-1666.5</c:v>
                </c:pt>
                <c:pt idx="388">
                  <c:v>-1670.7</c:v>
                </c:pt>
                <c:pt idx="389">
                  <c:v>-1675.1</c:v>
                </c:pt>
                <c:pt idx="390">
                  <c:v>-1679.8</c:v>
                </c:pt>
                <c:pt idx="391">
                  <c:v>-1684.6</c:v>
                </c:pt>
                <c:pt idx="392">
                  <c:v>-1689.6</c:v>
                </c:pt>
                <c:pt idx="393">
                  <c:v>-1694.8</c:v>
                </c:pt>
                <c:pt idx="394">
                  <c:v>-1700.2</c:v>
                </c:pt>
                <c:pt idx="395">
                  <c:v>-1705.8</c:v>
                </c:pt>
                <c:pt idx="396">
                  <c:v>-1711.6</c:v>
                </c:pt>
                <c:pt idx="397">
                  <c:v>-1717.6</c:v>
                </c:pt>
                <c:pt idx="398">
                  <c:v>-1723.7</c:v>
                </c:pt>
                <c:pt idx="399">
                  <c:v>-1730</c:v>
                </c:pt>
                <c:pt idx="400">
                  <c:v>-1736.3</c:v>
                </c:pt>
                <c:pt idx="401">
                  <c:v>-1742.8</c:v>
                </c:pt>
                <c:pt idx="402">
                  <c:v>-1749.4</c:v>
                </c:pt>
                <c:pt idx="403">
                  <c:v>-1756.2</c:v>
                </c:pt>
                <c:pt idx="404">
                  <c:v>-1763.2</c:v>
                </c:pt>
                <c:pt idx="405">
                  <c:v>-1770.3</c:v>
                </c:pt>
                <c:pt idx="406">
                  <c:v>-1777.6</c:v>
                </c:pt>
                <c:pt idx="407">
                  <c:v>-1785</c:v>
                </c:pt>
                <c:pt idx="408">
                  <c:v>-1792.6</c:v>
                </c:pt>
                <c:pt idx="409">
                  <c:v>-1800.2</c:v>
                </c:pt>
                <c:pt idx="410">
                  <c:v>-1807.9</c:v>
                </c:pt>
                <c:pt idx="411">
                  <c:v>-1815.7</c:v>
                </c:pt>
                <c:pt idx="412">
                  <c:v>-1823.7</c:v>
                </c:pt>
                <c:pt idx="413">
                  <c:v>-1831.8</c:v>
                </c:pt>
                <c:pt idx="414">
                  <c:v>-1840</c:v>
                </c:pt>
                <c:pt idx="415">
                  <c:v>-1848.4</c:v>
                </c:pt>
                <c:pt idx="416">
                  <c:v>-1856.9</c:v>
                </c:pt>
                <c:pt idx="417">
                  <c:v>-1865.4</c:v>
                </c:pt>
                <c:pt idx="418">
                  <c:v>-1873.7</c:v>
                </c:pt>
                <c:pt idx="419">
                  <c:v>-1881.8</c:v>
                </c:pt>
                <c:pt idx="420">
                  <c:v>-1889.9</c:v>
                </c:pt>
                <c:pt idx="421">
                  <c:v>-1898.1</c:v>
                </c:pt>
                <c:pt idx="422">
                  <c:v>-1906.3</c:v>
                </c:pt>
                <c:pt idx="423">
                  <c:v>-1914.6</c:v>
                </c:pt>
                <c:pt idx="424">
                  <c:v>-1923</c:v>
                </c:pt>
                <c:pt idx="425">
                  <c:v>-1931.5</c:v>
                </c:pt>
                <c:pt idx="426">
                  <c:v>-1937.2</c:v>
                </c:pt>
                <c:pt idx="427">
                  <c:v>-1942</c:v>
                </c:pt>
                <c:pt idx="428">
                  <c:v>-1946.9</c:v>
                </c:pt>
                <c:pt idx="429">
                  <c:v>-1951.3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42.1</c:v>
                </c:pt>
                <c:pt idx="4">
                  <c:v>42.1</c:v>
                </c:pt>
                <c:pt idx="5">
                  <c:v>42</c:v>
                </c:pt>
                <c:pt idx="6">
                  <c:v>42</c:v>
                </c:pt>
                <c:pt idx="7">
                  <c:v>42.2</c:v>
                </c:pt>
                <c:pt idx="8">
                  <c:v>42.1</c:v>
                </c:pt>
                <c:pt idx="9">
                  <c:v>42.1</c:v>
                </c:pt>
                <c:pt idx="10">
                  <c:v>42.1</c:v>
                </c:pt>
                <c:pt idx="11">
                  <c:v>42.1</c:v>
                </c:pt>
                <c:pt idx="12">
                  <c:v>42.1</c:v>
                </c:pt>
                <c:pt idx="13">
                  <c:v>42.1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42</c:v>
                </c:pt>
                <c:pt idx="18">
                  <c:v>42</c:v>
                </c:pt>
                <c:pt idx="19">
                  <c:v>41.9</c:v>
                </c:pt>
                <c:pt idx="20">
                  <c:v>41.9</c:v>
                </c:pt>
                <c:pt idx="21">
                  <c:v>41.9</c:v>
                </c:pt>
                <c:pt idx="22">
                  <c:v>41.8</c:v>
                </c:pt>
                <c:pt idx="23">
                  <c:v>41.8</c:v>
                </c:pt>
                <c:pt idx="24">
                  <c:v>41.7</c:v>
                </c:pt>
                <c:pt idx="25">
                  <c:v>41.7</c:v>
                </c:pt>
                <c:pt idx="26">
                  <c:v>41.7</c:v>
                </c:pt>
                <c:pt idx="27">
                  <c:v>41.6</c:v>
                </c:pt>
                <c:pt idx="28">
                  <c:v>41.6</c:v>
                </c:pt>
                <c:pt idx="29">
                  <c:v>41.5</c:v>
                </c:pt>
                <c:pt idx="30">
                  <c:v>41.5</c:v>
                </c:pt>
                <c:pt idx="31">
                  <c:v>41.5</c:v>
                </c:pt>
                <c:pt idx="32">
                  <c:v>41.4</c:v>
                </c:pt>
                <c:pt idx="33">
                  <c:v>41.4</c:v>
                </c:pt>
                <c:pt idx="34">
                  <c:v>41.4</c:v>
                </c:pt>
                <c:pt idx="35">
                  <c:v>41.3</c:v>
                </c:pt>
                <c:pt idx="36">
                  <c:v>41.3</c:v>
                </c:pt>
                <c:pt idx="37">
                  <c:v>41.3</c:v>
                </c:pt>
                <c:pt idx="38">
                  <c:v>41.3</c:v>
                </c:pt>
                <c:pt idx="39">
                  <c:v>41.3</c:v>
                </c:pt>
                <c:pt idx="40">
                  <c:v>41.2</c:v>
                </c:pt>
                <c:pt idx="41">
                  <c:v>41.2</c:v>
                </c:pt>
                <c:pt idx="42">
                  <c:v>41.2</c:v>
                </c:pt>
                <c:pt idx="43">
                  <c:v>41.2</c:v>
                </c:pt>
                <c:pt idx="44">
                  <c:v>41.1</c:v>
                </c:pt>
                <c:pt idx="45">
                  <c:v>41.1</c:v>
                </c:pt>
                <c:pt idx="46">
                  <c:v>41.1</c:v>
                </c:pt>
                <c:pt idx="47">
                  <c:v>41</c:v>
                </c:pt>
                <c:pt idx="48">
                  <c:v>41</c:v>
                </c:pt>
                <c:pt idx="49">
                  <c:v>41</c:v>
                </c:pt>
                <c:pt idx="50">
                  <c:v>41</c:v>
                </c:pt>
                <c:pt idx="51">
                  <c:v>41</c:v>
                </c:pt>
                <c:pt idx="52">
                  <c:v>41</c:v>
                </c:pt>
                <c:pt idx="53">
                  <c:v>40.9</c:v>
                </c:pt>
                <c:pt idx="54">
                  <c:v>40.9</c:v>
                </c:pt>
                <c:pt idx="55">
                  <c:v>40.9</c:v>
                </c:pt>
                <c:pt idx="56">
                  <c:v>40.9</c:v>
                </c:pt>
                <c:pt idx="57">
                  <c:v>40.799999999999997</c:v>
                </c:pt>
                <c:pt idx="58">
                  <c:v>40.799999999999997</c:v>
                </c:pt>
                <c:pt idx="59">
                  <c:v>40.799999999999997</c:v>
                </c:pt>
                <c:pt idx="60">
                  <c:v>40.799999999999997</c:v>
                </c:pt>
                <c:pt idx="61">
                  <c:v>40.799999999999997</c:v>
                </c:pt>
                <c:pt idx="62">
                  <c:v>40.799999999999997</c:v>
                </c:pt>
                <c:pt idx="63">
                  <c:v>40.799999999999997</c:v>
                </c:pt>
                <c:pt idx="64">
                  <c:v>40.799999999999997</c:v>
                </c:pt>
                <c:pt idx="65">
                  <c:v>40.799999999999997</c:v>
                </c:pt>
                <c:pt idx="66">
                  <c:v>40.700000000000003</c:v>
                </c:pt>
                <c:pt idx="67">
                  <c:v>40.700000000000003</c:v>
                </c:pt>
                <c:pt idx="68">
                  <c:v>40.700000000000003</c:v>
                </c:pt>
                <c:pt idx="69">
                  <c:v>35.5</c:v>
                </c:pt>
                <c:pt idx="70">
                  <c:v>35.299999999999997</c:v>
                </c:pt>
                <c:pt idx="71">
                  <c:v>35.4</c:v>
                </c:pt>
                <c:pt idx="72">
                  <c:v>35.299999999999997</c:v>
                </c:pt>
                <c:pt idx="73">
                  <c:v>35.1</c:v>
                </c:pt>
                <c:pt idx="74">
                  <c:v>34.9</c:v>
                </c:pt>
                <c:pt idx="75">
                  <c:v>34.700000000000003</c:v>
                </c:pt>
                <c:pt idx="76">
                  <c:v>34.5</c:v>
                </c:pt>
                <c:pt idx="77">
                  <c:v>34.299999999999997</c:v>
                </c:pt>
                <c:pt idx="78">
                  <c:v>34.1</c:v>
                </c:pt>
                <c:pt idx="79">
                  <c:v>33.9</c:v>
                </c:pt>
                <c:pt idx="80">
                  <c:v>33.6</c:v>
                </c:pt>
                <c:pt idx="81">
                  <c:v>33.4</c:v>
                </c:pt>
                <c:pt idx="82">
                  <c:v>33.200000000000003</c:v>
                </c:pt>
                <c:pt idx="83">
                  <c:v>33.1</c:v>
                </c:pt>
                <c:pt idx="84">
                  <c:v>32.9</c:v>
                </c:pt>
                <c:pt idx="85">
                  <c:v>32.700000000000003</c:v>
                </c:pt>
                <c:pt idx="86">
                  <c:v>32.5</c:v>
                </c:pt>
                <c:pt idx="87">
                  <c:v>32.4</c:v>
                </c:pt>
                <c:pt idx="88">
                  <c:v>32.200000000000003</c:v>
                </c:pt>
                <c:pt idx="89">
                  <c:v>32</c:v>
                </c:pt>
                <c:pt idx="90">
                  <c:v>31.8</c:v>
                </c:pt>
                <c:pt idx="91">
                  <c:v>31.6</c:v>
                </c:pt>
                <c:pt idx="92">
                  <c:v>31.5</c:v>
                </c:pt>
                <c:pt idx="93">
                  <c:v>31.3</c:v>
                </c:pt>
                <c:pt idx="94">
                  <c:v>31.2</c:v>
                </c:pt>
                <c:pt idx="95">
                  <c:v>31</c:v>
                </c:pt>
                <c:pt idx="96">
                  <c:v>30.9</c:v>
                </c:pt>
                <c:pt idx="97">
                  <c:v>30.8</c:v>
                </c:pt>
                <c:pt idx="98">
                  <c:v>30.6</c:v>
                </c:pt>
                <c:pt idx="99">
                  <c:v>30.5</c:v>
                </c:pt>
                <c:pt idx="100">
                  <c:v>30.4</c:v>
                </c:pt>
                <c:pt idx="101">
                  <c:v>30.3</c:v>
                </c:pt>
                <c:pt idx="102">
                  <c:v>30.2</c:v>
                </c:pt>
                <c:pt idx="103">
                  <c:v>30.1</c:v>
                </c:pt>
                <c:pt idx="104">
                  <c:v>30</c:v>
                </c:pt>
                <c:pt idx="105">
                  <c:v>29.9</c:v>
                </c:pt>
                <c:pt idx="106">
                  <c:v>29.8</c:v>
                </c:pt>
                <c:pt idx="107">
                  <c:v>29.7</c:v>
                </c:pt>
                <c:pt idx="108">
                  <c:v>29.6</c:v>
                </c:pt>
                <c:pt idx="109">
                  <c:v>29.5</c:v>
                </c:pt>
                <c:pt idx="110">
                  <c:v>29.5</c:v>
                </c:pt>
                <c:pt idx="111">
                  <c:v>29.4</c:v>
                </c:pt>
                <c:pt idx="112">
                  <c:v>29.4</c:v>
                </c:pt>
                <c:pt idx="113">
                  <c:v>34.1</c:v>
                </c:pt>
                <c:pt idx="114">
                  <c:v>34.6</c:v>
                </c:pt>
                <c:pt idx="115">
                  <c:v>33.9</c:v>
                </c:pt>
                <c:pt idx="116">
                  <c:v>34.6</c:v>
                </c:pt>
                <c:pt idx="117">
                  <c:v>34.200000000000003</c:v>
                </c:pt>
                <c:pt idx="118">
                  <c:v>34.799999999999997</c:v>
                </c:pt>
                <c:pt idx="119">
                  <c:v>34.6</c:v>
                </c:pt>
                <c:pt idx="120">
                  <c:v>34.9</c:v>
                </c:pt>
                <c:pt idx="121">
                  <c:v>35.299999999999997</c:v>
                </c:pt>
                <c:pt idx="122">
                  <c:v>35.1</c:v>
                </c:pt>
                <c:pt idx="123">
                  <c:v>35.799999999999997</c:v>
                </c:pt>
                <c:pt idx="124">
                  <c:v>35.299999999999997</c:v>
                </c:pt>
                <c:pt idx="125">
                  <c:v>35.799999999999997</c:v>
                </c:pt>
                <c:pt idx="126">
                  <c:v>35.799999999999997</c:v>
                </c:pt>
                <c:pt idx="127">
                  <c:v>35.799999999999997</c:v>
                </c:pt>
                <c:pt idx="128">
                  <c:v>36.4</c:v>
                </c:pt>
                <c:pt idx="129">
                  <c:v>35.9</c:v>
                </c:pt>
                <c:pt idx="130">
                  <c:v>36.6</c:v>
                </c:pt>
                <c:pt idx="131">
                  <c:v>36.299999999999997</c:v>
                </c:pt>
                <c:pt idx="132">
                  <c:v>36.6</c:v>
                </c:pt>
                <c:pt idx="133">
                  <c:v>37</c:v>
                </c:pt>
                <c:pt idx="134">
                  <c:v>36.700000000000003</c:v>
                </c:pt>
                <c:pt idx="135">
                  <c:v>37.4</c:v>
                </c:pt>
                <c:pt idx="136">
                  <c:v>37</c:v>
                </c:pt>
                <c:pt idx="137">
                  <c:v>37.4</c:v>
                </c:pt>
                <c:pt idx="138">
                  <c:v>37.6</c:v>
                </c:pt>
                <c:pt idx="139">
                  <c:v>37.4</c:v>
                </c:pt>
                <c:pt idx="140">
                  <c:v>38</c:v>
                </c:pt>
                <c:pt idx="141">
                  <c:v>37.6</c:v>
                </c:pt>
                <c:pt idx="142">
                  <c:v>38.200000000000003</c:v>
                </c:pt>
                <c:pt idx="143">
                  <c:v>38.1</c:v>
                </c:pt>
                <c:pt idx="144">
                  <c:v>38.200000000000003</c:v>
                </c:pt>
                <c:pt idx="145">
                  <c:v>38.6</c:v>
                </c:pt>
                <c:pt idx="146">
                  <c:v>38.299999999999997</c:v>
                </c:pt>
                <c:pt idx="147">
                  <c:v>38.799999999999997</c:v>
                </c:pt>
                <c:pt idx="148">
                  <c:v>38.6</c:v>
                </c:pt>
                <c:pt idx="149">
                  <c:v>38.799999999999997</c:v>
                </c:pt>
                <c:pt idx="150">
                  <c:v>39.1</c:v>
                </c:pt>
                <c:pt idx="151">
                  <c:v>38.9</c:v>
                </c:pt>
                <c:pt idx="152">
                  <c:v>39.4</c:v>
                </c:pt>
                <c:pt idx="153">
                  <c:v>39.200000000000003</c:v>
                </c:pt>
                <c:pt idx="154">
                  <c:v>39.4</c:v>
                </c:pt>
                <c:pt idx="155">
                  <c:v>39.700000000000003</c:v>
                </c:pt>
                <c:pt idx="156">
                  <c:v>39.5</c:v>
                </c:pt>
                <c:pt idx="157">
                  <c:v>39.799999999999997</c:v>
                </c:pt>
                <c:pt idx="158">
                  <c:v>39.799999999999997</c:v>
                </c:pt>
                <c:pt idx="159">
                  <c:v>39.9</c:v>
                </c:pt>
                <c:pt idx="160">
                  <c:v>40.1</c:v>
                </c:pt>
                <c:pt idx="161">
                  <c:v>40.1</c:v>
                </c:pt>
                <c:pt idx="162">
                  <c:v>40.200000000000003</c:v>
                </c:pt>
                <c:pt idx="163">
                  <c:v>40.299999999999997</c:v>
                </c:pt>
                <c:pt idx="164">
                  <c:v>40.4</c:v>
                </c:pt>
                <c:pt idx="165">
                  <c:v>40.5</c:v>
                </c:pt>
                <c:pt idx="166">
                  <c:v>40.5</c:v>
                </c:pt>
                <c:pt idx="167">
                  <c:v>40.6</c:v>
                </c:pt>
                <c:pt idx="168">
                  <c:v>40.700000000000003</c:v>
                </c:pt>
                <c:pt idx="169">
                  <c:v>40.799999999999997</c:v>
                </c:pt>
                <c:pt idx="170">
                  <c:v>40.799999999999997</c:v>
                </c:pt>
                <c:pt idx="171">
                  <c:v>40.9</c:v>
                </c:pt>
                <c:pt idx="172">
                  <c:v>41</c:v>
                </c:pt>
                <c:pt idx="173">
                  <c:v>41.1</c:v>
                </c:pt>
                <c:pt idx="174">
                  <c:v>41.1</c:v>
                </c:pt>
                <c:pt idx="175">
                  <c:v>41.2</c:v>
                </c:pt>
                <c:pt idx="176">
                  <c:v>41.3</c:v>
                </c:pt>
                <c:pt idx="177">
                  <c:v>41.3</c:v>
                </c:pt>
                <c:pt idx="178">
                  <c:v>41.4</c:v>
                </c:pt>
                <c:pt idx="179">
                  <c:v>41.4</c:v>
                </c:pt>
                <c:pt idx="180">
                  <c:v>41.5</c:v>
                </c:pt>
                <c:pt idx="181">
                  <c:v>41.6</c:v>
                </c:pt>
                <c:pt idx="182">
                  <c:v>41.6</c:v>
                </c:pt>
                <c:pt idx="183">
                  <c:v>41.7</c:v>
                </c:pt>
                <c:pt idx="184">
                  <c:v>41.7</c:v>
                </c:pt>
                <c:pt idx="185">
                  <c:v>41.7</c:v>
                </c:pt>
                <c:pt idx="186">
                  <c:v>41.8</c:v>
                </c:pt>
                <c:pt idx="187">
                  <c:v>41.9</c:v>
                </c:pt>
                <c:pt idx="188">
                  <c:v>41.9</c:v>
                </c:pt>
                <c:pt idx="189">
                  <c:v>41.9</c:v>
                </c:pt>
                <c:pt idx="190">
                  <c:v>42</c:v>
                </c:pt>
                <c:pt idx="191">
                  <c:v>42</c:v>
                </c:pt>
                <c:pt idx="192">
                  <c:v>42</c:v>
                </c:pt>
                <c:pt idx="193">
                  <c:v>42</c:v>
                </c:pt>
                <c:pt idx="194">
                  <c:v>42</c:v>
                </c:pt>
                <c:pt idx="195">
                  <c:v>42</c:v>
                </c:pt>
                <c:pt idx="196">
                  <c:v>42.1</c:v>
                </c:pt>
                <c:pt idx="197">
                  <c:v>42.1</c:v>
                </c:pt>
                <c:pt idx="198">
                  <c:v>42.1</c:v>
                </c:pt>
                <c:pt idx="199">
                  <c:v>42.1</c:v>
                </c:pt>
                <c:pt idx="200">
                  <c:v>42.1</c:v>
                </c:pt>
                <c:pt idx="201">
                  <c:v>42.1</c:v>
                </c:pt>
                <c:pt idx="202">
                  <c:v>42.1</c:v>
                </c:pt>
                <c:pt idx="203">
                  <c:v>42.1</c:v>
                </c:pt>
                <c:pt idx="204">
                  <c:v>42</c:v>
                </c:pt>
                <c:pt idx="205">
                  <c:v>42</c:v>
                </c:pt>
                <c:pt idx="206">
                  <c:v>42</c:v>
                </c:pt>
                <c:pt idx="207">
                  <c:v>42</c:v>
                </c:pt>
                <c:pt idx="208">
                  <c:v>42</c:v>
                </c:pt>
                <c:pt idx="209">
                  <c:v>42</c:v>
                </c:pt>
                <c:pt idx="210">
                  <c:v>42</c:v>
                </c:pt>
                <c:pt idx="211">
                  <c:v>41.9</c:v>
                </c:pt>
                <c:pt idx="212">
                  <c:v>41.9</c:v>
                </c:pt>
                <c:pt idx="213">
                  <c:v>41.9</c:v>
                </c:pt>
                <c:pt idx="214">
                  <c:v>41.9</c:v>
                </c:pt>
                <c:pt idx="215">
                  <c:v>41.8</c:v>
                </c:pt>
                <c:pt idx="216">
                  <c:v>41.8</c:v>
                </c:pt>
                <c:pt idx="217">
                  <c:v>41.8</c:v>
                </c:pt>
                <c:pt idx="218">
                  <c:v>41.7</c:v>
                </c:pt>
                <c:pt idx="219">
                  <c:v>41.7</c:v>
                </c:pt>
                <c:pt idx="220">
                  <c:v>41.7</c:v>
                </c:pt>
                <c:pt idx="221">
                  <c:v>41.7</c:v>
                </c:pt>
                <c:pt idx="222">
                  <c:v>41.2</c:v>
                </c:pt>
                <c:pt idx="223">
                  <c:v>36.4</c:v>
                </c:pt>
                <c:pt idx="224">
                  <c:v>36.5</c:v>
                </c:pt>
                <c:pt idx="225">
                  <c:v>36.5</c:v>
                </c:pt>
                <c:pt idx="226">
                  <c:v>36.4</c:v>
                </c:pt>
                <c:pt idx="227">
                  <c:v>36.1</c:v>
                </c:pt>
                <c:pt idx="228">
                  <c:v>36</c:v>
                </c:pt>
                <c:pt idx="229">
                  <c:v>35.799999999999997</c:v>
                </c:pt>
                <c:pt idx="230">
                  <c:v>35.700000000000003</c:v>
                </c:pt>
                <c:pt idx="231">
                  <c:v>35.5</c:v>
                </c:pt>
                <c:pt idx="232">
                  <c:v>35.200000000000003</c:v>
                </c:pt>
                <c:pt idx="233">
                  <c:v>35</c:v>
                </c:pt>
                <c:pt idx="234">
                  <c:v>34.799999999999997</c:v>
                </c:pt>
                <c:pt idx="235">
                  <c:v>34.6</c:v>
                </c:pt>
                <c:pt idx="236">
                  <c:v>34.5</c:v>
                </c:pt>
                <c:pt idx="237">
                  <c:v>34.299999999999997</c:v>
                </c:pt>
                <c:pt idx="238">
                  <c:v>34</c:v>
                </c:pt>
                <c:pt idx="239">
                  <c:v>33.9</c:v>
                </c:pt>
                <c:pt idx="240">
                  <c:v>33.700000000000003</c:v>
                </c:pt>
                <c:pt idx="241">
                  <c:v>33.5</c:v>
                </c:pt>
                <c:pt idx="242">
                  <c:v>33.299999999999997</c:v>
                </c:pt>
                <c:pt idx="243">
                  <c:v>33.1</c:v>
                </c:pt>
                <c:pt idx="244">
                  <c:v>33.1</c:v>
                </c:pt>
                <c:pt idx="245">
                  <c:v>32.9</c:v>
                </c:pt>
                <c:pt idx="246">
                  <c:v>32.700000000000003</c:v>
                </c:pt>
                <c:pt idx="247">
                  <c:v>32.6</c:v>
                </c:pt>
                <c:pt idx="248">
                  <c:v>32.4</c:v>
                </c:pt>
                <c:pt idx="249">
                  <c:v>32.299999999999997</c:v>
                </c:pt>
                <c:pt idx="250">
                  <c:v>32.1</c:v>
                </c:pt>
                <c:pt idx="251">
                  <c:v>32</c:v>
                </c:pt>
                <c:pt idx="252">
                  <c:v>31.8</c:v>
                </c:pt>
                <c:pt idx="253">
                  <c:v>31.7</c:v>
                </c:pt>
                <c:pt idx="254">
                  <c:v>31.6</c:v>
                </c:pt>
                <c:pt idx="255">
                  <c:v>31.4</c:v>
                </c:pt>
                <c:pt idx="256">
                  <c:v>31.3</c:v>
                </c:pt>
                <c:pt idx="257">
                  <c:v>31.2</c:v>
                </c:pt>
                <c:pt idx="258">
                  <c:v>31.1</c:v>
                </c:pt>
                <c:pt idx="259">
                  <c:v>30.9</c:v>
                </c:pt>
                <c:pt idx="260">
                  <c:v>30.8</c:v>
                </c:pt>
                <c:pt idx="261">
                  <c:v>30.7</c:v>
                </c:pt>
                <c:pt idx="262">
                  <c:v>30.6</c:v>
                </c:pt>
                <c:pt idx="263">
                  <c:v>30.5</c:v>
                </c:pt>
                <c:pt idx="264">
                  <c:v>30.5</c:v>
                </c:pt>
                <c:pt idx="265">
                  <c:v>30.6</c:v>
                </c:pt>
                <c:pt idx="266">
                  <c:v>35.4</c:v>
                </c:pt>
                <c:pt idx="267">
                  <c:v>35.1</c:v>
                </c:pt>
                <c:pt idx="268">
                  <c:v>34.799999999999997</c:v>
                </c:pt>
                <c:pt idx="269">
                  <c:v>35.5</c:v>
                </c:pt>
                <c:pt idx="270">
                  <c:v>35.200000000000003</c:v>
                </c:pt>
                <c:pt idx="271">
                  <c:v>36</c:v>
                </c:pt>
                <c:pt idx="272">
                  <c:v>35.6</c:v>
                </c:pt>
                <c:pt idx="273">
                  <c:v>36</c:v>
                </c:pt>
                <c:pt idx="274">
                  <c:v>35.9</c:v>
                </c:pt>
                <c:pt idx="275">
                  <c:v>36.1</c:v>
                </c:pt>
                <c:pt idx="276">
                  <c:v>36.5</c:v>
                </c:pt>
                <c:pt idx="277">
                  <c:v>36.1</c:v>
                </c:pt>
                <c:pt idx="278">
                  <c:v>36.799999999999997</c:v>
                </c:pt>
                <c:pt idx="279">
                  <c:v>36.4</c:v>
                </c:pt>
                <c:pt idx="280">
                  <c:v>36.799999999999997</c:v>
                </c:pt>
                <c:pt idx="281">
                  <c:v>37</c:v>
                </c:pt>
                <c:pt idx="282">
                  <c:v>36.9</c:v>
                </c:pt>
                <c:pt idx="283">
                  <c:v>37.5</c:v>
                </c:pt>
                <c:pt idx="284">
                  <c:v>37</c:v>
                </c:pt>
                <c:pt idx="285">
                  <c:v>37.6</c:v>
                </c:pt>
                <c:pt idx="286">
                  <c:v>37.5</c:v>
                </c:pt>
                <c:pt idx="287">
                  <c:v>37.6</c:v>
                </c:pt>
                <c:pt idx="288">
                  <c:v>38.1</c:v>
                </c:pt>
                <c:pt idx="289">
                  <c:v>37.700000000000003</c:v>
                </c:pt>
                <c:pt idx="290">
                  <c:v>38.299999999999997</c:v>
                </c:pt>
                <c:pt idx="291">
                  <c:v>38</c:v>
                </c:pt>
                <c:pt idx="292">
                  <c:v>38.299999999999997</c:v>
                </c:pt>
                <c:pt idx="293">
                  <c:v>38.6</c:v>
                </c:pt>
                <c:pt idx="294">
                  <c:v>38.4</c:v>
                </c:pt>
                <c:pt idx="295">
                  <c:v>38.799999999999997</c:v>
                </c:pt>
                <c:pt idx="296">
                  <c:v>38.700000000000003</c:v>
                </c:pt>
                <c:pt idx="297">
                  <c:v>38.9</c:v>
                </c:pt>
                <c:pt idx="298">
                  <c:v>39.1</c:v>
                </c:pt>
                <c:pt idx="299">
                  <c:v>39.1</c:v>
                </c:pt>
                <c:pt idx="300">
                  <c:v>39.299999999999997</c:v>
                </c:pt>
                <c:pt idx="301">
                  <c:v>39.299999999999997</c:v>
                </c:pt>
                <c:pt idx="302">
                  <c:v>39.5</c:v>
                </c:pt>
                <c:pt idx="303">
                  <c:v>39.6</c:v>
                </c:pt>
                <c:pt idx="304">
                  <c:v>39.700000000000003</c:v>
                </c:pt>
                <c:pt idx="305">
                  <c:v>39.799999999999997</c:v>
                </c:pt>
                <c:pt idx="306">
                  <c:v>39.799999999999997</c:v>
                </c:pt>
                <c:pt idx="307">
                  <c:v>40</c:v>
                </c:pt>
                <c:pt idx="308">
                  <c:v>40.1</c:v>
                </c:pt>
                <c:pt idx="309">
                  <c:v>40.1</c:v>
                </c:pt>
                <c:pt idx="310">
                  <c:v>40.299999999999997</c:v>
                </c:pt>
                <c:pt idx="311">
                  <c:v>40.299999999999997</c:v>
                </c:pt>
                <c:pt idx="312">
                  <c:v>40.4</c:v>
                </c:pt>
                <c:pt idx="313">
                  <c:v>40.5</c:v>
                </c:pt>
                <c:pt idx="314">
                  <c:v>40.6</c:v>
                </c:pt>
                <c:pt idx="315">
                  <c:v>40.6</c:v>
                </c:pt>
                <c:pt idx="316">
                  <c:v>40.700000000000003</c:v>
                </c:pt>
                <c:pt idx="317">
                  <c:v>40.799999999999997</c:v>
                </c:pt>
                <c:pt idx="318">
                  <c:v>40.9</c:v>
                </c:pt>
                <c:pt idx="319">
                  <c:v>41</c:v>
                </c:pt>
                <c:pt idx="320">
                  <c:v>41</c:v>
                </c:pt>
                <c:pt idx="321">
                  <c:v>41.1</c:v>
                </c:pt>
                <c:pt idx="322">
                  <c:v>41.2</c:v>
                </c:pt>
                <c:pt idx="323">
                  <c:v>41.2</c:v>
                </c:pt>
                <c:pt idx="324">
                  <c:v>41.3</c:v>
                </c:pt>
                <c:pt idx="325">
                  <c:v>41.3</c:v>
                </c:pt>
                <c:pt idx="326">
                  <c:v>41.4</c:v>
                </c:pt>
                <c:pt idx="327">
                  <c:v>41.5</c:v>
                </c:pt>
                <c:pt idx="328">
                  <c:v>41.5</c:v>
                </c:pt>
                <c:pt idx="329">
                  <c:v>41.6</c:v>
                </c:pt>
                <c:pt idx="330">
                  <c:v>41.6</c:v>
                </c:pt>
                <c:pt idx="331">
                  <c:v>41.7</c:v>
                </c:pt>
                <c:pt idx="332">
                  <c:v>41.8</c:v>
                </c:pt>
                <c:pt idx="333">
                  <c:v>41.8</c:v>
                </c:pt>
                <c:pt idx="334">
                  <c:v>41.9</c:v>
                </c:pt>
                <c:pt idx="335">
                  <c:v>41.9</c:v>
                </c:pt>
                <c:pt idx="336">
                  <c:v>42</c:v>
                </c:pt>
                <c:pt idx="337">
                  <c:v>42</c:v>
                </c:pt>
                <c:pt idx="338">
                  <c:v>42</c:v>
                </c:pt>
                <c:pt idx="339">
                  <c:v>42</c:v>
                </c:pt>
                <c:pt idx="340">
                  <c:v>42</c:v>
                </c:pt>
                <c:pt idx="341">
                  <c:v>42</c:v>
                </c:pt>
                <c:pt idx="342">
                  <c:v>42</c:v>
                </c:pt>
                <c:pt idx="343">
                  <c:v>42</c:v>
                </c:pt>
                <c:pt idx="344">
                  <c:v>42</c:v>
                </c:pt>
                <c:pt idx="345">
                  <c:v>42</c:v>
                </c:pt>
                <c:pt idx="346">
                  <c:v>42</c:v>
                </c:pt>
                <c:pt idx="347">
                  <c:v>42</c:v>
                </c:pt>
                <c:pt idx="348">
                  <c:v>42</c:v>
                </c:pt>
                <c:pt idx="349">
                  <c:v>42</c:v>
                </c:pt>
                <c:pt idx="350">
                  <c:v>42</c:v>
                </c:pt>
                <c:pt idx="351">
                  <c:v>42</c:v>
                </c:pt>
                <c:pt idx="352">
                  <c:v>41.9</c:v>
                </c:pt>
                <c:pt idx="353">
                  <c:v>41.9</c:v>
                </c:pt>
                <c:pt idx="354">
                  <c:v>41.9</c:v>
                </c:pt>
                <c:pt idx="355">
                  <c:v>41.9</c:v>
                </c:pt>
                <c:pt idx="356">
                  <c:v>41.8</c:v>
                </c:pt>
                <c:pt idx="357">
                  <c:v>41.8</c:v>
                </c:pt>
                <c:pt idx="358">
                  <c:v>41.7</c:v>
                </c:pt>
                <c:pt idx="359">
                  <c:v>41.8</c:v>
                </c:pt>
                <c:pt idx="360">
                  <c:v>41.7</c:v>
                </c:pt>
                <c:pt idx="361">
                  <c:v>41.7</c:v>
                </c:pt>
                <c:pt idx="362">
                  <c:v>41.7</c:v>
                </c:pt>
                <c:pt idx="363">
                  <c:v>41.6</c:v>
                </c:pt>
                <c:pt idx="364">
                  <c:v>41.6</c:v>
                </c:pt>
                <c:pt idx="365">
                  <c:v>41.6</c:v>
                </c:pt>
                <c:pt idx="366">
                  <c:v>41.5</c:v>
                </c:pt>
                <c:pt idx="367">
                  <c:v>41.5</c:v>
                </c:pt>
                <c:pt idx="368">
                  <c:v>41.5</c:v>
                </c:pt>
                <c:pt idx="369">
                  <c:v>41.5</c:v>
                </c:pt>
                <c:pt idx="370">
                  <c:v>41.5</c:v>
                </c:pt>
                <c:pt idx="371">
                  <c:v>41.4</c:v>
                </c:pt>
                <c:pt idx="372">
                  <c:v>41.4</c:v>
                </c:pt>
                <c:pt idx="373">
                  <c:v>41.4</c:v>
                </c:pt>
                <c:pt idx="374">
                  <c:v>41.4</c:v>
                </c:pt>
                <c:pt idx="375">
                  <c:v>41.3</c:v>
                </c:pt>
                <c:pt idx="376">
                  <c:v>41.4</c:v>
                </c:pt>
                <c:pt idx="377">
                  <c:v>41.3</c:v>
                </c:pt>
                <c:pt idx="378">
                  <c:v>41.3</c:v>
                </c:pt>
                <c:pt idx="379">
                  <c:v>41.3</c:v>
                </c:pt>
                <c:pt idx="380">
                  <c:v>41.3</c:v>
                </c:pt>
                <c:pt idx="381">
                  <c:v>36.4</c:v>
                </c:pt>
                <c:pt idx="382">
                  <c:v>36.1</c:v>
                </c:pt>
                <c:pt idx="383">
                  <c:v>36.200000000000003</c:v>
                </c:pt>
                <c:pt idx="384">
                  <c:v>36.200000000000003</c:v>
                </c:pt>
                <c:pt idx="385">
                  <c:v>36</c:v>
                </c:pt>
                <c:pt idx="386">
                  <c:v>35.799999999999997</c:v>
                </c:pt>
                <c:pt idx="387">
                  <c:v>35.700000000000003</c:v>
                </c:pt>
                <c:pt idx="388">
                  <c:v>35.5</c:v>
                </c:pt>
                <c:pt idx="389">
                  <c:v>35.299999999999997</c:v>
                </c:pt>
                <c:pt idx="390">
                  <c:v>35.1</c:v>
                </c:pt>
                <c:pt idx="391">
                  <c:v>34.9</c:v>
                </c:pt>
                <c:pt idx="392">
                  <c:v>34.700000000000003</c:v>
                </c:pt>
                <c:pt idx="393">
                  <c:v>34.5</c:v>
                </c:pt>
                <c:pt idx="394">
                  <c:v>34.299999999999997</c:v>
                </c:pt>
                <c:pt idx="395">
                  <c:v>34.1</c:v>
                </c:pt>
                <c:pt idx="396">
                  <c:v>33.9</c:v>
                </c:pt>
                <c:pt idx="397">
                  <c:v>33.700000000000003</c:v>
                </c:pt>
                <c:pt idx="398">
                  <c:v>33.5</c:v>
                </c:pt>
                <c:pt idx="399">
                  <c:v>33.4</c:v>
                </c:pt>
                <c:pt idx="400">
                  <c:v>33.200000000000003</c:v>
                </c:pt>
                <c:pt idx="401">
                  <c:v>33.1</c:v>
                </c:pt>
                <c:pt idx="402">
                  <c:v>32.9</c:v>
                </c:pt>
                <c:pt idx="403">
                  <c:v>32.799999999999997</c:v>
                </c:pt>
                <c:pt idx="404">
                  <c:v>32.6</c:v>
                </c:pt>
                <c:pt idx="405">
                  <c:v>32.5</c:v>
                </c:pt>
                <c:pt idx="406">
                  <c:v>32.299999999999997</c:v>
                </c:pt>
                <c:pt idx="407">
                  <c:v>32.1</c:v>
                </c:pt>
                <c:pt idx="408">
                  <c:v>32</c:v>
                </c:pt>
                <c:pt idx="409">
                  <c:v>31.9</c:v>
                </c:pt>
                <c:pt idx="410">
                  <c:v>31.7</c:v>
                </c:pt>
                <c:pt idx="411">
                  <c:v>31.6</c:v>
                </c:pt>
                <c:pt idx="412">
                  <c:v>31.5</c:v>
                </c:pt>
                <c:pt idx="413">
                  <c:v>31.3</c:v>
                </c:pt>
                <c:pt idx="414">
                  <c:v>31.2</c:v>
                </c:pt>
                <c:pt idx="415">
                  <c:v>31.1</c:v>
                </c:pt>
                <c:pt idx="416">
                  <c:v>31</c:v>
                </c:pt>
                <c:pt idx="417">
                  <c:v>30.9</c:v>
                </c:pt>
                <c:pt idx="418">
                  <c:v>30.7</c:v>
                </c:pt>
                <c:pt idx="419">
                  <c:v>30.6</c:v>
                </c:pt>
                <c:pt idx="420">
                  <c:v>30.5</c:v>
                </c:pt>
                <c:pt idx="421">
                  <c:v>30.4</c:v>
                </c:pt>
                <c:pt idx="422">
                  <c:v>30.3</c:v>
                </c:pt>
                <c:pt idx="423">
                  <c:v>30.2</c:v>
                </c:pt>
                <c:pt idx="424">
                  <c:v>30.2</c:v>
                </c:pt>
                <c:pt idx="425">
                  <c:v>34.9</c:v>
                </c:pt>
                <c:pt idx="426">
                  <c:v>35.5</c:v>
                </c:pt>
                <c:pt idx="427">
                  <c:v>34.299999999999997</c:v>
                </c:pt>
                <c:pt idx="428">
                  <c:v>35</c:v>
                </c:pt>
                <c:pt idx="429">
                  <c:v>34.9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94.4</c:v>
                </c:pt>
                <c:pt idx="4">
                  <c:v>94.4</c:v>
                </c:pt>
                <c:pt idx="5">
                  <c:v>94.1</c:v>
                </c:pt>
                <c:pt idx="6">
                  <c:v>93.9</c:v>
                </c:pt>
                <c:pt idx="7">
                  <c:v>93.6</c:v>
                </c:pt>
                <c:pt idx="8">
                  <c:v>93.4</c:v>
                </c:pt>
                <c:pt idx="9">
                  <c:v>93.1</c:v>
                </c:pt>
                <c:pt idx="10">
                  <c:v>93.1</c:v>
                </c:pt>
                <c:pt idx="11">
                  <c:v>92.8</c:v>
                </c:pt>
                <c:pt idx="12">
                  <c:v>92.6</c:v>
                </c:pt>
                <c:pt idx="13">
                  <c:v>92.6</c:v>
                </c:pt>
                <c:pt idx="14">
                  <c:v>92.3</c:v>
                </c:pt>
                <c:pt idx="15">
                  <c:v>92.3</c:v>
                </c:pt>
                <c:pt idx="16">
                  <c:v>92.1</c:v>
                </c:pt>
                <c:pt idx="17">
                  <c:v>92.1</c:v>
                </c:pt>
                <c:pt idx="18">
                  <c:v>92.1</c:v>
                </c:pt>
                <c:pt idx="19">
                  <c:v>91.9</c:v>
                </c:pt>
                <c:pt idx="20">
                  <c:v>91.9</c:v>
                </c:pt>
                <c:pt idx="21">
                  <c:v>91.9</c:v>
                </c:pt>
                <c:pt idx="22">
                  <c:v>91.7</c:v>
                </c:pt>
                <c:pt idx="23">
                  <c:v>91.6</c:v>
                </c:pt>
                <c:pt idx="24">
                  <c:v>91.6</c:v>
                </c:pt>
                <c:pt idx="25">
                  <c:v>91.6</c:v>
                </c:pt>
                <c:pt idx="26">
                  <c:v>91.5</c:v>
                </c:pt>
                <c:pt idx="27">
                  <c:v>91.4</c:v>
                </c:pt>
                <c:pt idx="28">
                  <c:v>91.4</c:v>
                </c:pt>
                <c:pt idx="29">
                  <c:v>91.4</c:v>
                </c:pt>
                <c:pt idx="30">
                  <c:v>91.4</c:v>
                </c:pt>
                <c:pt idx="31">
                  <c:v>91.1</c:v>
                </c:pt>
                <c:pt idx="32">
                  <c:v>91.1</c:v>
                </c:pt>
                <c:pt idx="33">
                  <c:v>91.1</c:v>
                </c:pt>
                <c:pt idx="34">
                  <c:v>91.1</c:v>
                </c:pt>
                <c:pt idx="35">
                  <c:v>91.1</c:v>
                </c:pt>
                <c:pt idx="36">
                  <c:v>91.1</c:v>
                </c:pt>
                <c:pt idx="37">
                  <c:v>91.1</c:v>
                </c:pt>
                <c:pt idx="38">
                  <c:v>90.9</c:v>
                </c:pt>
                <c:pt idx="39">
                  <c:v>90.9</c:v>
                </c:pt>
                <c:pt idx="40">
                  <c:v>90.9</c:v>
                </c:pt>
                <c:pt idx="41">
                  <c:v>90.9</c:v>
                </c:pt>
                <c:pt idx="42">
                  <c:v>90.9</c:v>
                </c:pt>
                <c:pt idx="43">
                  <c:v>90.9</c:v>
                </c:pt>
                <c:pt idx="44">
                  <c:v>90.9</c:v>
                </c:pt>
                <c:pt idx="45">
                  <c:v>90.9</c:v>
                </c:pt>
                <c:pt idx="46">
                  <c:v>90.7</c:v>
                </c:pt>
                <c:pt idx="47">
                  <c:v>90.7</c:v>
                </c:pt>
                <c:pt idx="48">
                  <c:v>90.7</c:v>
                </c:pt>
                <c:pt idx="49">
                  <c:v>90.7</c:v>
                </c:pt>
                <c:pt idx="50">
                  <c:v>90.7</c:v>
                </c:pt>
                <c:pt idx="51">
                  <c:v>90.7</c:v>
                </c:pt>
                <c:pt idx="52">
                  <c:v>90.7</c:v>
                </c:pt>
                <c:pt idx="53">
                  <c:v>90.7</c:v>
                </c:pt>
                <c:pt idx="54">
                  <c:v>90.7</c:v>
                </c:pt>
                <c:pt idx="55">
                  <c:v>90.7</c:v>
                </c:pt>
                <c:pt idx="56">
                  <c:v>90.5</c:v>
                </c:pt>
                <c:pt idx="57">
                  <c:v>90.5</c:v>
                </c:pt>
                <c:pt idx="58">
                  <c:v>90.4</c:v>
                </c:pt>
                <c:pt idx="59">
                  <c:v>90.4</c:v>
                </c:pt>
                <c:pt idx="60">
                  <c:v>90.4</c:v>
                </c:pt>
                <c:pt idx="61">
                  <c:v>90.4</c:v>
                </c:pt>
                <c:pt idx="62">
                  <c:v>90.4</c:v>
                </c:pt>
                <c:pt idx="63">
                  <c:v>90.4</c:v>
                </c:pt>
                <c:pt idx="64">
                  <c:v>90.4</c:v>
                </c:pt>
                <c:pt idx="65">
                  <c:v>90.4</c:v>
                </c:pt>
                <c:pt idx="66">
                  <c:v>90.4</c:v>
                </c:pt>
                <c:pt idx="67">
                  <c:v>90.4</c:v>
                </c:pt>
                <c:pt idx="68">
                  <c:v>90.4</c:v>
                </c:pt>
                <c:pt idx="69">
                  <c:v>87</c:v>
                </c:pt>
                <c:pt idx="70">
                  <c:v>80.900000000000006</c:v>
                </c:pt>
                <c:pt idx="71">
                  <c:v>76.7</c:v>
                </c:pt>
                <c:pt idx="72">
                  <c:v>74.5</c:v>
                </c:pt>
                <c:pt idx="73">
                  <c:v>72.599999999999994</c:v>
                </c:pt>
                <c:pt idx="74">
                  <c:v>70.5</c:v>
                </c:pt>
                <c:pt idx="75">
                  <c:v>67.400000000000006</c:v>
                </c:pt>
                <c:pt idx="76">
                  <c:v>65.099999999999994</c:v>
                </c:pt>
                <c:pt idx="77">
                  <c:v>63.7</c:v>
                </c:pt>
                <c:pt idx="78">
                  <c:v>62.6</c:v>
                </c:pt>
                <c:pt idx="79">
                  <c:v>61.8</c:v>
                </c:pt>
                <c:pt idx="80">
                  <c:v>61.2</c:v>
                </c:pt>
                <c:pt idx="81">
                  <c:v>60.6</c:v>
                </c:pt>
                <c:pt idx="82">
                  <c:v>60.1</c:v>
                </c:pt>
                <c:pt idx="83">
                  <c:v>59.6</c:v>
                </c:pt>
                <c:pt idx="84">
                  <c:v>59.2</c:v>
                </c:pt>
                <c:pt idx="85">
                  <c:v>58.8</c:v>
                </c:pt>
                <c:pt idx="86">
                  <c:v>58.5</c:v>
                </c:pt>
                <c:pt idx="87">
                  <c:v>58.1</c:v>
                </c:pt>
                <c:pt idx="88">
                  <c:v>57.7</c:v>
                </c:pt>
                <c:pt idx="89">
                  <c:v>57.4</c:v>
                </c:pt>
                <c:pt idx="90">
                  <c:v>57.1</c:v>
                </c:pt>
                <c:pt idx="91">
                  <c:v>56.6</c:v>
                </c:pt>
                <c:pt idx="92">
                  <c:v>56.3</c:v>
                </c:pt>
                <c:pt idx="93">
                  <c:v>56</c:v>
                </c:pt>
                <c:pt idx="94">
                  <c:v>55.7</c:v>
                </c:pt>
                <c:pt idx="95">
                  <c:v>55.4</c:v>
                </c:pt>
                <c:pt idx="96">
                  <c:v>55</c:v>
                </c:pt>
                <c:pt idx="97">
                  <c:v>54.8</c:v>
                </c:pt>
                <c:pt idx="98">
                  <c:v>54.5</c:v>
                </c:pt>
                <c:pt idx="99">
                  <c:v>54.2</c:v>
                </c:pt>
                <c:pt idx="100">
                  <c:v>53.9</c:v>
                </c:pt>
                <c:pt idx="101">
                  <c:v>53.6</c:v>
                </c:pt>
                <c:pt idx="102">
                  <c:v>53.4</c:v>
                </c:pt>
                <c:pt idx="103">
                  <c:v>53.1</c:v>
                </c:pt>
                <c:pt idx="104">
                  <c:v>52.9</c:v>
                </c:pt>
                <c:pt idx="105">
                  <c:v>52.5</c:v>
                </c:pt>
                <c:pt idx="106">
                  <c:v>52.3</c:v>
                </c:pt>
                <c:pt idx="107">
                  <c:v>52</c:v>
                </c:pt>
                <c:pt idx="108">
                  <c:v>51.8</c:v>
                </c:pt>
                <c:pt idx="109">
                  <c:v>51.5</c:v>
                </c:pt>
                <c:pt idx="110">
                  <c:v>51.3</c:v>
                </c:pt>
                <c:pt idx="111">
                  <c:v>51</c:v>
                </c:pt>
                <c:pt idx="112">
                  <c:v>50.8</c:v>
                </c:pt>
                <c:pt idx="113">
                  <c:v>65.400000000000006</c:v>
                </c:pt>
                <c:pt idx="114">
                  <c:v>66.900000000000006</c:v>
                </c:pt>
                <c:pt idx="115">
                  <c:v>68.400000000000006</c:v>
                </c:pt>
                <c:pt idx="116">
                  <c:v>70.400000000000006</c:v>
                </c:pt>
                <c:pt idx="117">
                  <c:v>72</c:v>
                </c:pt>
                <c:pt idx="118">
                  <c:v>73.900000000000006</c:v>
                </c:pt>
                <c:pt idx="119">
                  <c:v>74.8</c:v>
                </c:pt>
                <c:pt idx="120">
                  <c:v>76.099999999999994</c:v>
                </c:pt>
                <c:pt idx="121">
                  <c:v>76.900000000000006</c:v>
                </c:pt>
                <c:pt idx="122">
                  <c:v>77.7</c:v>
                </c:pt>
                <c:pt idx="123">
                  <c:v>78.7</c:v>
                </c:pt>
                <c:pt idx="124">
                  <c:v>79</c:v>
                </c:pt>
                <c:pt idx="125">
                  <c:v>79.900000000000006</c:v>
                </c:pt>
                <c:pt idx="126">
                  <c:v>80.3</c:v>
                </c:pt>
                <c:pt idx="127">
                  <c:v>80.8</c:v>
                </c:pt>
                <c:pt idx="128">
                  <c:v>81.400000000000006</c:v>
                </c:pt>
                <c:pt idx="129">
                  <c:v>81.7</c:v>
                </c:pt>
                <c:pt idx="130">
                  <c:v>82.3</c:v>
                </c:pt>
                <c:pt idx="131">
                  <c:v>82.4</c:v>
                </c:pt>
                <c:pt idx="132">
                  <c:v>82.9</c:v>
                </c:pt>
                <c:pt idx="133">
                  <c:v>83.2</c:v>
                </c:pt>
                <c:pt idx="134">
                  <c:v>83.5</c:v>
                </c:pt>
                <c:pt idx="135">
                  <c:v>83.9</c:v>
                </c:pt>
                <c:pt idx="136">
                  <c:v>83.9</c:v>
                </c:pt>
                <c:pt idx="137">
                  <c:v>84.5</c:v>
                </c:pt>
                <c:pt idx="138">
                  <c:v>84.5</c:v>
                </c:pt>
                <c:pt idx="139">
                  <c:v>84.8</c:v>
                </c:pt>
                <c:pt idx="140">
                  <c:v>85.1</c:v>
                </c:pt>
                <c:pt idx="141">
                  <c:v>85.1</c:v>
                </c:pt>
                <c:pt idx="142">
                  <c:v>85.5</c:v>
                </c:pt>
                <c:pt idx="143">
                  <c:v>85.5</c:v>
                </c:pt>
                <c:pt idx="144">
                  <c:v>85.9</c:v>
                </c:pt>
                <c:pt idx="145">
                  <c:v>86</c:v>
                </c:pt>
                <c:pt idx="146">
                  <c:v>86.2</c:v>
                </c:pt>
                <c:pt idx="147">
                  <c:v>86.4</c:v>
                </c:pt>
                <c:pt idx="148">
                  <c:v>86.4</c:v>
                </c:pt>
                <c:pt idx="149">
                  <c:v>86.6</c:v>
                </c:pt>
                <c:pt idx="150">
                  <c:v>86.6</c:v>
                </c:pt>
                <c:pt idx="151">
                  <c:v>86.8</c:v>
                </c:pt>
                <c:pt idx="152">
                  <c:v>87</c:v>
                </c:pt>
                <c:pt idx="153">
                  <c:v>86.8</c:v>
                </c:pt>
                <c:pt idx="154">
                  <c:v>87</c:v>
                </c:pt>
                <c:pt idx="155">
                  <c:v>87</c:v>
                </c:pt>
                <c:pt idx="156">
                  <c:v>87.2</c:v>
                </c:pt>
                <c:pt idx="157">
                  <c:v>87.2</c:v>
                </c:pt>
                <c:pt idx="158">
                  <c:v>87.2</c:v>
                </c:pt>
                <c:pt idx="159">
                  <c:v>87.5</c:v>
                </c:pt>
                <c:pt idx="160">
                  <c:v>87.5</c:v>
                </c:pt>
                <c:pt idx="161">
                  <c:v>87.5</c:v>
                </c:pt>
                <c:pt idx="162">
                  <c:v>87.7</c:v>
                </c:pt>
                <c:pt idx="163">
                  <c:v>87.7</c:v>
                </c:pt>
                <c:pt idx="164">
                  <c:v>87.8</c:v>
                </c:pt>
                <c:pt idx="165">
                  <c:v>87.9</c:v>
                </c:pt>
                <c:pt idx="166">
                  <c:v>87.9</c:v>
                </c:pt>
                <c:pt idx="167">
                  <c:v>88.1</c:v>
                </c:pt>
                <c:pt idx="168">
                  <c:v>88.1</c:v>
                </c:pt>
                <c:pt idx="169">
                  <c:v>88.3</c:v>
                </c:pt>
                <c:pt idx="170">
                  <c:v>88.3</c:v>
                </c:pt>
                <c:pt idx="171">
                  <c:v>88.3</c:v>
                </c:pt>
                <c:pt idx="172">
                  <c:v>88.6</c:v>
                </c:pt>
                <c:pt idx="173">
                  <c:v>88.6</c:v>
                </c:pt>
                <c:pt idx="174">
                  <c:v>88.6</c:v>
                </c:pt>
                <c:pt idx="175">
                  <c:v>88.8</c:v>
                </c:pt>
                <c:pt idx="176">
                  <c:v>88.8</c:v>
                </c:pt>
                <c:pt idx="177">
                  <c:v>88.8</c:v>
                </c:pt>
                <c:pt idx="178">
                  <c:v>89</c:v>
                </c:pt>
                <c:pt idx="179">
                  <c:v>89</c:v>
                </c:pt>
                <c:pt idx="180">
                  <c:v>89</c:v>
                </c:pt>
                <c:pt idx="181">
                  <c:v>89.1</c:v>
                </c:pt>
                <c:pt idx="182">
                  <c:v>89.3</c:v>
                </c:pt>
                <c:pt idx="183">
                  <c:v>89.3</c:v>
                </c:pt>
                <c:pt idx="184">
                  <c:v>89.3</c:v>
                </c:pt>
                <c:pt idx="185">
                  <c:v>89.3</c:v>
                </c:pt>
                <c:pt idx="186">
                  <c:v>89.5</c:v>
                </c:pt>
                <c:pt idx="187">
                  <c:v>89.5</c:v>
                </c:pt>
                <c:pt idx="188">
                  <c:v>89.5</c:v>
                </c:pt>
                <c:pt idx="189">
                  <c:v>89.5</c:v>
                </c:pt>
                <c:pt idx="190">
                  <c:v>89.7</c:v>
                </c:pt>
                <c:pt idx="191">
                  <c:v>89.7</c:v>
                </c:pt>
                <c:pt idx="192">
                  <c:v>89.7</c:v>
                </c:pt>
                <c:pt idx="193">
                  <c:v>89.7</c:v>
                </c:pt>
                <c:pt idx="194">
                  <c:v>89.9</c:v>
                </c:pt>
                <c:pt idx="195">
                  <c:v>89.9</c:v>
                </c:pt>
                <c:pt idx="196">
                  <c:v>89.9</c:v>
                </c:pt>
                <c:pt idx="197">
                  <c:v>89.9</c:v>
                </c:pt>
                <c:pt idx="198">
                  <c:v>89.9</c:v>
                </c:pt>
                <c:pt idx="199">
                  <c:v>89.9</c:v>
                </c:pt>
                <c:pt idx="200">
                  <c:v>90.2</c:v>
                </c:pt>
                <c:pt idx="201">
                  <c:v>90.2</c:v>
                </c:pt>
                <c:pt idx="202">
                  <c:v>90.2</c:v>
                </c:pt>
                <c:pt idx="203">
                  <c:v>90.2</c:v>
                </c:pt>
                <c:pt idx="204">
                  <c:v>90.2</c:v>
                </c:pt>
                <c:pt idx="205">
                  <c:v>90.2</c:v>
                </c:pt>
                <c:pt idx="206">
                  <c:v>90.2</c:v>
                </c:pt>
                <c:pt idx="207">
                  <c:v>90.2</c:v>
                </c:pt>
                <c:pt idx="208">
                  <c:v>90.2</c:v>
                </c:pt>
                <c:pt idx="209">
                  <c:v>90.2</c:v>
                </c:pt>
                <c:pt idx="210">
                  <c:v>90.1</c:v>
                </c:pt>
                <c:pt idx="211">
                  <c:v>89.9</c:v>
                </c:pt>
                <c:pt idx="212">
                  <c:v>89.9</c:v>
                </c:pt>
                <c:pt idx="213">
                  <c:v>89.9</c:v>
                </c:pt>
                <c:pt idx="214">
                  <c:v>89.9</c:v>
                </c:pt>
                <c:pt idx="215">
                  <c:v>89.9</c:v>
                </c:pt>
                <c:pt idx="216">
                  <c:v>89.9</c:v>
                </c:pt>
                <c:pt idx="217">
                  <c:v>89.9</c:v>
                </c:pt>
                <c:pt idx="218">
                  <c:v>89.9</c:v>
                </c:pt>
                <c:pt idx="219">
                  <c:v>89.8</c:v>
                </c:pt>
                <c:pt idx="220">
                  <c:v>89.8</c:v>
                </c:pt>
                <c:pt idx="221">
                  <c:v>89.7</c:v>
                </c:pt>
                <c:pt idx="222">
                  <c:v>89.6</c:v>
                </c:pt>
                <c:pt idx="223">
                  <c:v>84.5</c:v>
                </c:pt>
                <c:pt idx="224">
                  <c:v>79</c:v>
                </c:pt>
                <c:pt idx="225">
                  <c:v>70.7</c:v>
                </c:pt>
                <c:pt idx="226">
                  <c:v>64.8</c:v>
                </c:pt>
                <c:pt idx="227">
                  <c:v>62.6</c:v>
                </c:pt>
                <c:pt idx="228">
                  <c:v>61.9</c:v>
                </c:pt>
                <c:pt idx="229">
                  <c:v>61.4</c:v>
                </c:pt>
                <c:pt idx="230">
                  <c:v>61.1</c:v>
                </c:pt>
                <c:pt idx="231">
                  <c:v>60.7</c:v>
                </c:pt>
                <c:pt idx="232">
                  <c:v>60.3</c:v>
                </c:pt>
                <c:pt idx="233">
                  <c:v>59.9</c:v>
                </c:pt>
                <c:pt idx="234">
                  <c:v>59.6</c:v>
                </c:pt>
                <c:pt idx="235">
                  <c:v>59.3</c:v>
                </c:pt>
                <c:pt idx="236">
                  <c:v>58.9</c:v>
                </c:pt>
                <c:pt idx="237">
                  <c:v>58.6</c:v>
                </c:pt>
                <c:pt idx="238">
                  <c:v>58.2</c:v>
                </c:pt>
                <c:pt idx="239">
                  <c:v>58</c:v>
                </c:pt>
                <c:pt idx="240">
                  <c:v>57.6</c:v>
                </c:pt>
                <c:pt idx="241">
                  <c:v>57.3</c:v>
                </c:pt>
                <c:pt idx="242">
                  <c:v>57.1</c:v>
                </c:pt>
                <c:pt idx="243">
                  <c:v>56.7</c:v>
                </c:pt>
                <c:pt idx="244">
                  <c:v>56.4</c:v>
                </c:pt>
                <c:pt idx="245">
                  <c:v>56</c:v>
                </c:pt>
                <c:pt idx="246">
                  <c:v>55.8</c:v>
                </c:pt>
                <c:pt idx="247">
                  <c:v>55.5</c:v>
                </c:pt>
                <c:pt idx="248">
                  <c:v>55.3</c:v>
                </c:pt>
                <c:pt idx="249">
                  <c:v>54.9</c:v>
                </c:pt>
                <c:pt idx="250">
                  <c:v>54.6</c:v>
                </c:pt>
                <c:pt idx="251">
                  <c:v>54.4</c:v>
                </c:pt>
                <c:pt idx="252">
                  <c:v>54</c:v>
                </c:pt>
                <c:pt idx="253">
                  <c:v>53.8</c:v>
                </c:pt>
                <c:pt idx="254">
                  <c:v>53.5</c:v>
                </c:pt>
                <c:pt idx="255">
                  <c:v>53.3</c:v>
                </c:pt>
                <c:pt idx="256">
                  <c:v>53</c:v>
                </c:pt>
                <c:pt idx="257">
                  <c:v>52.7</c:v>
                </c:pt>
                <c:pt idx="258">
                  <c:v>52.4</c:v>
                </c:pt>
                <c:pt idx="259">
                  <c:v>52.2</c:v>
                </c:pt>
                <c:pt idx="260">
                  <c:v>51.9</c:v>
                </c:pt>
                <c:pt idx="261">
                  <c:v>51.7</c:v>
                </c:pt>
                <c:pt idx="262">
                  <c:v>51.5</c:v>
                </c:pt>
                <c:pt idx="263">
                  <c:v>51.1</c:v>
                </c:pt>
                <c:pt idx="264">
                  <c:v>50.9</c:v>
                </c:pt>
                <c:pt idx="265">
                  <c:v>52.5</c:v>
                </c:pt>
                <c:pt idx="266">
                  <c:v>66</c:v>
                </c:pt>
                <c:pt idx="267">
                  <c:v>67.2</c:v>
                </c:pt>
                <c:pt idx="268">
                  <c:v>68.8</c:v>
                </c:pt>
                <c:pt idx="269">
                  <c:v>70.7</c:v>
                </c:pt>
                <c:pt idx="270">
                  <c:v>72.3</c:v>
                </c:pt>
                <c:pt idx="271">
                  <c:v>74.2</c:v>
                </c:pt>
                <c:pt idx="272">
                  <c:v>75.5</c:v>
                </c:pt>
                <c:pt idx="273">
                  <c:v>76.900000000000006</c:v>
                </c:pt>
                <c:pt idx="274">
                  <c:v>77.599999999999994</c:v>
                </c:pt>
                <c:pt idx="275">
                  <c:v>78.7</c:v>
                </c:pt>
                <c:pt idx="276">
                  <c:v>79.400000000000006</c:v>
                </c:pt>
                <c:pt idx="277">
                  <c:v>79.900000000000006</c:v>
                </c:pt>
                <c:pt idx="278">
                  <c:v>80.8</c:v>
                </c:pt>
                <c:pt idx="279">
                  <c:v>81</c:v>
                </c:pt>
                <c:pt idx="280">
                  <c:v>81.8</c:v>
                </c:pt>
                <c:pt idx="281">
                  <c:v>82.2</c:v>
                </c:pt>
                <c:pt idx="282">
                  <c:v>82.5</c:v>
                </c:pt>
                <c:pt idx="283">
                  <c:v>83</c:v>
                </c:pt>
                <c:pt idx="284">
                  <c:v>83.1</c:v>
                </c:pt>
                <c:pt idx="285">
                  <c:v>83.7</c:v>
                </c:pt>
                <c:pt idx="286">
                  <c:v>83.9</c:v>
                </c:pt>
                <c:pt idx="287">
                  <c:v>84.3</c:v>
                </c:pt>
                <c:pt idx="288">
                  <c:v>84.5</c:v>
                </c:pt>
                <c:pt idx="289">
                  <c:v>84.7</c:v>
                </c:pt>
                <c:pt idx="290">
                  <c:v>85.1</c:v>
                </c:pt>
                <c:pt idx="291">
                  <c:v>85.1</c:v>
                </c:pt>
                <c:pt idx="292">
                  <c:v>85.5</c:v>
                </c:pt>
                <c:pt idx="293">
                  <c:v>85.5</c:v>
                </c:pt>
                <c:pt idx="294">
                  <c:v>85.8</c:v>
                </c:pt>
                <c:pt idx="295">
                  <c:v>86</c:v>
                </c:pt>
                <c:pt idx="296">
                  <c:v>86</c:v>
                </c:pt>
                <c:pt idx="297">
                  <c:v>86.2</c:v>
                </c:pt>
                <c:pt idx="298">
                  <c:v>86.2</c:v>
                </c:pt>
                <c:pt idx="299">
                  <c:v>86.3</c:v>
                </c:pt>
                <c:pt idx="300">
                  <c:v>86.4</c:v>
                </c:pt>
                <c:pt idx="301">
                  <c:v>86.4</c:v>
                </c:pt>
                <c:pt idx="302">
                  <c:v>86.6</c:v>
                </c:pt>
                <c:pt idx="303">
                  <c:v>86.6</c:v>
                </c:pt>
                <c:pt idx="304">
                  <c:v>86.8</c:v>
                </c:pt>
                <c:pt idx="305">
                  <c:v>86.8</c:v>
                </c:pt>
                <c:pt idx="306">
                  <c:v>87</c:v>
                </c:pt>
                <c:pt idx="307">
                  <c:v>87</c:v>
                </c:pt>
                <c:pt idx="308">
                  <c:v>87.2</c:v>
                </c:pt>
                <c:pt idx="309">
                  <c:v>87.2</c:v>
                </c:pt>
                <c:pt idx="310">
                  <c:v>87.5</c:v>
                </c:pt>
                <c:pt idx="311">
                  <c:v>87.5</c:v>
                </c:pt>
                <c:pt idx="312">
                  <c:v>87.5</c:v>
                </c:pt>
                <c:pt idx="313">
                  <c:v>87.7</c:v>
                </c:pt>
                <c:pt idx="314">
                  <c:v>87.7</c:v>
                </c:pt>
                <c:pt idx="315">
                  <c:v>87.9</c:v>
                </c:pt>
                <c:pt idx="316">
                  <c:v>87.9</c:v>
                </c:pt>
                <c:pt idx="317">
                  <c:v>88.1</c:v>
                </c:pt>
                <c:pt idx="318">
                  <c:v>88.1</c:v>
                </c:pt>
                <c:pt idx="319">
                  <c:v>88.1</c:v>
                </c:pt>
                <c:pt idx="320">
                  <c:v>88.3</c:v>
                </c:pt>
                <c:pt idx="321">
                  <c:v>88.3</c:v>
                </c:pt>
                <c:pt idx="322">
                  <c:v>88.6</c:v>
                </c:pt>
                <c:pt idx="323">
                  <c:v>88.6</c:v>
                </c:pt>
                <c:pt idx="324">
                  <c:v>88.6</c:v>
                </c:pt>
                <c:pt idx="325">
                  <c:v>88.7</c:v>
                </c:pt>
                <c:pt idx="326">
                  <c:v>88.8</c:v>
                </c:pt>
                <c:pt idx="327">
                  <c:v>88.8</c:v>
                </c:pt>
                <c:pt idx="328">
                  <c:v>89</c:v>
                </c:pt>
                <c:pt idx="329">
                  <c:v>89</c:v>
                </c:pt>
                <c:pt idx="330">
                  <c:v>89</c:v>
                </c:pt>
                <c:pt idx="331">
                  <c:v>89</c:v>
                </c:pt>
                <c:pt idx="332">
                  <c:v>89.3</c:v>
                </c:pt>
                <c:pt idx="333">
                  <c:v>89.3</c:v>
                </c:pt>
                <c:pt idx="334">
                  <c:v>89.3</c:v>
                </c:pt>
                <c:pt idx="335">
                  <c:v>89.3</c:v>
                </c:pt>
                <c:pt idx="336">
                  <c:v>89.5</c:v>
                </c:pt>
                <c:pt idx="337">
                  <c:v>89.5</c:v>
                </c:pt>
                <c:pt idx="338">
                  <c:v>89.5</c:v>
                </c:pt>
                <c:pt idx="339">
                  <c:v>89.5</c:v>
                </c:pt>
                <c:pt idx="340">
                  <c:v>89.7</c:v>
                </c:pt>
                <c:pt idx="341">
                  <c:v>89.7</c:v>
                </c:pt>
                <c:pt idx="342">
                  <c:v>89.7</c:v>
                </c:pt>
                <c:pt idx="343">
                  <c:v>89.7</c:v>
                </c:pt>
                <c:pt idx="344">
                  <c:v>89.7</c:v>
                </c:pt>
                <c:pt idx="345">
                  <c:v>89.7</c:v>
                </c:pt>
                <c:pt idx="346">
                  <c:v>89.8</c:v>
                </c:pt>
                <c:pt idx="347">
                  <c:v>89.7</c:v>
                </c:pt>
                <c:pt idx="348">
                  <c:v>89.9</c:v>
                </c:pt>
                <c:pt idx="349">
                  <c:v>89.9</c:v>
                </c:pt>
                <c:pt idx="350">
                  <c:v>89.9</c:v>
                </c:pt>
                <c:pt idx="351">
                  <c:v>89.9</c:v>
                </c:pt>
                <c:pt idx="352">
                  <c:v>89.8</c:v>
                </c:pt>
                <c:pt idx="353">
                  <c:v>89.7</c:v>
                </c:pt>
                <c:pt idx="354">
                  <c:v>89.7</c:v>
                </c:pt>
                <c:pt idx="355">
                  <c:v>89.7</c:v>
                </c:pt>
                <c:pt idx="356">
                  <c:v>89.7</c:v>
                </c:pt>
                <c:pt idx="357">
                  <c:v>89.7</c:v>
                </c:pt>
                <c:pt idx="358">
                  <c:v>89.7</c:v>
                </c:pt>
                <c:pt idx="359">
                  <c:v>89.7</c:v>
                </c:pt>
                <c:pt idx="360">
                  <c:v>89.7</c:v>
                </c:pt>
                <c:pt idx="361">
                  <c:v>89.7</c:v>
                </c:pt>
                <c:pt idx="362">
                  <c:v>89.5</c:v>
                </c:pt>
                <c:pt idx="363">
                  <c:v>89.5</c:v>
                </c:pt>
                <c:pt idx="364">
                  <c:v>89.5</c:v>
                </c:pt>
                <c:pt idx="365">
                  <c:v>89.5</c:v>
                </c:pt>
                <c:pt idx="366">
                  <c:v>89.5</c:v>
                </c:pt>
                <c:pt idx="367">
                  <c:v>89.5</c:v>
                </c:pt>
                <c:pt idx="368">
                  <c:v>89.5</c:v>
                </c:pt>
                <c:pt idx="369">
                  <c:v>89.5</c:v>
                </c:pt>
                <c:pt idx="370">
                  <c:v>89.5</c:v>
                </c:pt>
                <c:pt idx="371">
                  <c:v>89.5</c:v>
                </c:pt>
                <c:pt idx="372">
                  <c:v>89.5</c:v>
                </c:pt>
                <c:pt idx="373">
                  <c:v>89.4</c:v>
                </c:pt>
                <c:pt idx="374">
                  <c:v>89.3</c:v>
                </c:pt>
                <c:pt idx="375">
                  <c:v>89.3</c:v>
                </c:pt>
                <c:pt idx="376">
                  <c:v>89.3</c:v>
                </c:pt>
                <c:pt idx="377">
                  <c:v>89.3</c:v>
                </c:pt>
                <c:pt idx="378">
                  <c:v>89.3</c:v>
                </c:pt>
                <c:pt idx="379">
                  <c:v>89.3</c:v>
                </c:pt>
                <c:pt idx="380">
                  <c:v>89.3</c:v>
                </c:pt>
                <c:pt idx="381">
                  <c:v>86.4</c:v>
                </c:pt>
                <c:pt idx="382">
                  <c:v>80.599999999999994</c:v>
                </c:pt>
                <c:pt idx="383">
                  <c:v>76.5</c:v>
                </c:pt>
                <c:pt idx="384">
                  <c:v>74.3</c:v>
                </c:pt>
                <c:pt idx="385">
                  <c:v>72.3</c:v>
                </c:pt>
                <c:pt idx="386">
                  <c:v>70.5</c:v>
                </c:pt>
                <c:pt idx="387">
                  <c:v>68.599999999999994</c:v>
                </c:pt>
                <c:pt idx="388">
                  <c:v>66.5</c:v>
                </c:pt>
                <c:pt idx="389">
                  <c:v>64.900000000000006</c:v>
                </c:pt>
                <c:pt idx="390">
                  <c:v>63.4</c:v>
                </c:pt>
                <c:pt idx="391">
                  <c:v>62.3</c:v>
                </c:pt>
                <c:pt idx="392">
                  <c:v>61.4</c:v>
                </c:pt>
                <c:pt idx="393">
                  <c:v>60.7</c:v>
                </c:pt>
                <c:pt idx="394">
                  <c:v>60.1</c:v>
                </c:pt>
                <c:pt idx="395">
                  <c:v>59.5</c:v>
                </c:pt>
                <c:pt idx="396">
                  <c:v>59</c:v>
                </c:pt>
                <c:pt idx="397">
                  <c:v>58.6</c:v>
                </c:pt>
                <c:pt idx="398">
                  <c:v>58.2</c:v>
                </c:pt>
                <c:pt idx="399">
                  <c:v>57.8</c:v>
                </c:pt>
                <c:pt idx="400">
                  <c:v>57.4</c:v>
                </c:pt>
                <c:pt idx="401">
                  <c:v>57.1</c:v>
                </c:pt>
                <c:pt idx="402">
                  <c:v>56.7</c:v>
                </c:pt>
                <c:pt idx="403">
                  <c:v>56.4</c:v>
                </c:pt>
                <c:pt idx="404">
                  <c:v>56</c:v>
                </c:pt>
                <c:pt idx="405">
                  <c:v>55.7</c:v>
                </c:pt>
                <c:pt idx="406">
                  <c:v>55.4</c:v>
                </c:pt>
                <c:pt idx="407">
                  <c:v>55</c:v>
                </c:pt>
                <c:pt idx="408">
                  <c:v>54.7</c:v>
                </c:pt>
                <c:pt idx="409">
                  <c:v>54.5</c:v>
                </c:pt>
                <c:pt idx="410">
                  <c:v>54.2</c:v>
                </c:pt>
                <c:pt idx="411">
                  <c:v>53.9</c:v>
                </c:pt>
                <c:pt idx="412">
                  <c:v>53.6</c:v>
                </c:pt>
                <c:pt idx="413">
                  <c:v>53.3</c:v>
                </c:pt>
                <c:pt idx="414">
                  <c:v>53.1</c:v>
                </c:pt>
                <c:pt idx="415">
                  <c:v>52.7</c:v>
                </c:pt>
                <c:pt idx="416">
                  <c:v>52.5</c:v>
                </c:pt>
                <c:pt idx="417">
                  <c:v>52.2</c:v>
                </c:pt>
                <c:pt idx="418">
                  <c:v>52</c:v>
                </c:pt>
                <c:pt idx="419">
                  <c:v>51.8</c:v>
                </c:pt>
                <c:pt idx="420">
                  <c:v>51.5</c:v>
                </c:pt>
                <c:pt idx="421">
                  <c:v>51.3</c:v>
                </c:pt>
                <c:pt idx="422">
                  <c:v>50.9</c:v>
                </c:pt>
                <c:pt idx="423">
                  <c:v>50.7</c:v>
                </c:pt>
                <c:pt idx="424">
                  <c:v>50.5</c:v>
                </c:pt>
                <c:pt idx="425">
                  <c:v>63.2</c:v>
                </c:pt>
                <c:pt idx="426">
                  <c:v>66.599999999999994</c:v>
                </c:pt>
                <c:pt idx="427">
                  <c:v>67.5</c:v>
                </c:pt>
                <c:pt idx="428">
                  <c:v>69.599999999999994</c:v>
                </c:pt>
                <c:pt idx="429">
                  <c:v>71.099999999999994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LOG!$L$1:$L$430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-17.7</c:v>
                </c:pt>
                <c:pt idx="4">
                  <c:v>-17.2</c:v>
                </c:pt>
                <c:pt idx="5">
                  <c:v>-17.2</c:v>
                </c:pt>
                <c:pt idx="6">
                  <c:v>-16.399999999999999</c:v>
                </c:pt>
                <c:pt idx="7">
                  <c:v>-15.9</c:v>
                </c:pt>
                <c:pt idx="8">
                  <c:v>-15.9</c:v>
                </c:pt>
                <c:pt idx="9">
                  <c:v>-15.9</c:v>
                </c:pt>
                <c:pt idx="10">
                  <c:v>-15.9</c:v>
                </c:pt>
                <c:pt idx="11">
                  <c:v>-15.9</c:v>
                </c:pt>
                <c:pt idx="12">
                  <c:v>-15.9</c:v>
                </c:pt>
                <c:pt idx="13">
                  <c:v>-15.9</c:v>
                </c:pt>
                <c:pt idx="14">
                  <c:v>-15.9</c:v>
                </c:pt>
                <c:pt idx="15">
                  <c:v>-15.9</c:v>
                </c:pt>
                <c:pt idx="16">
                  <c:v>-15.9</c:v>
                </c:pt>
                <c:pt idx="17">
                  <c:v>-15.9</c:v>
                </c:pt>
                <c:pt idx="18">
                  <c:v>-15.9</c:v>
                </c:pt>
                <c:pt idx="19">
                  <c:v>-15.9</c:v>
                </c:pt>
                <c:pt idx="20">
                  <c:v>-15.9</c:v>
                </c:pt>
                <c:pt idx="21">
                  <c:v>-15.9</c:v>
                </c:pt>
                <c:pt idx="22">
                  <c:v>-15.9</c:v>
                </c:pt>
                <c:pt idx="23">
                  <c:v>-15.9</c:v>
                </c:pt>
                <c:pt idx="24">
                  <c:v>-15.9</c:v>
                </c:pt>
                <c:pt idx="25">
                  <c:v>-16</c:v>
                </c:pt>
                <c:pt idx="26">
                  <c:v>-16</c:v>
                </c:pt>
                <c:pt idx="27">
                  <c:v>-15.9</c:v>
                </c:pt>
                <c:pt idx="28">
                  <c:v>-16</c:v>
                </c:pt>
                <c:pt idx="29">
                  <c:v>-16</c:v>
                </c:pt>
                <c:pt idx="30">
                  <c:v>-15.9</c:v>
                </c:pt>
                <c:pt idx="31">
                  <c:v>-16</c:v>
                </c:pt>
                <c:pt idx="32">
                  <c:v>-16</c:v>
                </c:pt>
                <c:pt idx="33">
                  <c:v>-16</c:v>
                </c:pt>
                <c:pt idx="34">
                  <c:v>-16.100000000000001</c:v>
                </c:pt>
                <c:pt idx="35">
                  <c:v>-16.2</c:v>
                </c:pt>
                <c:pt idx="36">
                  <c:v>-16.2</c:v>
                </c:pt>
                <c:pt idx="37">
                  <c:v>-16.2</c:v>
                </c:pt>
                <c:pt idx="38">
                  <c:v>-16.2</c:v>
                </c:pt>
                <c:pt idx="39">
                  <c:v>-16.2</c:v>
                </c:pt>
                <c:pt idx="40">
                  <c:v>-16.2</c:v>
                </c:pt>
                <c:pt idx="41">
                  <c:v>-16.2</c:v>
                </c:pt>
                <c:pt idx="42">
                  <c:v>-16.100000000000001</c:v>
                </c:pt>
                <c:pt idx="43">
                  <c:v>-16.2</c:v>
                </c:pt>
                <c:pt idx="44">
                  <c:v>-16.2</c:v>
                </c:pt>
                <c:pt idx="45">
                  <c:v>-16.2</c:v>
                </c:pt>
                <c:pt idx="46">
                  <c:v>-16.2</c:v>
                </c:pt>
                <c:pt idx="47">
                  <c:v>-16.2</c:v>
                </c:pt>
                <c:pt idx="48">
                  <c:v>-16.2</c:v>
                </c:pt>
                <c:pt idx="49">
                  <c:v>-16.2</c:v>
                </c:pt>
                <c:pt idx="50">
                  <c:v>-16.2</c:v>
                </c:pt>
                <c:pt idx="51">
                  <c:v>-16.2</c:v>
                </c:pt>
                <c:pt idx="52">
                  <c:v>-16.2</c:v>
                </c:pt>
                <c:pt idx="53">
                  <c:v>-16.2</c:v>
                </c:pt>
                <c:pt idx="54">
                  <c:v>-16.2</c:v>
                </c:pt>
                <c:pt idx="55">
                  <c:v>-16.2</c:v>
                </c:pt>
                <c:pt idx="56">
                  <c:v>-16.3</c:v>
                </c:pt>
                <c:pt idx="57">
                  <c:v>-16.3</c:v>
                </c:pt>
                <c:pt idx="58">
                  <c:v>-16.2</c:v>
                </c:pt>
                <c:pt idx="59">
                  <c:v>-16.3</c:v>
                </c:pt>
                <c:pt idx="60">
                  <c:v>-16.399999999999999</c:v>
                </c:pt>
                <c:pt idx="61">
                  <c:v>-16.3</c:v>
                </c:pt>
                <c:pt idx="62">
                  <c:v>-16.2</c:v>
                </c:pt>
                <c:pt idx="63">
                  <c:v>-16.3</c:v>
                </c:pt>
                <c:pt idx="64">
                  <c:v>-16.3</c:v>
                </c:pt>
                <c:pt idx="65">
                  <c:v>-16.3</c:v>
                </c:pt>
                <c:pt idx="66">
                  <c:v>-16.399999999999999</c:v>
                </c:pt>
                <c:pt idx="67">
                  <c:v>-16.5</c:v>
                </c:pt>
                <c:pt idx="68">
                  <c:v>-16.399999999999999</c:v>
                </c:pt>
                <c:pt idx="69">
                  <c:v>-13.5</c:v>
                </c:pt>
                <c:pt idx="70">
                  <c:v>-7.2</c:v>
                </c:pt>
                <c:pt idx="71">
                  <c:v>-2.4</c:v>
                </c:pt>
                <c:pt idx="72">
                  <c:v>-0.7</c:v>
                </c:pt>
                <c:pt idx="73">
                  <c:v>-0.2</c:v>
                </c:pt>
                <c:pt idx="74">
                  <c:v>-0.1</c:v>
                </c:pt>
                <c:pt idx="75">
                  <c:v>0.3</c:v>
                </c:pt>
                <c:pt idx="76">
                  <c:v>3.7</c:v>
                </c:pt>
                <c:pt idx="77">
                  <c:v>6.7</c:v>
                </c:pt>
                <c:pt idx="78">
                  <c:v>8.8000000000000007</c:v>
                </c:pt>
                <c:pt idx="79">
                  <c:v>10.3</c:v>
                </c:pt>
                <c:pt idx="80">
                  <c:v>11.5</c:v>
                </c:pt>
                <c:pt idx="81">
                  <c:v>12.4</c:v>
                </c:pt>
                <c:pt idx="82">
                  <c:v>13</c:v>
                </c:pt>
                <c:pt idx="83">
                  <c:v>13.5</c:v>
                </c:pt>
                <c:pt idx="84">
                  <c:v>14.2</c:v>
                </c:pt>
                <c:pt idx="85">
                  <c:v>14.7</c:v>
                </c:pt>
                <c:pt idx="86">
                  <c:v>15.1</c:v>
                </c:pt>
                <c:pt idx="87">
                  <c:v>15.4</c:v>
                </c:pt>
                <c:pt idx="88">
                  <c:v>15.7</c:v>
                </c:pt>
                <c:pt idx="89">
                  <c:v>15.8</c:v>
                </c:pt>
                <c:pt idx="90">
                  <c:v>15.9</c:v>
                </c:pt>
                <c:pt idx="91">
                  <c:v>16</c:v>
                </c:pt>
                <c:pt idx="92">
                  <c:v>16.2</c:v>
                </c:pt>
                <c:pt idx="93">
                  <c:v>16.3</c:v>
                </c:pt>
                <c:pt idx="94">
                  <c:v>16.399999999999999</c:v>
                </c:pt>
                <c:pt idx="95">
                  <c:v>16.5</c:v>
                </c:pt>
                <c:pt idx="96">
                  <c:v>16.600000000000001</c:v>
                </c:pt>
                <c:pt idx="97">
                  <c:v>16.7</c:v>
                </c:pt>
                <c:pt idx="98">
                  <c:v>16.8</c:v>
                </c:pt>
                <c:pt idx="99">
                  <c:v>16.899999999999999</c:v>
                </c:pt>
                <c:pt idx="100">
                  <c:v>17</c:v>
                </c:pt>
                <c:pt idx="101">
                  <c:v>17.100000000000001</c:v>
                </c:pt>
                <c:pt idx="102">
                  <c:v>17.2</c:v>
                </c:pt>
                <c:pt idx="103">
                  <c:v>17.3</c:v>
                </c:pt>
                <c:pt idx="104">
                  <c:v>17.3</c:v>
                </c:pt>
                <c:pt idx="105">
                  <c:v>17.399999999999999</c:v>
                </c:pt>
                <c:pt idx="106">
                  <c:v>17.399999999999999</c:v>
                </c:pt>
                <c:pt idx="107">
                  <c:v>17.5</c:v>
                </c:pt>
                <c:pt idx="108">
                  <c:v>17.5</c:v>
                </c:pt>
                <c:pt idx="109">
                  <c:v>17.600000000000001</c:v>
                </c:pt>
                <c:pt idx="110">
                  <c:v>17.600000000000001</c:v>
                </c:pt>
                <c:pt idx="111">
                  <c:v>17.600000000000001</c:v>
                </c:pt>
                <c:pt idx="112">
                  <c:v>17.7</c:v>
                </c:pt>
                <c:pt idx="113">
                  <c:v>6.8</c:v>
                </c:pt>
                <c:pt idx="114">
                  <c:v>-5.7</c:v>
                </c:pt>
                <c:pt idx="115">
                  <c:v>-13.7</c:v>
                </c:pt>
                <c:pt idx="116">
                  <c:v>-15</c:v>
                </c:pt>
                <c:pt idx="117">
                  <c:v>-17.7</c:v>
                </c:pt>
                <c:pt idx="118">
                  <c:v>-16.8</c:v>
                </c:pt>
                <c:pt idx="119">
                  <c:v>-17.2</c:v>
                </c:pt>
                <c:pt idx="120">
                  <c:v>-16.899999999999999</c:v>
                </c:pt>
                <c:pt idx="121">
                  <c:v>-15.8</c:v>
                </c:pt>
                <c:pt idx="122">
                  <c:v>-16.899999999999999</c:v>
                </c:pt>
                <c:pt idx="123">
                  <c:v>-15.5</c:v>
                </c:pt>
                <c:pt idx="124">
                  <c:v>-16.8</c:v>
                </c:pt>
                <c:pt idx="125">
                  <c:v>-16.100000000000001</c:v>
                </c:pt>
                <c:pt idx="126">
                  <c:v>-16</c:v>
                </c:pt>
                <c:pt idx="127">
                  <c:v>-16.8</c:v>
                </c:pt>
                <c:pt idx="128">
                  <c:v>-15.4</c:v>
                </c:pt>
                <c:pt idx="129">
                  <c:v>-17</c:v>
                </c:pt>
                <c:pt idx="130">
                  <c:v>-15.9</c:v>
                </c:pt>
                <c:pt idx="131">
                  <c:v>-16.3</c:v>
                </c:pt>
                <c:pt idx="132">
                  <c:v>-16.5</c:v>
                </c:pt>
                <c:pt idx="133">
                  <c:v>-15.5</c:v>
                </c:pt>
                <c:pt idx="134">
                  <c:v>-16.899999999999999</c:v>
                </c:pt>
                <c:pt idx="135">
                  <c:v>-15.6</c:v>
                </c:pt>
                <c:pt idx="136">
                  <c:v>-16.5</c:v>
                </c:pt>
                <c:pt idx="137">
                  <c:v>-16.2</c:v>
                </c:pt>
                <c:pt idx="138">
                  <c:v>-15.7</c:v>
                </c:pt>
                <c:pt idx="139">
                  <c:v>-16.600000000000001</c:v>
                </c:pt>
                <c:pt idx="140">
                  <c:v>-15.4</c:v>
                </c:pt>
                <c:pt idx="141">
                  <c:v>-16.600000000000001</c:v>
                </c:pt>
                <c:pt idx="142">
                  <c:v>-15.8</c:v>
                </c:pt>
                <c:pt idx="143">
                  <c:v>-16</c:v>
                </c:pt>
                <c:pt idx="144">
                  <c:v>-16.5</c:v>
                </c:pt>
                <c:pt idx="145">
                  <c:v>-15.4</c:v>
                </c:pt>
                <c:pt idx="146">
                  <c:v>-16.5</c:v>
                </c:pt>
                <c:pt idx="147">
                  <c:v>-15.6</c:v>
                </c:pt>
                <c:pt idx="148">
                  <c:v>-15.9</c:v>
                </c:pt>
                <c:pt idx="149">
                  <c:v>-16.100000000000001</c:v>
                </c:pt>
                <c:pt idx="150">
                  <c:v>-15.4</c:v>
                </c:pt>
                <c:pt idx="151">
                  <c:v>-16.2</c:v>
                </c:pt>
                <c:pt idx="152">
                  <c:v>-15.5</c:v>
                </c:pt>
                <c:pt idx="153">
                  <c:v>-15.7</c:v>
                </c:pt>
                <c:pt idx="154">
                  <c:v>-15.9</c:v>
                </c:pt>
                <c:pt idx="155">
                  <c:v>-15.4</c:v>
                </c:pt>
                <c:pt idx="156">
                  <c:v>-15.8</c:v>
                </c:pt>
                <c:pt idx="157">
                  <c:v>-15.6</c:v>
                </c:pt>
                <c:pt idx="158">
                  <c:v>-15.6</c:v>
                </c:pt>
                <c:pt idx="159">
                  <c:v>-15.7</c:v>
                </c:pt>
                <c:pt idx="160">
                  <c:v>-15.4</c:v>
                </c:pt>
                <c:pt idx="161">
                  <c:v>-15.7</c:v>
                </c:pt>
                <c:pt idx="162">
                  <c:v>-15.6</c:v>
                </c:pt>
                <c:pt idx="163">
                  <c:v>-15.5</c:v>
                </c:pt>
                <c:pt idx="164">
                  <c:v>-15.6</c:v>
                </c:pt>
                <c:pt idx="165">
                  <c:v>-15.5</c:v>
                </c:pt>
                <c:pt idx="166">
                  <c:v>-15.5</c:v>
                </c:pt>
                <c:pt idx="167">
                  <c:v>-15.5</c:v>
                </c:pt>
                <c:pt idx="168">
                  <c:v>-15.4</c:v>
                </c:pt>
                <c:pt idx="169">
                  <c:v>-15.4</c:v>
                </c:pt>
                <c:pt idx="170">
                  <c:v>-15.5</c:v>
                </c:pt>
                <c:pt idx="171">
                  <c:v>-15.4</c:v>
                </c:pt>
                <c:pt idx="172">
                  <c:v>-15.4</c:v>
                </c:pt>
                <c:pt idx="173">
                  <c:v>-15.3</c:v>
                </c:pt>
                <c:pt idx="174">
                  <c:v>-15.4</c:v>
                </c:pt>
                <c:pt idx="175">
                  <c:v>-15.3</c:v>
                </c:pt>
                <c:pt idx="176">
                  <c:v>-15.3</c:v>
                </c:pt>
                <c:pt idx="177">
                  <c:v>-15.3</c:v>
                </c:pt>
                <c:pt idx="178">
                  <c:v>-15.3</c:v>
                </c:pt>
                <c:pt idx="179">
                  <c:v>-15.3</c:v>
                </c:pt>
                <c:pt idx="180">
                  <c:v>-15.3</c:v>
                </c:pt>
                <c:pt idx="181">
                  <c:v>-15.3</c:v>
                </c:pt>
                <c:pt idx="182">
                  <c:v>-15.3</c:v>
                </c:pt>
                <c:pt idx="183">
                  <c:v>-15.2</c:v>
                </c:pt>
                <c:pt idx="184">
                  <c:v>-15.1</c:v>
                </c:pt>
                <c:pt idx="185">
                  <c:v>-15.2</c:v>
                </c:pt>
                <c:pt idx="186">
                  <c:v>-15.2</c:v>
                </c:pt>
                <c:pt idx="187">
                  <c:v>-15.1</c:v>
                </c:pt>
                <c:pt idx="188">
                  <c:v>-15.1</c:v>
                </c:pt>
                <c:pt idx="189">
                  <c:v>-15.2</c:v>
                </c:pt>
                <c:pt idx="190">
                  <c:v>-15.1</c:v>
                </c:pt>
                <c:pt idx="191">
                  <c:v>-15.1</c:v>
                </c:pt>
                <c:pt idx="192">
                  <c:v>-15.1</c:v>
                </c:pt>
                <c:pt idx="193">
                  <c:v>-15.1</c:v>
                </c:pt>
                <c:pt idx="194">
                  <c:v>-15.1</c:v>
                </c:pt>
                <c:pt idx="195">
                  <c:v>-15.1</c:v>
                </c:pt>
                <c:pt idx="196">
                  <c:v>-15</c:v>
                </c:pt>
                <c:pt idx="197">
                  <c:v>-15</c:v>
                </c:pt>
                <c:pt idx="198">
                  <c:v>-15</c:v>
                </c:pt>
                <c:pt idx="199">
                  <c:v>-15</c:v>
                </c:pt>
                <c:pt idx="200">
                  <c:v>-15</c:v>
                </c:pt>
                <c:pt idx="201">
                  <c:v>-15</c:v>
                </c:pt>
                <c:pt idx="202">
                  <c:v>-15</c:v>
                </c:pt>
                <c:pt idx="203">
                  <c:v>-15</c:v>
                </c:pt>
                <c:pt idx="204">
                  <c:v>-15</c:v>
                </c:pt>
                <c:pt idx="205">
                  <c:v>-15</c:v>
                </c:pt>
                <c:pt idx="206">
                  <c:v>-15</c:v>
                </c:pt>
                <c:pt idx="207">
                  <c:v>-15</c:v>
                </c:pt>
                <c:pt idx="208">
                  <c:v>-15</c:v>
                </c:pt>
                <c:pt idx="209">
                  <c:v>-15</c:v>
                </c:pt>
                <c:pt idx="210">
                  <c:v>-15</c:v>
                </c:pt>
                <c:pt idx="211">
                  <c:v>-15.1</c:v>
                </c:pt>
                <c:pt idx="212">
                  <c:v>-15.2</c:v>
                </c:pt>
                <c:pt idx="213">
                  <c:v>-15.2</c:v>
                </c:pt>
                <c:pt idx="214">
                  <c:v>-15.1</c:v>
                </c:pt>
                <c:pt idx="215">
                  <c:v>-15.1</c:v>
                </c:pt>
                <c:pt idx="216">
                  <c:v>-15.2</c:v>
                </c:pt>
                <c:pt idx="217">
                  <c:v>-15.2</c:v>
                </c:pt>
                <c:pt idx="218">
                  <c:v>-15.2</c:v>
                </c:pt>
                <c:pt idx="219">
                  <c:v>-15.3</c:v>
                </c:pt>
                <c:pt idx="220">
                  <c:v>-15.1</c:v>
                </c:pt>
                <c:pt idx="221">
                  <c:v>-15.2</c:v>
                </c:pt>
                <c:pt idx="222">
                  <c:v>-15.2</c:v>
                </c:pt>
                <c:pt idx="223">
                  <c:v>-10.5</c:v>
                </c:pt>
                <c:pt idx="224">
                  <c:v>-4.5999999999999996</c:v>
                </c:pt>
                <c:pt idx="225">
                  <c:v>-1.3</c:v>
                </c:pt>
                <c:pt idx="226">
                  <c:v>-0.4</c:v>
                </c:pt>
                <c:pt idx="227">
                  <c:v>-0.1</c:v>
                </c:pt>
                <c:pt idx="228">
                  <c:v>2.5</c:v>
                </c:pt>
                <c:pt idx="229">
                  <c:v>5.7</c:v>
                </c:pt>
                <c:pt idx="230">
                  <c:v>8</c:v>
                </c:pt>
                <c:pt idx="231">
                  <c:v>9.6999999999999993</c:v>
                </c:pt>
                <c:pt idx="232">
                  <c:v>10.9</c:v>
                </c:pt>
                <c:pt idx="233">
                  <c:v>12</c:v>
                </c:pt>
                <c:pt idx="234">
                  <c:v>12.9</c:v>
                </c:pt>
                <c:pt idx="235">
                  <c:v>13.5</c:v>
                </c:pt>
                <c:pt idx="236">
                  <c:v>14.1</c:v>
                </c:pt>
                <c:pt idx="237">
                  <c:v>14.5</c:v>
                </c:pt>
                <c:pt idx="238">
                  <c:v>14.9</c:v>
                </c:pt>
                <c:pt idx="239">
                  <c:v>15.2</c:v>
                </c:pt>
                <c:pt idx="240">
                  <c:v>15.5</c:v>
                </c:pt>
                <c:pt idx="241">
                  <c:v>15.7</c:v>
                </c:pt>
                <c:pt idx="242">
                  <c:v>15.8</c:v>
                </c:pt>
                <c:pt idx="243">
                  <c:v>16</c:v>
                </c:pt>
                <c:pt idx="244">
                  <c:v>16.100000000000001</c:v>
                </c:pt>
                <c:pt idx="245">
                  <c:v>16.3</c:v>
                </c:pt>
                <c:pt idx="246">
                  <c:v>16.399999999999999</c:v>
                </c:pt>
                <c:pt idx="247">
                  <c:v>16.5</c:v>
                </c:pt>
                <c:pt idx="248">
                  <c:v>16.600000000000001</c:v>
                </c:pt>
                <c:pt idx="249">
                  <c:v>16.7</c:v>
                </c:pt>
                <c:pt idx="250">
                  <c:v>16.8</c:v>
                </c:pt>
                <c:pt idx="251">
                  <c:v>16.899999999999999</c:v>
                </c:pt>
                <c:pt idx="252">
                  <c:v>17</c:v>
                </c:pt>
                <c:pt idx="253">
                  <c:v>17.2</c:v>
                </c:pt>
                <c:pt idx="254">
                  <c:v>17.3</c:v>
                </c:pt>
                <c:pt idx="255">
                  <c:v>17.3</c:v>
                </c:pt>
                <c:pt idx="256">
                  <c:v>17.399999999999999</c:v>
                </c:pt>
                <c:pt idx="257">
                  <c:v>17.5</c:v>
                </c:pt>
                <c:pt idx="258">
                  <c:v>17.5</c:v>
                </c:pt>
                <c:pt idx="259">
                  <c:v>17.600000000000001</c:v>
                </c:pt>
                <c:pt idx="260">
                  <c:v>17.600000000000001</c:v>
                </c:pt>
                <c:pt idx="261">
                  <c:v>17.7</c:v>
                </c:pt>
                <c:pt idx="262">
                  <c:v>17.7</c:v>
                </c:pt>
                <c:pt idx="263">
                  <c:v>17.8</c:v>
                </c:pt>
                <c:pt idx="264">
                  <c:v>17.8</c:v>
                </c:pt>
                <c:pt idx="265">
                  <c:v>17.8</c:v>
                </c:pt>
                <c:pt idx="266">
                  <c:v>5.0999999999999996</c:v>
                </c:pt>
                <c:pt idx="267">
                  <c:v>-6.7</c:v>
                </c:pt>
                <c:pt idx="268">
                  <c:v>-13.4</c:v>
                </c:pt>
                <c:pt idx="269">
                  <c:v>-14.3</c:v>
                </c:pt>
                <c:pt idx="270">
                  <c:v>-16.7</c:v>
                </c:pt>
                <c:pt idx="271">
                  <c:v>-15.9</c:v>
                </c:pt>
                <c:pt idx="272">
                  <c:v>-17.5</c:v>
                </c:pt>
                <c:pt idx="273">
                  <c:v>-16.600000000000001</c:v>
                </c:pt>
                <c:pt idx="274">
                  <c:v>-16.7</c:v>
                </c:pt>
                <c:pt idx="275">
                  <c:v>-16.7</c:v>
                </c:pt>
                <c:pt idx="276">
                  <c:v>-15.5</c:v>
                </c:pt>
                <c:pt idx="277">
                  <c:v>-16.8</c:v>
                </c:pt>
                <c:pt idx="278">
                  <c:v>-15.5</c:v>
                </c:pt>
                <c:pt idx="279">
                  <c:v>-16.399999999999999</c:v>
                </c:pt>
                <c:pt idx="280">
                  <c:v>-16.100000000000001</c:v>
                </c:pt>
                <c:pt idx="281">
                  <c:v>-15.6</c:v>
                </c:pt>
                <c:pt idx="282">
                  <c:v>-16.7</c:v>
                </c:pt>
                <c:pt idx="283">
                  <c:v>-15.3</c:v>
                </c:pt>
                <c:pt idx="284">
                  <c:v>-16.5</c:v>
                </c:pt>
                <c:pt idx="285">
                  <c:v>-15.8</c:v>
                </c:pt>
                <c:pt idx="286">
                  <c:v>-15.9</c:v>
                </c:pt>
                <c:pt idx="287">
                  <c:v>-16.399999999999999</c:v>
                </c:pt>
                <c:pt idx="288">
                  <c:v>-15.3</c:v>
                </c:pt>
                <c:pt idx="289">
                  <c:v>-16.600000000000001</c:v>
                </c:pt>
                <c:pt idx="290">
                  <c:v>-15.6</c:v>
                </c:pt>
                <c:pt idx="291">
                  <c:v>-16</c:v>
                </c:pt>
                <c:pt idx="292">
                  <c:v>-16.100000000000001</c:v>
                </c:pt>
                <c:pt idx="293">
                  <c:v>-15.4</c:v>
                </c:pt>
                <c:pt idx="294">
                  <c:v>-16.2</c:v>
                </c:pt>
                <c:pt idx="295">
                  <c:v>-15.5</c:v>
                </c:pt>
                <c:pt idx="296">
                  <c:v>-15.8</c:v>
                </c:pt>
                <c:pt idx="297">
                  <c:v>-15.8</c:v>
                </c:pt>
                <c:pt idx="298">
                  <c:v>-15.5</c:v>
                </c:pt>
                <c:pt idx="299">
                  <c:v>-15.8</c:v>
                </c:pt>
                <c:pt idx="300">
                  <c:v>-15.5</c:v>
                </c:pt>
                <c:pt idx="301">
                  <c:v>-15.7</c:v>
                </c:pt>
                <c:pt idx="302">
                  <c:v>-15.7</c:v>
                </c:pt>
                <c:pt idx="303">
                  <c:v>-15.6</c:v>
                </c:pt>
                <c:pt idx="304">
                  <c:v>-15.6</c:v>
                </c:pt>
                <c:pt idx="305">
                  <c:v>-15.6</c:v>
                </c:pt>
                <c:pt idx="306">
                  <c:v>-15.6</c:v>
                </c:pt>
                <c:pt idx="307">
                  <c:v>-15.6</c:v>
                </c:pt>
                <c:pt idx="308">
                  <c:v>-15.6</c:v>
                </c:pt>
                <c:pt idx="309">
                  <c:v>-15.6</c:v>
                </c:pt>
                <c:pt idx="310">
                  <c:v>-15.5</c:v>
                </c:pt>
                <c:pt idx="311">
                  <c:v>-15.5</c:v>
                </c:pt>
                <c:pt idx="312">
                  <c:v>-15.6</c:v>
                </c:pt>
                <c:pt idx="313">
                  <c:v>-15.4</c:v>
                </c:pt>
                <c:pt idx="314">
                  <c:v>-15.4</c:v>
                </c:pt>
                <c:pt idx="315">
                  <c:v>-15.4</c:v>
                </c:pt>
                <c:pt idx="316">
                  <c:v>-15.3</c:v>
                </c:pt>
                <c:pt idx="317">
                  <c:v>-15.3</c:v>
                </c:pt>
                <c:pt idx="318">
                  <c:v>-15.3</c:v>
                </c:pt>
                <c:pt idx="319">
                  <c:v>-15.3</c:v>
                </c:pt>
                <c:pt idx="320">
                  <c:v>-15.3</c:v>
                </c:pt>
                <c:pt idx="321">
                  <c:v>-15.3</c:v>
                </c:pt>
                <c:pt idx="322">
                  <c:v>-15.3</c:v>
                </c:pt>
                <c:pt idx="323">
                  <c:v>-15.3</c:v>
                </c:pt>
                <c:pt idx="324">
                  <c:v>-15.2</c:v>
                </c:pt>
                <c:pt idx="325">
                  <c:v>-15.3</c:v>
                </c:pt>
                <c:pt idx="326">
                  <c:v>-15.2</c:v>
                </c:pt>
                <c:pt idx="327">
                  <c:v>-15.3</c:v>
                </c:pt>
                <c:pt idx="328">
                  <c:v>-15.2</c:v>
                </c:pt>
                <c:pt idx="329">
                  <c:v>-15.1</c:v>
                </c:pt>
                <c:pt idx="330">
                  <c:v>-15.2</c:v>
                </c:pt>
                <c:pt idx="331">
                  <c:v>-15.2</c:v>
                </c:pt>
                <c:pt idx="332">
                  <c:v>-15.1</c:v>
                </c:pt>
                <c:pt idx="333">
                  <c:v>-15.2</c:v>
                </c:pt>
                <c:pt idx="334">
                  <c:v>-15.1</c:v>
                </c:pt>
                <c:pt idx="335">
                  <c:v>-15</c:v>
                </c:pt>
                <c:pt idx="336">
                  <c:v>-15.1</c:v>
                </c:pt>
                <c:pt idx="337">
                  <c:v>-15.1</c:v>
                </c:pt>
                <c:pt idx="338">
                  <c:v>-15</c:v>
                </c:pt>
                <c:pt idx="339">
                  <c:v>-15</c:v>
                </c:pt>
                <c:pt idx="340">
                  <c:v>-15</c:v>
                </c:pt>
                <c:pt idx="341">
                  <c:v>-15</c:v>
                </c:pt>
                <c:pt idx="342">
                  <c:v>-15</c:v>
                </c:pt>
                <c:pt idx="343">
                  <c:v>-15</c:v>
                </c:pt>
                <c:pt idx="344">
                  <c:v>-15</c:v>
                </c:pt>
                <c:pt idx="345">
                  <c:v>-15</c:v>
                </c:pt>
                <c:pt idx="346">
                  <c:v>-15</c:v>
                </c:pt>
                <c:pt idx="347">
                  <c:v>-15</c:v>
                </c:pt>
                <c:pt idx="348">
                  <c:v>-15</c:v>
                </c:pt>
                <c:pt idx="349">
                  <c:v>-15</c:v>
                </c:pt>
                <c:pt idx="350">
                  <c:v>-15</c:v>
                </c:pt>
                <c:pt idx="351">
                  <c:v>-15</c:v>
                </c:pt>
                <c:pt idx="352">
                  <c:v>-15</c:v>
                </c:pt>
                <c:pt idx="353">
                  <c:v>-15.1</c:v>
                </c:pt>
                <c:pt idx="354">
                  <c:v>-15</c:v>
                </c:pt>
                <c:pt idx="355">
                  <c:v>-15</c:v>
                </c:pt>
                <c:pt idx="356">
                  <c:v>-15</c:v>
                </c:pt>
                <c:pt idx="357">
                  <c:v>-15.1</c:v>
                </c:pt>
                <c:pt idx="358">
                  <c:v>-15</c:v>
                </c:pt>
                <c:pt idx="359">
                  <c:v>-15</c:v>
                </c:pt>
                <c:pt idx="360">
                  <c:v>-15</c:v>
                </c:pt>
                <c:pt idx="361">
                  <c:v>-15</c:v>
                </c:pt>
                <c:pt idx="362">
                  <c:v>-15.1</c:v>
                </c:pt>
                <c:pt idx="363">
                  <c:v>-15.2</c:v>
                </c:pt>
                <c:pt idx="364">
                  <c:v>-15.1</c:v>
                </c:pt>
                <c:pt idx="365">
                  <c:v>-15</c:v>
                </c:pt>
                <c:pt idx="366">
                  <c:v>-15.2</c:v>
                </c:pt>
                <c:pt idx="367">
                  <c:v>-15.3</c:v>
                </c:pt>
                <c:pt idx="368">
                  <c:v>-15.2</c:v>
                </c:pt>
                <c:pt idx="369">
                  <c:v>-15.2</c:v>
                </c:pt>
                <c:pt idx="370">
                  <c:v>-15.3</c:v>
                </c:pt>
                <c:pt idx="371">
                  <c:v>-15.3</c:v>
                </c:pt>
                <c:pt idx="372">
                  <c:v>-15.2</c:v>
                </c:pt>
                <c:pt idx="373">
                  <c:v>-15.2</c:v>
                </c:pt>
                <c:pt idx="374">
                  <c:v>-15.3</c:v>
                </c:pt>
                <c:pt idx="375">
                  <c:v>-15.3</c:v>
                </c:pt>
                <c:pt idx="376">
                  <c:v>-15.3</c:v>
                </c:pt>
                <c:pt idx="377">
                  <c:v>-15.3</c:v>
                </c:pt>
                <c:pt idx="378">
                  <c:v>-15.3</c:v>
                </c:pt>
                <c:pt idx="379">
                  <c:v>-15.3</c:v>
                </c:pt>
                <c:pt idx="380">
                  <c:v>-15.3</c:v>
                </c:pt>
                <c:pt idx="381">
                  <c:v>-12.7</c:v>
                </c:pt>
                <c:pt idx="382">
                  <c:v>-5.7</c:v>
                </c:pt>
                <c:pt idx="383">
                  <c:v>-1.6</c:v>
                </c:pt>
                <c:pt idx="384">
                  <c:v>-0.4</c:v>
                </c:pt>
                <c:pt idx="385">
                  <c:v>-0.2</c:v>
                </c:pt>
                <c:pt idx="386">
                  <c:v>0.3</c:v>
                </c:pt>
                <c:pt idx="387">
                  <c:v>3.2</c:v>
                </c:pt>
                <c:pt idx="388">
                  <c:v>6.4</c:v>
                </c:pt>
                <c:pt idx="389">
                  <c:v>8.5</c:v>
                </c:pt>
                <c:pt idx="390">
                  <c:v>10.1</c:v>
                </c:pt>
                <c:pt idx="391">
                  <c:v>11.2</c:v>
                </c:pt>
                <c:pt idx="392">
                  <c:v>12</c:v>
                </c:pt>
                <c:pt idx="393">
                  <c:v>12.7</c:v>
                </c:pt>
                <c:pt idx="394">
                  <c:v>13.4</c:v>
                </c:pt>
                <c:pt idx="395">
                  <c:v>14.2</c:v>
                </c:pt>
                <c:pt idx="396">
                  <c:v>14.9</c:v>
                </c:pt>
                <c:pt idx="397">
                  <c:v>15.3</c:v>
                </c:pt>
                <c:pt idx="398">
                  <c:v>15.6</c:v>
                </c:pt>
                <c:pt idx="399">
                  <c:v>15.7</c:v>
                </c:pt>
                <c:pt idx="400">
                  <c:v>15.9</c:v>
                </c:pt>
                <c:pt idx="401">
                  <c:v>16</c:v>
                </c:pt>
                <c:pt idx="402">
                  <c:v>16.100000000000001</c:v>
                </c:pt>
                <c:pt idx="403">
                  <c:v>16.2</c:v>
                </c:pt>
                <c:pt idx="404">
                  <c:v>16.399999999999999</c:v>
                </c:pt>
                <c:pt idx="405">
                  <c:v>16.5</c:v>
                </c:pt>
                <c:pt idx="406">
                  <c:v>16.600000000000001</c:v>
                </c:pt>
                <c:pt idx="407">
                  <c:v>16.7</c:v>
                </c:pt>
                <c:pt idx="408">
                  <c:v>16.8</c:v>
                </c:pt>
                <c:pt idx="409">
                  <c:v>16.899999999999999</c:v>
                </c:pt>
                <c:pt idx="410">
                  <c:v>17</c:v>
                </c:pt>
                <c:pt idx="411">
                  <c:v>17.100000000000001</c:v>
                </c:pt>
                <c:pt idx="412">
                  <c:v>17.3</c:v>
                </c:pt>
                <c:pt idx="413">
                  <c:v>17.399999999999999</c:v>
                </c:pt>
                <c:pt idx="414">
                  <c:v>17.399999999999999</c:v>
                </c:pt>
                <c:pt idx="415">
                  <c:v>17.5</c:v>
                </c:pt>
                <c:pt idx="416">
                  <c:v>17.600000000000001</c:v>
                </c:pt>
                <c:pt idx="417">
                  <c:v>17.600000000000001</c:v>
                </c:pt>
                <c:pt idx="418">
                  <c:v>17.7</c:v>
                </c:pt>
                <c:pt idx="419">
                  <c:v>17.8</c:v>
                </c:pt>
                <c:pt idx="420">
                  <c:v>17.899999999999999</c:v>
                </c:pt>
                <c:pt idx="421">
                  <c:v>18</c:v>
                </c:pt>
                <c:pt idx="422">
                  <c:v>18</c:v>
                </c:pt>
                <c:pt idx="423">
                  <c:v>18.100000000000001</c:v>
                </c:pt>
                <c:pt idx="424">
                  <c:v>18.100000000000001</c:v>
                </c:pt>
                <c:pt idx="425">
                  <c:v>13.1</c:v>
                </c:pt>
                <c:pt idx="426">
                  <c:v>-0.6</c:v>
                </c:pt>
                <c:pt idx="427">
                  <c:v>-11.2</c:v>
                </c:pt>
                <c:pt idx="428">
                  <c:v>-13.9</c:v>
                </c:pt>
                <c:pt idx="429">
                  <c:v>-15.5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LOG!$M$1:$M$430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-2.2999999999999998</c:v>
                </c:pt>
                <c:pt idx="5">
                  <c:v>-0.1</c:v>
                </c:pt>
                <c:pt idx="6">
                  <c:v>0.2</c:v>
                </c:pt>
                <c:pt idx="7">
                  <c:v>-0.6</c:v>
                </c:pt>
                <c:pt idx="8">
                  <c:v>-0.3</c:v>
                </c:pt>
                <c:pt idx="9">
                  <c:v>-0.1</c:v>
                </c:pt>
                <c:pt idx="10">
                  <c:v>-0.3</c:v>
                </c:pt>
                <c:pt idx="11">
                  <c:v>-0.3</c:v>
                </c:pt>
                <c:pt idx="12">
                  <c:v>-0.3</c:v>
                </c:pt>
                <c:pt idx="13">
                  <c:v>-0.4</c:v>
                </c:pt>
                <c:pt idx="14">
                  <c:v>-0.4</c:v>
                </c:pt>
                <c:pt idx="15">
                  <c:v>-0.5</c:v>
                </c:pt>
                <c:pt idx="16">
                  <c:v>-0.5</c:v>
                </c:pt>
                <c:pt idx="17">
                  <c:v>-0.5</c:v>
                </c:pt>
                <c:pt idx="18">
                  <c:v>-0.5</c:v>
                </c:pt>
                <c:pt idx="19">
                  <c:v>-0.5</c:v>
                </c:pt>
                <c:pt idx="20">
                  <c:v>-0.5</c:v>
                </c:pt>
                <c:pt idx="21">
                  <c:v>-0.5</c:v>
                </c:pt>
                <c:pt idx="22">
                  <c:v>-0.5</c:v>
                </c:pt>
                <c:pt idx="23">
                  <c:v>-0.5</c:v>
                </c:pt>
                <c:pt idx="24">
                  <c:v>-0.5</c:v>
                </c:pt>
                <c:pt idx="25">
                  <c:v>-0.5</c:v>
                </c:pt>
                <c:pt idx="26">
                  <c:v>-0.5</c:v>
                </c:pt>
                <c:pt idx="27">
                  <c:v>-0.5</c:v>
                </c:pt>
                <c:pt idx="28">
                  <c:v>-0.5</c:v>
                </c:pt>
                <c:pt idx="29">
                  <c:v>-0.5</c:v>
                </c:pt>
                <c:pt idx="30">
                  <c:v>-0.5</c:v>
                </c:pt>
                <c:pt idx="31">
                  <c:v>-0.5</c:v>
                </c:pt>
                <c:pt idx="32">
                  <c:v>-0.5</c:v>
                </c:pt>
                <c:pt idx="33">
                  <c:v>-0.6</c:v>
                </c:pt>
                <c:pt idx="34">
                  <c:v>-0.6</c:v>
                </c:pt>
                <c:pt idx="35">
                  <c:v>-0.6</c:v>
                </c:pt>
                <c:pt idx="36">
                  <c:v>-0.5</c:v>
                </c:pt>
                <c:pt idx="37">
                  <c:v>-0.6</c:v>
                </c:pt>
                <c:pt idx="38">
                  <c:v>-0.6</c:v>
                </c:pt>
                <c:pt idx="39">
                  <c:v>-0.6</c:v>
                </c:pt>
                <c:pt idx="40">
                  <c:v>-0.6</c:v>
                </c:pt>
                <c:pt idx="41">
                  <c:v>-0.5</c:v>
                </c:pt>
                <c:pt idx="42">
                  <c:v>-0.6</c:v>
                </c:pt>
                <c:pt idx="43">
                  <c:v>-0.7</c:v>
                </c:pt>
                <c:pt idx="44">
                  <c:v>-0.5</c:v>
                </c:pt>
                <c:pt idx="45">
                  <c:v>-0.6</c:v>
                </c:pt>
                <c:pt idx="46">
                  <c:v>-0.8</c:v>
                </c:pt>
                <c:pt idx="47">
                  <c:v>-0.8</c:v>
                </c:pt>
                <c:pt idx="48">
                  <c:v>-0.7</c:v>
                </c:pt>
                <c:pt idx="49">
                  <c:v>-0.8</c:v>
                </c:pt>
                <c:pt idx="50">
                  <c:v>-0.8</c:v>
                </c:pt>
                <c:pt idx="51">
                  <c:v>-0.7</c:v>
                </c:pt>
                <c:pt idx="52">
                  <c:v>-0.8</c:v>
                </c:pt>
                <c:pt idx="53">
                  <c:v>-0.8</c:v>
                </c:pt>
                <c:pt idx="54">
                  <c:v>-0.8</c:v>
                </c:pt>
                <c:pt idx="55">
                  <c:v>-1</c:v>
                </c:pt>
                <c:pt idx="56">
                  <c:v>-1</c:v>
                </c:pt>
                <c:pt idx="57">
                  <c:v>-0.8</c:v>
                </c:pt>
                <c:pt idx="58">
                  <c:v>-1</c:v>
                </c:pt>
                <c:pt idx="59">
                  <c:v>-1</c:v>
                </c:pt>
                <c:pt idx="60">
                  <c:v>-0.8</c:v>
                </c:pt>
                <c:pt idx="61">
                  <c:v>-0.8</c:v>
                </c:pt>
                <c:pt idx="62">
                  <c:v>-1</c:v>
                </c:pt>
                <c:pt idx="63">
                  <c:v>-0.8</c:v>
                </c:pt>
                <c:pt idx="64">
                  <c:v>-0.8</c:v>
                </c:pt>
                <c:pt idx="65">
                  <c:v>-1</c:v>
                </c:pt>
                <c:pt idx="66">
                  <c:v>-1</c:v>
                </c:pt>
                <c:pt idx="67">
                  <c:v>-0.8</c:v>
                </c:pt>
                <c:pt idx="68">
                  <c:v>-1</c:v>
                </c:pt>
                <c:pt idx="69">
                  <c:v>2.2000000000000002</c:v>
                </c:pt>
                <c:pt idx="70">
                  <c:v>5.9</c:v>
                </c:pt>
                <c:pt idx="71">
                  <c:v>8.6</c:v>
                </c:pt>
                <c:pt idx="72">
                  <c:v>10.7</c:v>
                </c:pt>
                <c:pt idx="73">
                  <c:v>12.5</c:v>
                </c:pt>
                <c:pt idx="74">
                  <c:v>14.1</c:v>
                </c:pt>
                <c:pt idx="75">
                  <c:v>16.600000000000001</c:v>
                </c:pt>
                <c:pt idx="76">
                  <c:v>18.2</c:v>
                </c:pt>
                <c:pt idx="77">
                  <c:v>19.100000000000001</c:v>
                </c:pt>
                <c:pt idx="78">
                  <c:v>19.600000000000001</c:v>
                </c:pt>
                <c:pt idx="79">
                  <c:v>20</c:v>
                </c:pt>
                <c:pt idx="80">
                  <c:v>20.3</c:v>
                </c:pt>
                <c:pt idx="81">
                  <c:v>20.5</c:v>
                </c:pt>
                <c:pt idx="82">
                  <c:v>20.6</c:v>
                </c:pt>
                <c:pt idx="83">
                  <c:v>20.6</c:v>
                </c:pt>
                <c:pt idx="84">
                  <c:v>20.7</c:v>
                </c:pt>
                <c:pt idx="85">
                  <c:v>20.7</c:v>
                </c:pt>
                <c:pt idx="86">
                  <c:v>20.7</c:v>
                </c:pt>
                <c:pt idx="87">
                  <c:v>20.7</c:v>
                </c:pt>
                <c:pt idx="88">
                  <c:v>20.7</c:v>
                </c:pt>
                <c:pt idx="89">
                  <c:v>20.8</c:v>
                </c:pt>
                <c:pt idx="90">
                  <c:v>20.8</c:v>
                </c:pt>
                <c:pt idx="91">
                  <c:v>20.7</c:v>
                </c:pt>
                <c:pt idx="92">
                  <c:v>20.8</c:v>
                </c:pt>
                <c:pt idx="93">
                  <c:v>20.8</c:v>
                </c:pt>
                <c:pt idx="94">
                  <c:v>20.8</c:v>
                </c:pt>
                <c:pt idx="95">
                  <c:v>20.8</c:v>
                </c:pt>
                <c:pt idx="96">
                  <c:v>20.8</c:v>
                </c:pt>
                <c:pt idx="97">
                  <c:v>20.8</c:v>
                </c:pt>
                <c:pt idx="98">
                  <c:v>20.8</c:v>
                </c:pt>
                <c:pt idx="99">
                  <c:v>20.8</c:v>
                </c:pt>
                <c:pt idx="100">
                  <c:v>20.8</c:v>
                </c:pt>
                <c:pt idx="101">
                  <c:v>20.8</c:v>
                </c:pt>
                <c:pt idx="102">
                  <c:v>20.7</c:v>
                </c:pt>
                <c:pt idx="103">
                  <c:v>20.8</c:v>
                </c:pt>
                <c:pt idx="104">
                  <c:v>20.7</c:v>
                </c:pt>
                <c:pt idx="105">
                  <c:v>20.7</c:v>
                </c:pt>
                <c:pt idx="106">
                  <c:v>20.7</c:v>
                </c:pt>
                <c:pt idx="107">
                  <c:v>20.7</c:v>
                </c:pt>
                <c:pt idx="108">
                  <c:v>20.7</c:v>
                </c:pt>
                <c:pt idx="109">
                  <c:v>20.7</c:v>
                </c:pt>
                <c:pt idx="110">
                  <c:v>20.7</c:v>
                </c:pt>
                <c:pt idx="111">
                  <c:v>20.7</c:v>
                </c:pt>
                <c:pt idx="112">
                  <c:v>20.6</c:v>
                </c:pt>
                <c:pt idx="113">
                  <c:v>10.3</c:v>
                </c:pt>
                <c:pt idx="114">
                  <c:v>-6.4</c:v>
                </c:pt>
                <c:pt idx="115">
                  <c:v>3.3</c:v>
                </c:pt>
                <c:pt idx="116">
                  <c:v>-7.9</c:v>
                </c:pt>
                <c:pt idx="117">
                  <c:v>0.9</c:v>
                </c:pt>
                <c:pt idx="118">
                  <c:v>0.1</c:v>
                </c:pt>
                <c:pt idx="119">
                  <c:v>-1.3</c:v>
                </c:pt>
                <c:pt idx="120">
                  <c:v>3.6</c:v>
                </c:pt>
                <c:pt idx="121">
                  <c:v>-5.0999999999999996</c:v>
                </c:pt>
                <c:pt idx="122">
                  <c:v>3.2</c:v>
                </c:pt>
                <c:pt idx="123">
                  <c:v>-4.9000000000000004</c:v>
                </c:pt>
                <c:pt idx="124">
                  <c:v>0.5</c:v>
                </c:pt>
                <c:pt idx="125">
                  <c:v>3.2</c:v>
                </c:pt>
                <c:pt idx="126">
                  <c:v>-3.5</c:v>
                </c:pt>
                <c:pt idx="127">
                  <c:v>3.6</c:v>
                </c:pt>
                <c:pt idx="128">
                  <c:v>-6.9</c:v>
                </c:pt>
                <c:pt idx="129">
                  <c:v>1.7</c:v>
                </c:pt>
                <c:pt idx="130">
                  <c:v>1.6</c:v>
                </c:pt>
                <c:pt idx="131">
                  <c:v>-1.9</c:v>
                </c:pt>
                <c:pt idx="132">
                  <c:v>3.5</c:v>
                </c:pt>
                <c:pt idx="133">
                  <c:v>-6.2</c:v>
                </c:pt>
                <c:pt idx="134">
                  <c:v>2.2999999999999998</c:v>
                </c:pt>
                <c:pt idx="135">
                  <c:v>-1.6</c:v>
                </c:pt>
                <c:pt idx="136">
                  <c:v>-0.6</c:v>
                </c:pt>
                <c:pt idx="137">
                  <c:v>3.2</c:v>
                </c:pt>
                <c:pt idx="138">
                  <c:v>-4.0999999999999996</c:v>
                </c:pt>
                <c:pt idx="139">
                  <c:v>2.8</c:v>
                </c:pt>
                <c:pt idx="140">
                  <c:v>-5.5</c:v>
                </c:pt>
                <c:pt idx="141">
                  <c:v>0.9</c:v>
                </c:pt>
                <c:pt idx="142">
                  <c:v>1.9</c:v>
                </c:pt>
                <c:pt idx="143">
                  <c:v>-2.6</c:v>
                </c:pt>
                <c:pt idx="144">
                  <c:v>2.9</c:v>
                </c:pt>
                <c:pt idx="145">
                  <c:v>-5.3</c:v>
                </c:pt>
                <c:pt idx="146">
                  <c:v>1.5</c:v>
                </c:pt>
                <c:pt idx="147">
                  <c:v>0.8</c:v>
                </c:pt>
                <c:pt idx="148">
                  <c:v>-1.3</c:v>
                </c:pt>
                <c:pt idx="149">
                  <c:v>2.4</c:v>
                </c:pt>
                <c:pt idx="150">
                  <c:v>-3.5</c:v>
                </c:pt>
                <c:pt idx="151">
                  <c:v>1.3</c:v>
                </c:pt>
                <c:pt idx="152">
                  <c:v>0.1</c:v>
                </c:pt>
                <c:pt idx="153">
                  <c:v>-1</c:v>
                </c:pt>
                <c:pt idx="154">
                  <c:v>1.6</c:v>
                </c:pt>
                <c:pt idx="155">
                  <c:v>-1.7</c:v>
                </c:pt>
                <c:pt idx="156">
                  <c:v>0.5</c:v>
                </c:pt>
                <c:pt idx="157">
                  <c:v>0.2</c:v>
                </c:pt>
                <c:pt idx="158">
                  <c:v>-0.9</c:v>
                </c:pt>
                <c:pt idx="159">
                  <c:v>0.8</c:v>
                </c:pt>
                <c:pt idx="160">
                  <c:v>-0.6</c:v>
                </c:pt>
                <c:pt idx="161">
                  <c:v>0</c:v>
                </c:pt>
                <c:pt idx="162">
                  <c:v>0.3</c:v>
                </c:pt>
                <c:pt idx="163">
                  <c:v>-0.5</c:v>
                </c:pt>
                <c:pt idx="164">
                  <c:v>0.1</c:v>
                </c:pt>
                <c:pt idx="165">
                  <c:v>-0.1</c:v>
                </c:pt>
                <c:pt idx="166">
                  <c:v>-0.3</c:v>
                </c:pt>
                <c:pt idx="167">
                  <c:v>0.2</c:v>
                </c:pt>
                <c:pt idx="168">
                  <c:v>-0.1</c:v>
                </c:pt>
                <c:pt idx="169">
                  <c:v>-0.1</c:v>
                </c:pt>
                <c:pt idx="170">
                  <c:v>0.1</c:v>
                </c:pt>
                <c:pt idx="171">
                  <c:v>0.1</c:v>
                </c:pt>
                <c:pt idx="172">
                  <c:v>-0.1</c:v>
                </c:pt>
                <c:pt idx="173">
                  <c:v>0.1</c:v>
                </c:pt>
                <c:pt idx="174">
                  <c:v>0</c:v>
                </c:pt>
                <c:pt idx="175">
                  <c:v>0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0.2</c:v>
                </c:pt>
                <c:pt idx="181">
                  <c:v>0.1</c:v>
                </c:pt>
                <c:pt idx="182">
                  <c:v>0.2</c:v>
                </c:pt>
                <c:pt idx="183">
                  <c:v>0.2</c:v>
                </c:pt>
                <c:pt idx="184">
                  <c:v>-0.1</c:v>
                </c:pt>
                <c:pt idx="185">
                  <c:v>0.2</c:v>
                </c:pt>
                <c:pt idx="186">
                  <c:v>0.2</c:v>
                </c:pt>
                <c:pt idx="187">
                  <c:v>0.1</c:v>
                </c:pt>
                <c:pt idx="188">
                  <c:v>0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0.1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0.1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-0.1</c:v>
                </c:pt>
                <c:pt idx="212">
                  <c:v>0.1</c:v>
                </c:pt>
                <c:pt idx="213">
                  <c:v>0.1</c:v>
                </c:pt>
                <c:pt idx="214">
                  <c:v>-0.1</c:v>
                </c:pt>
                <c:pt idx="215">
                  <c:v>-0.2</c:v>
                </c:pt>
                <c:pt idx="216">
                  <c:v>0.1</c:v>
                </c:pt>
                <c:pt idx="217">
                  <c:v>-0.1</c:v>
                </c:pt>
                <c:pt idx="218">
                  <c:v>-0.3</c:v>
                </c:pt>
                <c:pt idx="219">
                  <c:v>0.1</c:v>
                </c:pt>
                <c:pt idx="220">
                  <c:v>-0.1</c:v>
                </c:pt>
                <c:pt idx="221">
                  <c:v>-0.3</c:v>
                </c:pt>
                <c:pt idx="222">
                  <c:v>0.2</c:v>
                </c:pt>
                <c:pt idx="223">
                  <c:v>4.3</c:v>
                </c:pt>
                <c:pt idx="224">
                  <c:v>7.6</c:v>
                </c:pt>
                <c:pt idx="225">
                  <c:v>11.5</c:v>
                </c:pt>
                <c:pt idx="226">
                  <c:v>14.5</c:v>
                </c:pt>
                <c:pt idx="227">
                  <c:v>16.100000000000001</c:v>
                </c:pt>
                <c:pt idx="228">
                  <c:v>17.100000000000001</c:v>
                </c:pt>
                <c:pt idx="229">
                  <c:v>17.8</c:v>
                </c:pt>
                <c:pt idx="230">
                  <c:v>18.399999999999999</c:v>
                </c:pt>
                <c:pt idx="231">
                  <c:v>18.8</c:v>
                </c:pt>
                <c:pt idx="232">
                  <c:v>19.3</c:v>
                </c:pt>
                <c:pt idx="233">
                  <c:v>19.600000000000001</c:v>
                </c:pt>
                <c:pt idx="234">
                  <c:v>19.8</c:v>
                </c:pt>
                <c:pt idx="235">
                  <c:v>20</c:v>
                </c:pt>
                <c:pt idx="236">
                  <c:v>20.3</c:v>
                </c:pt>
                <c:pt idx="237">
                  <c:v>20.399999999999999</c:v>
                </c:pt>
                <c:pt idx="238">
                  <c:v>20.5</c:v>
                </c:pt>
                <c:pt idx="239">
                  <c:v>20.6</c:v>
                </c:pt>
                <c:pt idx="240">
                  <c:v>20.7</c:v>
                </c:pt>
                <c:pt idx="241">
                  <c:v>20.7</c:v>
                </c:pt>
                <c:pt idx="242">
                  <c:v>20.7</c:v>
                </c:pt>
                <c:pt idx="243">
                  <c:v>20.8</c:v>
                </c:pt>
                <c:pt idx="244">
                  <c:v>20.8</c:v>
                </c:pt>
                <c:pt idx="245">
                  <c:v>20.8</c:v>
                </c:pt>
                <c:pt idx="246">
                  <c:v>20.8</c:v>
                </c:pt>
                <c:pt idx="247">
                  <c:v>20.8</c:v>
                </c:pt>
                <c:pt idx="248">
                  <c:v>20.9</c:v>
                </c:pt>
                <c:pt idx="249">
                  <c:v>20.8</c:v>
                </c:pt>
                <c:pt idx="250">
                  <c:v>20.9</c:v>
                </c:pt>
                <c:pt idx="251">
                  <c:v>20.8</c:v>
                </c:pt>
                <c:pt idx="252">
                  <c:v>20.9</c:v>
                </c:pt>
                <c:pt idx="253">
                  <c:v>20.9</c:v>
                </c:pt>
                <c:pt idx="254">
                  <c:v>20.8</c:v>
                </c:pt>
                <c:pt idx="255">
                  <c:v>20.8</c:v>
                </c:pt>
                <c:pt idx="256">
                  <c:v>20.8</c:v>
                </c:pt>
                <c:pt idx="257">
                  <c:v>20.8</c:v>
                </c:pt>
                <c:pt idx="258">
                  <c:v>20.9</c:v>
                </c:pt>
                <c:pt idx="259">
                  <c:v>20.8</c:v>
                </c:pt>
                <c:pt idx="260">
                  <c:v>20.8</c:v>
                </c:pt>
                <c:pt idx="261">
                  <c:v>20.8</c:v>
                </c:pt>
                <c:pt idx="262">
                  <c:v>20.8</c:v>
                </c:pt>
                <c:pt idx="263">
                  <c:v>20.8</c:v>
                </c:pt>
                <c:pt idx="264">
                  <c:v>20.8</c:v>
                </c:pt>
                <c:pt idx="265">
                  <c:v>19.600000000000001</c:v>
                </c:pt>
                <c:pt idx="266">
                  <c:v>3.4</c:v>
                </c:pt>
                <c:pt idx="267">
                  <c:v>-4.2</c:v>
                </c:pt>
                <c:pt idx="268">
                  <c:v>4.3</c:v>
                </c:pt>
                <c:pt idx="269">
                  <c:v>-6.9</c:v>
                </c:pt>
                <c:pt idx="270">
                  <c:v>2.4</c:v>
                </c:pt>
                <c:pt idx="271">
                  <c:v>-5.8</c:v>
                </c:pt>
                <c:pt idx="272">
                  <c:v>0.4</c:v>
                </c:pt>
                <c:pt idx="273">
                  <c:v>2</c:v>
                </c:pt>
                <c:pt idx="274">
                  <c:v>-2</c:v>
                </c:pt>
                <c:pt idx="275">
                  <c:v>3.5</c:v>
                </c:pt>
                <c:pt idx="276">
                  <c:v>-5.9</c:v>
                </c:pt>
                <c:pt idx="277">
                  <c:v>2.5</c:v>
                </c:pt>
                <c:pt idx="278">
                  <c:v>-1.5</c:v>
                </c:pt>
                <c:pt idx="279">
                  <c:v>-0.6</c:v>
                </c:pt>
                <c:pt idx="280">
                  <c:v>3.5</c:v>
                </c:pt>
                <c:pt idx="281">
                  <c:v>-4.3</c:v>
                </c:pt>
                <c:pt idx="282">
                  <c:v>3</c:v>
                </c:pt>
                <c:pt idx="283">
                  <c:v>-5.0999999999999996</c:v>
                </c:pt>
                <c:pt idx="284">
                  <c:v>0.9</c:v>
                </c:pt>
                <c:pt idx="285">
                  <c:v>2.2999999999999998</c:v>
                </c:pt>
                <c:pt idx="286">
                  <c:v>-2.7</c:v>
                </c:pt>
                <c:pt idx="287">
                  <c:v>3</c:v>
                </c:pt>
                <c:pt idx="288">
                  <c:v>-5.6</c:v>
                </c:pt>
                <c:pt idx="289">
                  <c:v>1.6</c:v>
                </c:pt>
                <c:pt idx="290">
                  <c:v>1</c:v>
                </c:pt>
                <c:pt idx="291">
                  <c:v>-1.2</c:v>
                </c:pt>
                <c:pt idx="292">
                  <c:v>2.6</c:v>
                </c:pt>
                <c:pt idx="293">
                  <c:v>-3.7</c:v>
                </c:pt>
                <c:pt idx="294">
                  <c:v>1.5</c:v>
                </c:pt>
                <c:pt idx="295">
                  <c:v>-0.4</c:v>
                </c:pt>
                <c:pt idx="296">
                  <c:v>-0.6</c:v>
                </c:pt>
                <c:pt idx="297">
                  <c:v>1.4</c:v>
                </c:pt>
                <c:pt idx="298">
                  <c:v>-1.6</c:v>
                </c:pt>
                <c:pt idx="299">
                  <c:v>0.8</c:v>
                </c:pt>
                <c:pt idx="300">
                  <c:v>-0.6</c:v>
                </c:pt>
                <c:pt idx="301">
                  <c:v>-0.3</c:v>
                </c:pt>
                <c:pt idx="302">
                  <c:v>0.2</c:v>
                </c:pt>
                <c:pt idx="303">
                  <c:v>-0.6</c:v>
                </c:pt>
                <c:pt idx="304">
                  <c:v>0.2</c:v>
                </c:pt>
                <c:pt idx="305">
                  <c:v>-0.5</c:v>
                </c:pt>
                <c:pt idx="306">
                  <c:v>-0.1</c:v>
                </c:pt>
                <c:pt idx="307">
                  <c:v>0</c:v>
                </c:pt>
                <c:pt idx="308">
                  <c:v>-0.5</c:v>
                </c:pt>
                <c:pt idx="309">
                  <c:v>-0.1</c:v>
                </c:pt>
                <c:pt idx="310">
                  <c:v>-0.1</c:v>
                </c:pt>
                <c:pt idx="311">
                  <c:v>-0.3</c:v>
                </c:pt>
                <c:pt idx="312">
                  <c:v>0</c:v>
                </c:pt>
                <c:pt idx="313">
                  <c:v>-0.1</c:v>
                </c:pt>
                <c:pt idx="314">
                  <c:v>-0.1</c:v>
                </c:pt>
                <c:pt idx="315">
                  <c:v>-0.1</c:v>
                </c:pt>
                <c:pt idx="316">
                  <c:v>-0.1</c:v>
                </c:pt>
                <c:pt idx="317">
                  <c:v>0.3</c:v>
                </c:pt>
                <c:pt idx="318">
                  <c:v>-0.1</c:v>
                </c:pt>
                <c:pt idx="319">
                  <c:v>-0.1</c:v>
                </c:pt>
                <c:pt idx="320">
                  <c:v>0.1</c:v>
                </c:pt>
                <c:pt idx="321">
                  <c:v>-0.3</c:v>
                </c:pt>
                <c:pt idx="322">
                  <c:v>0.1</c:v>
                </c:pt>
                <c:pt idx="323">
                  <c:v>0.1</c:v>
                </c:pt>
                <c:pt idx="324">
                  <c:v>-0.1</c:v>
                </c:pt>
                <c:pt idx="325">
                  <c:v>0.2</c:v>
                </c:pt>
                <c:pt idx="326">
                  <c:v>0</c:v>
                </c:pt>
                <c:pt idx="327">
                  <c:v>-0.1</c:v>
                </c:pt>
                <c:pt idx="328">
                  <c:v>0.4</c:v>
                </c:pt>
                <c:pt idx="329">
                  <c:v>-0.3</c:v>
                </c:pt>
                <c:pt idx="330">
                  <c:v>0.2</c:v>
                </c:pt>
                <c:pt idx="331">
                  <c:v>0.2</c:v>
                </c:pt>
                <c:pt idx="332">
                  <c:v>0</c:v>
                </c:pt>
                <c:pt idx="333">
                  <c:v>0.2</c:v>
                </c:pt>
                <c:pt idx="334">
                  <c:v>0.2</c:v>
                </c:pt>
                <c:pt idx="335">
                  <c:v>-0.1</c:v>
                </c:pt>
                <c:pt idx="336">
                  <c:v>0.1</c:v>
                </c:pt>
                <c:pt idx="337">
                  <c:v>0.4</c:v>
                </c:pt>
                <c:pt idx="338">
                  <c:v>0.1</c:v>
                </c:pt>
                <c:pt idx="339">
                  <c:v>0.1</c:v>
                </c:pt>
                <c:pt idx="340">
                  <c:v>0.4</c:v>
                </c:pt>
                <c:pt idx="341">
                  <c:v>0.2</c:v>
                </c:pt>
                <c:pt idx="342">
                  <c:v>0</c:v>
                </c:pt>
                <c:pt idx="343">
                  <c:v>0.1</c:v>
                </c:pt>
                <c:pt idx="344">
                  <c:v>0.4</c:v>
                </c:pt>
                <c:pt idx="345">
                  <c:v>0.2</c:v>
                </c:pt>
                <c:pt idx="346">
                  <c:v>-0.1</c:v>
                </c:pt>
                <c:pt idx="347">
                  <c:v>0.1</c:v>
                </c:pt>
                <c:pt idx="348">
                  <c:v>0.2</c:v>
                </c:pt>
                <c:pt idx="349">
                  <c:v>0.2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0.2</c:v>
                </c:pt>
                <c:pt idx="354">
                  <c:v>0.2</c:v>
                </c:pt>
                <c:pt idx="355">
                  <c:v>0.1</c:v>
                </c:pt>
                <c:pt idx="356">
                  <c:v>-0.1</c:v>
                </c:pt>
                <c:pt idx="357">
                  <c:v>0.1</c:v>
                </c:pt>
                <c:pt idx="358">
                  <c:v>0.2</c:v>
                </c:pt>
                <c:pt idx="359">
                  <c:v>0.1</c:v>
                </c:pt>
                <c:pt idx="360">
                  <c:v>0</c:v>
                </c:pt>
                <c:pt idx="361">
                  <c:v>-0.1</c:v>
                </c:pt>
                <c:pt idx="362">
                  <c:v>-0.1</c:v>
                </c:pt>
                <c:pt idx="363">
                  <c:v>0.1</c:v>
                </c:pt>
                <c:pt idx="364">
                  <c:v>0.1</c:v>
                </c:pt>
                <c:pt idx="365">
                  <c:v>-0.2</c:v>
                </c:pt>
                <c:pt idx="366">
                  <c:v>-0.1</c:v>
                </c:pt>
                <c:pt idx="367">
                  <c:v>0.1</c:v>
                </c:pt>
                <c:pt idx="368">
                  <c:v>-0.1</c:v>
                </c:pt>
                <c:pt idx="369">
                  <c:v>-0.3</c:v>
                </c:pt>
                <c:pt idx="370">
                  <c:v>-0.3</c:v>
                </c:pt>
                <c:pt idx="371">
                  <c:v>0.1</c:v>
                </c:pt>
                <c:pt idx="372">
                  <c:v>-0.1</c:v>
                </c:pt>
                <c:pt idx="373">
                  <c:v>-0.5</c:v>
                </c:pt>
                <c:pt idx="374">
                  <c:v>-0.2</c:v>
                </c:pt>
                <c:pt idx="375">
                  <c:v>0</c:v>
                </c:pt>
                <c:pt idx="376">
                  <c:v>-0.3</c:v>
                </c:pt>
                <c:pt idx="377">
                  <c:v>-0.5</c:v>
                </c:pt>
                <c:pt idx="378">
                  <c:v>-0.3</c:v>
                </c:pt>
                <c:pt idx="379">
                  <c:v>-0.1</c:v>
                </c:pt>
                <c:pt idx="380">
                  <c:v>-0.3</c:v>
                </c:pt>
                <c:pt idx="381">
                  <c:v>2.6</c:v>
                </c:pt>
                <c:pt idx="382">
                  <c:v>6.2</c:v>
                </c:pt>
                <c:pt idx="383">
                  <c:v>8.8000000000000007</c:v>
                </c:pt>
                <c:pt idx="384">
                  <c:v>11</c:v>
                </c:pt>
                <c:pt idx="385">
                  <c:v>12.7</c:v>
                </c:pt>
                <c:pt idx="386">
                  <c:v>14.2</c:v>
                </c:pt>
                <c:pt idx="387">
                  <c:v>15.6</c:v>
                </c:pt>
                <c:pt idx="388">
                  <c:v>17.3</c:v>
                </c:pt>
                <c:pt idx="389">
                  <c:v>18.600000000000001</c:v>
                </c:pt>
                <c:pt idx="390">
                  <c:v>19.600000000000001</c:v>
                </c:pt>
                <c:pt idx="391">
                  <c:v>20.100000000000001</c:v>
                </c:pt>
                <c:pt idx="392">
                  <c:v>20.399999999999999</c:v>
                </c:pt>
                <c:pt idx="393">
                  <c:v>20.5</c:v>
                </c:pt>
                <c:pt idx="394">
                  <c:v>20.5</c:v>
                </c:pt>
                <c:pt idx="395">
                  <c:v>20.6</c:v>
                </c:pt>
                <c:pt idx="396">
                  <c:v>20.6</c:v>
                </c:pt>
                <c:pt idx="397">
                  <c:v>20.6</c:v>
                </c:pt>
                <c:pt idx="398">
                  <c:v>20.7</c:v>
                </c:pt>
                <c:pt idx="399">
                  <c:v>20.7</c:v>
                </c:pt>
                <c:pt idx="400">
                  <c:v>20.8</c:v>
                </c:pt>
                <c:pt idx="401">
                  <c:v>20.8</c:v>
                </c:pt>
                <c:pt idx="402">
                  <c:v>20.8</c:v>
                </c:pt>
                <c:pt idx="403">
                  <c:v>20.8</c:v>
                </c:pt>
                <c:pt idx="404">
                  <c:v>20.8</c:v>
                </c:pt>
                <c:pt idx="405">
                  <c:v>20.9</c:v>
                </c:pt>
                <c:pt idx="406">
                  <c:v>20.8</c:v>
                </c:pt>
                <c:pt idx="407">
                  <c:v>20.9</c:v>
                </c:pt>
                <c:pt idx="408">
                  <c:v>20.9</c:v>
                </c:pt>
                <c:pt idx="409">
                  <c:v>20.9</c:v>
                </c:pt>
                <c:pt idx="410">
                  <c:v>20.9</c:v>
                </c:pt>
                <c:pt idx="411">
                  <c:v>20.9</c:v>
                </c:pt>
                <c:pt idx="412">
                  <c:v>20.8</c:v>
                </c:pt>
                <c:pt idx="413">
                  <c:v>20.9</c:v>
                </c:pt>
                <c:pt idx="414">
                  <c:v>20.8</c:v>
                </c:pt>
                <c:pt idx="415">
                  <c:v>20.9</c:v>
                </c:pt>
                <c:pt idx="416">
                  <c:v>20.8</c:v>
                </c:pt>
                <c:pt idx="417">
                  <c:v>20.8</c:v>
                </c:pt>
                <c:pt idx="418">
                  <c:v>20.8</c:v>
                </c:pt>
                <c:pt idx="419">
                  <c:v>20.8</c:v>
                </c:pt>
                <c:pt idx="420">
                  <c:v>20.8</c:v>
                </c:pt>
                <c:pt idx="421">
                  <c:v>20.8</c:v>
                </c:pt>
                <c:pt idx="422">
                  <c:v>20.7</c:v>
                </c:pt>
                <c:pt idx="423">
                  <c:v>20.8</c:v>
                </c:pt>
                <c:pt idx="424">
                  <c:v>20.7</c:v>
                </c:pt>
                <c:pt idx="425">
                  <c:v>9.6999999999999993</c:v>
                </c:pt>
                <c:pt idx="426">
                  <c:v>-5.7</c:v>
                </c:pt>
                <c:pt idx="427">
                  <c:v>1.3</c:v>
                </c:pt>
                <c:pt idx="428">
                  <c:v>3.4</c:v>
                </c:pt>
                <c:pt idx="429">
                  <c:v>-2.2999999999999998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-13.3</c:v>
                </c:pt>
                <c:pt idx="4">
                  <c:v>-13.2</c:v>
                </c:pt>
                <c:pt idx="5">
                  <c:v>-13.3</c:v>
                </c:pt>
                <c:pt idx="6">
                  <c:v>-12.9</c:v>
                </c:pt>
                <c:pt idx="7">
                  <c:v>-12.6</c:v>
                </c:pt>
                <c:pt idx="8">
                  <c:v>-12.8</c:v>
                </c:pt>
                <c:pt idx="9">
                  <c:v>-12.8</c:v>
                </c:pt>
                <c:pt idx="10">
                  <c:v>-12.7</c:v>
                </c:pt>
                <c:pt idx="11">
                  <c:v>-12.9</c:v>
                </c:pt>
                <c:pt idx="12">
                  <c:v>-12.9</c:v>
                </c:pt>
                <c:pt idx="13">
                  <c:v>-12.9</c:v>
                </c:pt>
                <c:pt idx="14">
                  <c:v>-12.9</c:v>
                </c:pt>
                <c:pt idx="15">
                  <c:v>-12.9</c:v>
                </c:pt>
                <c:pt idx="16">
                  <c:v>-13</c:v>
                </c:pt>
                <c:pt idx="17">
                  <c:v>-13</c:v>
                </c:pt>
                <c:pt idx="18">
                  <c:v>-13.1</c:v>
                </c:pt>
                <c:pt idx="19">
                  <c:v>-13.2</c:v>
                </c:pt>
                <c:pt idx="20">
                  <c:v>-13.2</c:v>
                </c:pt>
                <c:pt idx="21">
                  <c:v>-13.2</c:v>
                </c:pt>
                <c:pt idx="22">
                  <c:v>-13.3</c:v>
                </c:pt>
                <c:pt idx="23">
                  <c:v>-13.3</c:v>
                </c:pt>
                <c:pt idx="24">
                  <c:v>-13.2</c:v>
                </c:pt>
                <c:pt idx="25">
                  <c:v>-13.3</c:v>
                </c:pt>
                <c:pt idx="26">
                  <c:v>-13.2</c:v>
                </c:pt>
                <c:pt idx="27">
                  <c:v>-13.2</c:v>
                </c:pt>
                <c:pt idx="28">
                  <c:v>-13.4</c:v>
                </c:pt>
                <c:pt idx="29">
                  <c:v>-13.4</c:v>
                </c:pt>
                <c:pt idx="30">
                  <c:v>-13.3</c:v>
                </c:pt>
                <c:pt idx="31">
                  <c:v>-13.5</c:v>
                </c:pt>
                <c:pt idx="32">
                  <c:v>-13.5</c:v>
                </c:pt>
                <c:pt idx="33">
                  <c:v>-13.5</c:v>
                </c:pt>
                <c:pt idx="34">
                  <c:v>-13.5</c:v>
                </c:pt>
                <c:pt idx="35">
                  <c:v>-13.5</c:v>
                </c:pt>
                <c:pt idx="36">
                  <c:v>-13.5</c:v>
                </c:pt>
                <c:pt idx="37">
                  <c:v>-13.5</c:v>
                </c:pt>
                <c:pt idx="38">
                  <c:v>-13.5</c:v>
                </c:pt>
                <c:pt idx="39">
                  <c:v>-13.5</c:v>
                </c:pt>
                <c:pt idx="40">
                  <c:v>-13.6</c:v>
                </c:pt>
                <c:pt idx="41">
                  <c:v>-13.6</c:v>
                </c:pt>
                <c:pt idx="42">
                  <c:v>-13.5</c:v>
                </c:pt>
                <c:pt idx="43">
                  <c:v>-13.6</c:v>
                </c:pt>
                <c:pt idx="44">
                  <c:v>-13.7</c:v>
                </c:pt>
                <c:pt idx="45">
                  <c:v>-13.7</c:v>
                </c:pt>
                <c:pt idx="46">
                  <c:v>-13.7</c:v>
                </c:pt>
                <c:pt idx="47">
                  <c:v>-13.8</c:v>
                </c:pt>
                <c:pt idx="48">
                  <c:v>-13.8</c:v>
                </c:pt>
                <c:pt idx="49">
                  <c:v>-13.8</c:v>
                </c:pt>
                <c:pt idx="50">
                  <c:v>-13.8</c:v>
                </c:pt>
                <c:pt idx="51">
                  <c:v>-13.8</c:v>
                </c:pt>
                <c:pt idx="52">
                  <c:v>-13.8</c:v>
                </c:pt>
                <c:pt idx="53">
                  <c:v>-13.8</c:v>
                </c:pt>
                <c:pt idx="54">
                  <c:v>-13.8</c:v>
                </c:pt>
                <c:pt idx="55">
                  <c:v>-13.8</c:v>
                </c:pt>
                <c:pt idx="56">
                  <c:v>-13.9</c:v>
                </c:pt>
                <c:pt idx="57">
                  <c:v>-14.1</c:v>
                </c:pt>
                <c:pt idx="58">
                  <c:v>-14</c:v>
                </c:pt>
                <c:pt idx="59">
                  <c:v>-14.1</c:v>
                </c:pt>
                <c:pt idx="60">
                  <c:v>-14.1</c:v>
                </c:pt>
                <c:pt idx="61">
                  <c:v>-14.1</c:v>
                </c:pt>
                <c:pt idx="62">
                  <c:v>-14.1</c:v>
                </c:pt>
                <c:pt idx="63">
                  <c:v>-14.2</c:v>
                </c:pt>
                <c:pt idx="64">
                  <c:v>-14.2</c:v>
                </c:pt>
                <c:pt idx="65">
                  <c:v>-14.1</c:v>
                </c:pt>
                <c:pt idx="66">
                  <c:v>-14.2</c:v>
                </c:pt>
                <c:pt idx="67">
                  <c:v>-14.2</c:v>
                </c:pt>
                <c:pt idx="68">
                  <c:v>-14.1</c:v>
                </c:pt>
                <c:pt idx="69">
                  <c:v>-12</c:v>
                </c:pt>
                <c:pt idx="70">
                  <c:v>-5.8</c:v>
                </c:pt>
                <c:pt idx="71">
                  <c:v>-2.6</c:v>
                </c:pt>
                <c:pt idx="72">
                  <c:v>-1.5</c:v>
                </c:pt>
                <c:pt idx="73">
                  <c:v>-0.3</c:v>
                </c:pt>
                <c:pt idx="74">
                  <c:v>-0.3</c:v>
                </c:pt>
                <c:pt idx="75">
                  <c:v>-0.1</c:v>
                </c:pt>
                <c:pt idx="76">
                  <c:v>0.9</c:v>
                </c:pt>
                <c:pt idx="77">
                  <c:v>2.7</c:v>
                </c:pt>
                <c:pt idx="78">
                  <c:v>4.5999999999999996</c:v>
                </c:pt>
                <c:pt idx="79">
                  <c:v>5.9</c:v>
                </c:pt>
                <c:pt idx="80">
                  <c:v>6.9</c:v>
                </c:pt>
                <c:pt idx="81">
                  <c:v>7.8</c:v>
                </c:pt>
                <c:pt idx="82">
                  <c:v>8.1999999999999993</c:v>
                </c:pt>
                <c:pt idx="83">
                  <c:v>8.4</c:v>
                </c:pt>
                <c:pt idx="84">
                  <c:v>8.6999999999999993</c:v>
                </c:pt>
                <c:pt idx="85">
                  <c:v>8.8000000000000007</c:v>
                </c:pt>
                <c:pt idx="86">
                  <c:v>9.1</c:v>
                </c:pt>
                <c:pt idx="87">
                  <c:v>9.5</c:v>
                </c:pt>
                <c:pt idx="88">
                  <c:v>9.9</c:v>
                </c:pt>
                <c:pt idx="89">
                  <c:v>10.199999999999999</c:v>
                </c:pt>
                <c:pt idx="90">
                  <c:v>10.4</c:v>
                </c:pt>
                <c:pt idx="91">
                  <c:v>10.6</c:v>
                </c:pt>
                <c:pt idx="92">
                  <c:v>10.7</c:v>
                </c:pt>
                <c:pt idx="93">
                  <c:v>10.9</c:v>
                </c:pt>
                <c:pt idx="94">
                  <c:v>11.1</c:v>
                </c:pt>
                <c:pt idx="95">
                  <c:v>11.1</c:v>
                </c:pt>
                <c:pt idx="96">
                  <c:v>11.2</c:v>
                </c:pt>
                <c:pt idx="97">
                  <c:v>11.3</c:v>
                </c:pt>
                <c:pt idx="98">
                  <c:v>11.5</c:v>
                </c:pt>
                <c:pt idx="99">
                  <c:v>11.6</c:v>
                </c:pt>
                <c:pt idx="100">
                  <c:v>11.7</c:v>
                </c:pt>
                <c:pt idx="101">
                  <c:v>11.7</c:v>
                </c:pt>
                <c:pt idx="102">
                  <c:v>11.8</c:v>
                </c:pt>
                <c:pt idx="103">
                  <c:v>11.8</c:v>
                </c:pt>
                <c:pt idx="104">
                  <c:v>11.9</c:v>
                </c:pt>
                <c:pt idx="105">
                  <c:v>12</c:v>
                </c:pt>
                <c:pt idx="106">
                  <c:v>12.1</c:v>
                </c:pt>
                <c:pt idx="107">
                  <c:v>12.3</c:v>
                </c:pt>
                <c:pt idx="108">
                  <c:v>12.5</c:v>
                </c:pt>
                <c:pt idx="109">
                  <c:v>12.8</c:v>
                </c:pt>
                <c:pt idx="110">
                  <c:v>12.9</c:v>
                </c:pt>
                <c:pt idx="111">
                  <c:v>13.1</c:v>
                </c:pt>
                <c:pt idx="112">
                  <c:v>13.2</c:v>
                </c:pt>
                <c:pt idx="113">
                  <c:v>7.7</c:v>
                </c:pt>
                <c:pt idx="114">
                  <c:v>0.9</c:v>
                </c:pt>
                <c:pt idx="115">
                  <c:v>-2.7</c:v>
                </c:pt>
                <c:pt idx="116">
                  <c:v>-4.5999999999999996</c:v>
                </c:pt>
                <c:pt idx="117">
                  <c:v>-8.3000000000000007</c:v>
                </c:pt>
                <c:pt idx="118">
                  <c:v>-9</c:v>
                </c:pt>
                <c:pt idx="119">
                  <c:v>-10.199999999999999</c:v>
                </c:pt>
                <c:pt idx="120">
                  <c:v>-10.3</c:v>
                </c:pt>
                <c:pt idx="121">
                  <c:v>-10.3</c:v>
                </c:pt>
                <c:pt idx="122">
                  <c:v>-11</c:v>
                </c:pt>
                <c:pt idx="123">
                  <c:v>-10.5</c:v>
                </c:pt>
                <c:pt idx="124">
                  <c:v>-11.3</c:v>
                </c:pt>
                <c:pt idx="125">
                  <c:v>-11</c:v>
                </c:pt>
                <c:pt idx="126">
                  <c:v>-11.1</c:v>
                </c:pt>
                <c:pt idx="127">
                  <c:v>-11.6</c:v>
                </c:pt>
                <c:pt idx="128">
                  <c:v>-11</c:v>
                </c:pt>
                <c:pt idx="129">
                  <c:v>-11.6</c:v>
                </c:pt>
                <c:pt idx="130">
                  <c:v>-11</c:v>
                </c:pt>
                <c:pt idx="131">
                  <c:v>-11.3</c:v>
                </c:pt>
                <c:pt idx="132">
                  <c:v>-11.6</c:v>
                </c:pt>
                <c:pt idx="133">
                  <c:v>-11</c:v>
                </c:pt>
                <c:pt idx="134">
                  <c:v>-11.6</c:v>
                </c:pt>
                <c:pt idx="135">
                  <c:v>-11</c:v>
                </c:pt>
                <c:pt idx="136">
                  <c:v>-11.5</c:v>
                </c:pt>
                <c:pt idx="137">
                  <c:v>-11.3</c:v>
                </c:pt>
                <c:pt idx="138">
                  <c:v>-11.3</c:v>
                </c:pt>
                <c:pt idx="139">
                  <c:v>-11.6</c:v>
                </c:pt>
                <c:pt idx="140">
                  <c:v>-11</c:v>
                </c:pt>
                <c:pt idx="141">
                  <c:v>-11.6</c:v>
                </c:pt>
                <c:pt idx="142">
                  <c:v>-11.3</c:v>
                </c:pt>
                <c:pt idx="143">
                  <c:v>-11.4</c:v>
                </c:pt>
                <c:pt idx="144">
                  <c:v>-11.6</c:v>
                </c:pt>
                <c:pt idx="145">
                  <c:v>-11</c:v>
                </c:pt>
                <c:pt idx="146">
                  <c:v>-11.6</c:v>
                </c:pt>
                <c:pt idx="147">
                  <c:v>-11.3</c:v>
                </c:pt>
                <c:pt idx="148">
                  <c:v>-11.5</c:v>
                </c:pt>
                <c:pt idx="149">
                  <c:v>-11.6</c:v>
                </c:pt>
                <c:pt idx="150">
                  <c:v>-11.3</c:v>
                </c:pt>
                <c:pt idx="151">
                  <c:v>-11.6</c:v>
                </c:pt>
                <c:pt idx="152">
                  <c:v>-11.4</c:v>
                </c:pt>
                <c:pt idx="153">
                  <c:v>-11.6</c:v>
                </c:pt>
                <c:pt idx="154">
                  <c:v>-11.6</c:v>
                </c:pt>
                <c:pt idx="155">
                  <c:v>-11.6</c:v>
                </c:pt>
                <c:pt idx="156">
                  <c:v>-11.8</c:v>
                </c:pt>
                <c:pt idx="157">
                  <c:v>-11.7</c:v>
                </c:pt>
                <c:pt idx="158">
                  <c:v>-11.8</c:v>
                </c:pt>
                <c:pt idx="159">
                  <c:v>-11.8</c:v>
                </c:pt>
                <c:pt idx="160">
                  <c:v>-11.8</c:v>
                </c:pt>
                <c:pt idx="161">
                  <c:v>-12.1</c:v>
                </c:pt>
                <c:pt idx="162">
                  <c:v>-12.1</c:v>
                </c:pt>
                <c:pt idx="163">
                  <c:v>-12.1</c:v>
                </c:pt>
                <c:pt idx="164">
                  <c:v>-12.1</c:v>
                </c:pt>
                <c:pt idx="165">
                  <c:v>-12.1</c:v>
                </c:pt>
                <c:pt idx="166">
                  <c:v>-12.1</c:v>
                </c:pt>
                <c:pt idx="167">
                  <c:v>-12.3</c:v>
                </c:pt>
                <c:pt idx="168">
                  <c:v>-12.3</c:v>
                </c:pt>
                <c:pt idx="169">
                  <c:v>-12.4</c:v>
                </c:pt>
                <c:pt idx="170">
                  <c:v>-12.4</c:v>
                </c:pt>
                <c:pt idx="171">
                  <c:v>-12.4</c:v>
                </c:pt>
                <c:pt idx="172">
                  <c:v>-12.4</c:v>
                </c:pt>
                <c:pt idx="173">
                  <c:v>-12.4</c:v>
                </c:pt>
                <c:pt idx="174">
                  <c:v>-12.4</c:v>
                </c:pt>
                <c:pt idx="175">
                  <c:v>-12.4</c:v>
                </c:pt>
                <c:pt idx="176">
                  <c:v>-12.5</c:v>
                </c:pt>
                <c:pt idx="177">
                  <c:v>-12.6</c:v>
                </c:pt>
                <c:pt idx="178">
                  <c:v>-12.5</c:v>
                </c:pt>
                <c:pt idx="179">
                  <c:v>-12.6</c:v>
                </c:pt>
                <c:pt idx="180">
                  <c:v>-12.6</c:v>
                </c:pt>
                <c:pt idx="181">
                  <c:v>-12.6</c:v>
                </c:pt>
                <c:pt idx="182">
                  <c:v>-12.6</c:v>
                </c:pt>
                <c:pt idx="183">
                  <c:v>-12.6</c:v>
                </c:pt>
                <c:pt idx="184">
                  <c:v>-12.6</c:v>
                </c:pt>
                <c:pt idx="185">
                  <c:v>-12.6</c:v>
                </c:pt>
                <c:pt idx="186">
                  <c:v>-12.6</c:v>
                </c:pt>
                <c:pt idx="187">
                  <c:v>-12.6</c:v>
                </c:pt>
                <c:pt idx="188">
                  <c:v>-12.6</c:v>
                </c:pt>
                <c:pt idx="189">
                  <c:v>-12.6</c:v>
                </c:pt>
                <c:pt idx="190">
                  <c:v>-12.6</c:v>
                </c:pt>
                <c:pt idx="191">
                  <c:v>-12.6</c:v>
                </c:pt>
                <c:pt idx="192">
                  <c:v>-12.6</c:v>
                </c:pt>
                <c:pt idx="193">
                  <c:v>-12.6</c:v>
                </c:pt>
                <c:pt idx="194">
                  <c:v>-12.6</c:v>
                </c:pt>
                <c:pt idx="195">
                  <c:v>-12.6</c:v>
                </c:pt>
                <c:pt idx="196">
                  <c:v>-12.6</c:v>
                </c:pt>
                <c:pt idx="197">
                  <c:v>-12.6</c:v>
                </c:pt>
                <c:pt idx="198">
                  <c:v>-12.6</c:v>
                </c:pt>
                <c:pt idx="199">
                  <c:v>-12.6</c:v>
                </c:pt>
                <c:pt idx="200">
                  <c:v>-12.6</c:v>
                </c:pt>
                <c:pt idx="201">
                  <c:v>-12.7</c:v>
                </c:pt>
                <c:pt idx="202">
                  <c:v>-12.6</c:v>
                </c:pt>
                <c:pt idx="203">
                  <c:v>-12.6</c:v>
                </c:pt>
                <c:pt idx="204">
                  <c:v>-12.7</c:v>
                </c:pt>
                <c:pt idx="205">
                  <c:v>-12.7</c:v>
                </c:pt>
                <c:pt idx="206">
                  <c:v>-12.8</c:v>
                </c:pt>
                <c:pt idx="207">
                  <c:v>-12.7</c:v>
                </c:pt>
                <c:pt idx="208">
                  <c:v>-12.9</c:v>
                </c:pt>
                <c:pt idx="209">
                  <c:v>-12.9</c:v>
                </c:pt>
                <c:pt idx="210">
                  <c:v>-12.7</c:v>
                </c:pt>
                <c:pt idx="211">
                  <c:v>-12.9</c:v>
                </c:pt>
                <c:pt idx="212">
                  <c:v>-12.9</c:v>
                </c:pt>
                <c:pt idx="213">
                  <c:v>-12.9</c:v>
                </c:pt>
                <c:pt idx="214">
                  <c:v>-12.9</c:v>
                </c:pt>
                <c:pt idx="215">
                  <c:v>-12.9</c:v>
                </c:pt>
                <c:pt idx="216">
                  <c:v>-12.9</c:v>
                </c:pt>
                <c:pt idx="217">
                  <c:v>-12.9</c:v>
                </c:pt>
                <c:pt idx="218">
                  <c:v>-13.1</c:v>
                </c:pt>
                <c:pt idx="219">
                  <c:v>-13.1</c:v>
                </c:pt>
                <c:pt idx="220">
                  <c:v>-12.9</c:v>
                </c:pt>
                <c:pt idx="221">
                  <c:v>-13</c:v>
                </c:pt>
                <c:pt idx="222">
                  <c:v>-12.9</c:v>
                </c:pt>
                <c:pt idx="223">
                  <c:v>-8.6</c:v>
                </c:pt>
                <c:pt idx="224">
                  <c:v>-3.5</c:v>
                </c:pt>
                <c:pt idx="225">
                  <c:v>-1.9</c:v>
                </c:pt>
                <c:pt idx="226">
                  <c:v>-0.3</c:v>
                </c:pt>
                <c:pt idx="227">
                  <c:v>-0.1</c:v>
                </c:pt>
                <c:pt idx="228">
                  <c:v>1.1000000000000001</c:v>
                </c:pt>
                <c:pt idx="229">
                  <c:v>2.8</c:v>
                </c:pt>
                <c:pt idx="230">
                  <c:v>4.9000000000000004</c:v>
                </c:pt>
                <c:pt idx="231">
                  <c:v>6.2</c:v>
                </c:pt>
                <c:pt idx="232">
                  <c:v>6.9</c:v>
                </c:pt>
                <c:pt idx="233">
                  <c:v>7.5</c:v>
                </c:pt>
                <c:pt idx="234">
                  <c:v>7.8</c:v>
                </c:pt>
                <c:pt idx="235">
                  <c:v>8.1999999999999993</c:v>
                </c:pt>
                <c:pt idx="236">
                  <c:v>8.4</c:v>
                </c:pt>
                <c:pt idx="237">
                  <c:v>8.8000000000000007</c:v>
                </c:pt>
                <c:pt idx="238">
                  <c:v>9.1999999999999993</c:v>
                </c:pt>
                <c:pt idx="239">
                  <c:v>9.6</c:v>
                </c:pt>
                <c:pt idx="240">
                  <c:v>10</c:v>
                </c:pt>
                <c:pt idx="241">
                  <c:v>10.3</c:v>
                </c:pt>
                <c:pt idx="242">
                  <c:v>10.6</c:v>
                </c:pt>
                <c:pt idx="243">
                  <c:v>10.8</c:v>
                </c:pt>
                <c:pt idx="244">
                  <c:v>11</c:v>
                </c:pt>
                <c:pt idx="245">
                  <c:v>11.2</c:v>
                </c:pt>
                <c:pt idx="246">
                  <c:v>11.3</c:v>
                </c:pt>
                <c:pt idx="247">
                  <c:v>11.4</c:v>
                </c:pt>
                <c:pt idx="248">
                  <c:v>11.6</c:v>
                </c:pt>
                <c:pt idx="249">
                  <c:v>11.6</c:v>
                </c:pt>
                <c:pt idx="250">
                  <c:v>11.7</c:v>
                </c:pt>
                <c:pt idx="251">
                  <c:v>11.8</c:v>
                </c:pt>
                <c:pt idx="252">
                  <c:v>11.8</c:v>
                </c:pt>
                <c:pt idx="253">
                  <c:v>12</c:v>
                </c:pt>
                <c:pt idx="254">
                  <c:v>12</c:v>
                </c:pt>
                <c:pt idx="255">
                  <c:v>12</c:v>
                </c:pt>
                <c:pt idx="256">
                  <c:v>12.1</c:v>
                </c:pt>
                <c:pt idx="257">
                  <c:v>12.3</c:v>
                </c:pt>
                <c:pt idx="258">
                  <c:v>12.6</c:v>
                </c:pt>
                <c:pt idx="259">
                  <c:v>12.8</c:v>
                </c:pt>
                <c:pt idx="260">
                  <c:v>13</c:v>
                </c:pt>
                <c:pt idx="261">
                  <c:v>13.2</c:v>
                </c:pt>
                <c:pt idx="262">
                  <c:v>13.3</c:v>
                </c:pt>
                <c:pt idx="263">
                  <c:v>13.5</c:v>
                </c:pt>
                <c:pt idx="264">
                  <c:v>13.7</c:v>
                </c:pt>
                <c:pt idx="265">
                  <c:v>13.7</c:v>
                </c:pt>
                <c:pt idx="266">
                  <c:v>7.3</c:v>
                </c:pt>
                <c:pt idx="267">
                  <c:v>0.4</c:v>
                </c:pt>
                <c:pt idx="268">
                  <c:v>-2.9</c:v>
                </c:pt>
                <c:pt idx="269">
                  <c:v>-4.5999999999999996</c:v>
                </c:pt>
                <c:pt idx="270">
                  <c:v>-8</c:v>
                </c:pt>
                <c:pt idx="271">
                  <c:v>-8.6</c:v>
                </c:pt>
                <c:pt idx="272">
                  <c:v>-10.199999999999999</c:v>
                </c:pt>
                <c:pt idx="273">
                  <c:v>-10.3</c:v>
                </c:pt>
                <c:pt idx="274">
                  <c:v>-10.8</c:v>
                </c:pt>
                <c:pt idx="275">
                  <c:v>-11.1</c:v>
                </c:pt>
                <c:pt idx="276">
                  <c:v>-10.9</c:v>
                </c:pt>
                <c:pt idx="277">
                  <c:v>-11.6</c:v>
                </c:pt>
                <c:pt idx="278">
                  <c:v>-11</c:v>
                </c:pt>
                <c:pt idx="279">
                  <c:v>-11.6</c:v>
                </c:pt>
                <c:pt idx="280">
                  <c:v>-11.5</c:v>
                </c:pt>
                <c:pt idx="281">
                  <c:v>-11.3</c:v>
                </c:pt>
                <c:pt idx="282">
                  <c:v>-11.6</c:v>
                </c:pt>
                <c:pt idx="283">
                  <c:v>-11</c:v>
                </c:pt>
                <c:pt idx="284">
                  <c:v>-11.7</c:v>
                </c:pt>
                <c:pt idx="285">
                  <c:v>-11.3</c:v>
                </c:pt>
                <c:pt idx="286">
                  <c:v>-11.5</c:v>
                </c:pt>
                <c:pt idx="287">
                  <c:v>-11.7</c:v>
                </c:pt>
                <c:pt idx="288">
                  <c:v>-11.3</c:v>
                </c:pt>
                <c:pt idx="289">
                  <c:v>-11.8</c:v>
                </c:pt>
                <c:pt idx="290">
                  <c:v>-11.3</c:v>
                </c:pt>
                <c:pt idx="291">
                  <c:v>-11.6</c:v>
                </c:pt>
                <c:pt idx="292">
                  <c:v>-11.6</c:v>
                </c:pt>
                <c:pt idx="293">
                  <c:v>-11.3</c:v>
                </c:pt>
                <c:pt idx="294">
                  <c:v>-11.7</c:v>
                </c:pt>
                <c:pt idx="295">
                  <c:v>-11.3</c:v>
                </c:pt>
                <c:pt idx="296">
                  <c:v>-11.6</c:v>
                </c:pt>
                <c:pt idx="297">
                  <c:v>-11.6</c:v>
                </c:pt>
                <c:pt idx="298">
                  <c:v>-11.4</c:v>
                </c:pt>
                <c:pt idx="299">
                  <c:v>-11.6</c:v>
                </c:pt>
                <c:pt idx="300">
                  <c:v>-11.5</c:v>
                </c:pt>
                <c:pt idx="301">
                  <c:v>-11.6</c:v>
                </c:pt>
                <c:pt idx="302">
                  <c:v>-11.6</c:v>
                </c:pt>
                <c:pt idx="303">
                  <c:v>-11.6</c:v>
                </c:pt>
                <c:pt idx="304">
                  <c:v>-11.7</c:v>
                </c:pt>
                <c:pt idx="305">
                  <c:v>-11.6</c:v>
                </c:pt>
                <c:pt idx="306">
                  <c:v>-11.6</c:v>
                </c:pt>
                <c:pt idx="307">
                  <c:v>-11.7</c:v>
                </c:pt>
                <c:pt idx="308">
                  <c:v>-11.7</c:v>
                </c:pt>
                <c:pt idx="309">
                  <c:v>-11.8</c:v>
                </c:pt>
                <c:pt idx="310">
                  <c:v>-11.8</c:v>
                </c:pt>
                <c:pt idx="311">
                  <c:v>-11.8</c:v>
                </c:pt>
                <c:pt idx="312">
                  <c:v>-11.9</c:v>
                </c:pt>
                <c:pt idx="313">
                  <c:v>-11.8</c:v>
                </c:pt>
                <c:pt idx="314">
                  <c:v>-12</c:v>
                </c:pt>
                <c:pt idx="315">
                  <c:v>-12</c:v>
                </c:pt>
                <c:pt idx="316">
                  <c:v>-12.1</c:v>
                </c:pt>
                <c:pt idx="317">
                  <c:v>-12.1</c:v>
                </c:pt>
                <c:pt idx="318">
                  <c:v>-12.1</c:v>
                </c:pt>
                <c:pt idx="319">
                  <c:v>-12.1</c:v>
                </c:pt>
                <c:pt idx="320">
                  <c:v>-12.2</c:v>
                </c:pt>
                <c:pt idx="321">
                  <c:v>-12.1</c:v>
                </c:pt>
                <c:pt idx="322">
                  <c:v>-12.1</c:v>
                </c:pt>
                <c:pt idx="323">
                  <c:v>-12.1</c:v>
                </c:pt>
                <c:pt idx="324">
                  <c:v>-12.1</c:v>
                </c:pt>
                <c:pt idx="325">
                  <c:v>-12.4</c:v>
                </c:pt>
                <c:pt idx="326">
                  <c:v>-12.4</c:v>
                </c:pt>
                <c:pt idx="327">
                  <c:v>-12.4</c:v>
                </c:pt>
                <c:pt idx="328">
                  <c:v>-12.4</c:v>
                </c:pt>
                <c:pt idx="329">
                  <c:v>-12.4</c:v>
                </c:pt>
                <c:pt idx="330">
                  <c:v>-12.6</c:v>
                </c:pt>
                <c:pt idx="331">
                  <c:v>-12.5</c:v>
                </c:pt>
                <c:pt idx="332">
                  <c:v>-12.6</c:v>
                </c:pt>
                <c:pt idx="333">
                  <c:v>-12.6</c:v>
                </c:pt>
                <c:pt idx="334">
                  <c:v>-12.5</c:v>
                </c:pt>
                <c:pt idx="335">
                  <c:v>-12.6</c:v>
                </c:pt>
                <c:pt idx="336">
                  <c:v>-12.6</c:v>
                </c:pt>
                <c:pt idx="337">
                  <c:v>-12.6</c:v>
                </c:pt>
                <c:pt idx="338">
                  <c:v>-12.6</c:v>
                </c:pt>
                <c:pt idx="339">
                  <c:v>-12.6</c:v>
                </c:pt>
                <c:pt idx="340">
                  <c:v>-12.6</c:v>
                </c:pt>
                <c:pt idx="341">
                  <c:v>-12.6</c:v>
                </c:pt>
                <c:pt idx="342">
                  <c:v>-12.6</c:v>
                </c:pt>
                <c:pt idx="343">
                  <c:v>-12.6</c:v>
                </c:pt>
                <c:pt idx="344">
                  <c:v>-12.6</c:v>
                </c:pt>
                <c:pt idx="345">
                  <c:v>-12.6</c:v>
                </c:pt>
                <c:pt idx="346">
                  <c:v>-12.6</c:v>
                </c:pt>
                <c:pt idx="347">
                  <c:v>-12.6</c:v>
                </c:pt>
                <c:pt idx="348">
                  <c:v>-12.6</c:v>
                </c:pt>
                <c:pt idx="349">
                  <c:v>-12.7</c:v>
                </c:pt>
                <c:pt idx="350">
                  <c:v>-12.6</c:v>
                </c:pt>
                <c:pt idx="351">
                  <c:v>-12.7</c:v>
                </c:pt>
                <c:pt idx="352">
                  <c:v>-12.7</c:v>
                </c:pt>
                <c:pt idx="353">
                  <c:v>-12.8</c:v>
                </c:pt>
                <c:pt idx="354">
                  <c:v>-12.8</c:v>
                </c:pt>
                <c:pt idx="355">
                  <c:v>-12.9</c:v>
                </c:pt>
                <c:pt idx="356">
                  <c:v>-12.8</c:v>
                </c:pt>
                <c:pt idx="357">
                  <c:v>-12.9</c:v>
                </c:pt>
                <c:pt idx="358">
                  <c:v>-12.8</c:v>
                </c:pt>
                <c:pt idx="359">
                  <c:v>-12.9</c:v>
                </c:pt>
                <c:pt idx="360">
                  <c:v>-12.8</c:v>
                </c:pt>
                <c:pt idx="361">
                  <c:v>-12.8</c:v>
                </c:pt>
                <c:pt idx="362">
                  <c:v>-12.9</c:v>
                </c:pt>
                <c:pt idx="363">
                  <c:v>-12.9</c:v>
                </c:pt>
                <c:pt idx="364">
                  <c:v>-12.9</c:v>
                </c:pt>
                <c:pt idx="365">
                  <c:v>-12.9</c:v>
                </c:pt>
                <c:pt idx="366">
                  <c:v>-12.9</c:v>
                </c:pt>
                <c:pt idx="367">
                  <c:v>-12.9</c:v>
                </c:pt>
                <c:pt idx="368">
                  <c:v>-13</c:v>
                </c:pt>
                <c:pt idx="369">
                  <c:v>-12.9</c:v>
                </c:pt>
                <c:pt idx="370">
                  <c:v>-12.9</c:v>
                </c:pt>
                <c:pt idx="371">
                  <c:v>-12.9</c:v>
                </c:pt>
                <c:pt idx="372">
                  <c:v>-12.9</c:v>
                </c:pt>
                <c:pt idx="373">
                  <c:v>-13</c:v>
                </c:pt>
                <c:pt idx="374">
                  <c:v>-13.2</c:v>
                </c:pt>
                <c:pt idx="375">
                  <c:v>-13.2</c:v>
                </c:pt>
                <c:pt idx="376">
                  <c:v>-13.2</c:v>
                </c:pt>
                <c:pt idx="377">
                  <c:v>-13.2</c:v>
                </c:pt>
                <c:pt idx="378">
                  <c:v>-13.2</c:v>
                </c:pt>
                <c:pt idx="379">
                  <c:v>-13.2</c:v>
                </c:pt>
                <c:pt idx="380">
                  <c:v>-13.2</c:v>
                </c:pt>
                <c:pt idx="381">
                  <c:v>-11</c:v>
                </c:pt>
                <c:pt idx="382">
                  <c:v>-5.0999999999999996</c:v>
                </c:pt>
                <c:pt idx="383">
                  <c:v>-2.2999999999999998</c:v>
                </c:pt>
                <c:pt idx="384">
                  <c:v>-0.3</c:v>
                </c:pt>
                <c:pt idx="385">
                  <c:v>-0.3</c:v>
                </c:pt>
                <c:pt idx="386">
                  <c:v>0.2</c:v>
                </c:pt>
                <c:pt idx="387">
                  <c:v>1.4</c:v>
                </c:pt>
                <c:pt idx="388">
                  <c:v>3.6</c:v>
                </c:pt>
                <c:pt idx="389">
                  <c:v>5.5</c:v>
                </c:pt>
                <c:pt idx="390">
                  <c:v>6.3</c:v>
                </c:pt>
                <c:pt idx="391">
                  <c:v>6.9</c:v>
                </c:pt>
                <c:pt idx="392">
                  <c:v>7.4</c:v>
                </c:pt>
                <c:pt idx="393">
                  <c:v>7.8</c:v>
                </c:pt>
                <c:pt idx="394">
                  <c:v>8</c:v>
                </c:pt>
                <c:pt idx="395">
                  <c:v>8.3000000000000007</c:v>
                </c:pt>
                <c:pt idx="396">
                  <c:v>8.6999999999999993</c:v>
                </c:pt>
                <c:pt idx="397">
                  <c:v>9.1</c:v>
                </c:pt>
                <c:pt idx="398">
                  <c:v>9.5</c:v>
                </c:pt>
                <c:pt idx="399">
                  <c:v>9.9</c:v>
                </c:pt>
                <c:pt idx="400">
                  <c:v>10.199999999999999</c:v>
                </c:pt>
                <c:pt idx="401">
                  <c:v>10.4</c:v>
                </c:pt>
                <c:pt idx="402">
                  <c:v>10.6</c:v>
                </c:pt>
                <c:pt idx="403">
                  <c:v>10.8</c:v>
                </c:pt>
                <c:pt idx="404">
                  <c:v>10.9</c:v>
                </c:pt>
                <c:pt idx="405">
                  <c:v>11.1</c:v>
                </c:pt>
                <c:pt idx="406">
                  <c:v>11.2</c:v>
                </c:pt>
                <c:pt idx="407">
                  <c:v>11.3</c:v>
                </c:pt>
                <c:pt idx="408">
                  <c:v>11.5</c:v>
                </c:pt>
                <c:pt idx="409">
                  <c:v>11.6</c:v>
                </c:pt>
                <c:pt idx="410">
                  <c:v>11.7</c:v>
                </c:pt>
                <c:pt idx="411">
                  <c:v>11.8</c:v>
                </c:pt>
                <c:pt idx="412">
                  <c:v>11.8</c:v>
                </c:pt>
                <c:pt idx="413">
                  <c:v>11.9</c:v>
                </c:pt>
                <c:pt idx="414">
                  <c:v>12</c:v>
                </c:pt>
                <c:pt idx="415">
                  <c:v>12</c:v>
                </c:pt>
                <c:pt idx="416">
                  <c:v>12</c:v>
                </c:pt>
                <c:pt idx="417">
                  <c:v>12.1</c:v>
                </c:pt>
                <c:pt idx="418">
                  <c:v>12.2</c:v>
                </c:pt>
                <c:pt idx="419">
                  <c:v>12.3</c:v>
                </c:pt>
                <c:pt idx="420">
                  <c:v>12.6</c:v>
                </c:pt>
                <c:pt idx="421">
                  <c:v>12.8</c:v>
                </c:pt>
                <c:pt idx="422">
                  <c:v>13</c:v>
                </c:pt>
                <c:pt idx="423">
                  <c:v>13.2</c:v>
                </c:pt>
                <c:pt idx="424">
                  <c:v>13.4</c:v>
                </c:pt>
                <c:pt idx="425">
                  <c:v>11</c:v>
                </c:pt>
                <c:pt idx="426">
                  <c:v>3.5</c:v>
                </c:pt>
                <c:pt idx="427">
                  <c:v>-2.2000000000000002</c:v>
                </c:pt>
                <c:pt idx="428">
                  <c:v>-3.2</c:v>
                </c:pt>
                <c:pt idx="429">
                  <c:v>-6.3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-7.6</c:v>
                      </c:pt>
                      <c:pt idx="4">
                        <c:v>-7.6</c:v>
                      </c:pt>
                      <c:pt idx="5">
                        <c:v>-7.6</c:v>
                      </c:pt>
                      <c:pt idx="6">
                        <c:v>-7.6</c:v>
                      </c:pt>
                      <c:pt idx="7">
                        <c:v>-7.6</c:v>
                      </c:pt>
                      <c:pt idx="8">
                        <c:v>-7.6</c:v>
                      </c:pt>
                      <c:pt idx="9">
                        <c:v>-7.6</c:v>
                      </c:pt>
                      <c:pt idx="10">
                        <c:v>-7.6</c:v>
                      </c:pt>
                      <c:pt idx="11">
                        <c:v>-7.6</c:v>
                      </c:pt>
                      <c:pt idx="12">
                        <c:v>-7.6</c:v>
                      </c:pt>
                      <c:pt idx="13">
                        <c:v>-7.6</c:v>
                      </c:pt>
                      <c:pt idx="14">
                        <c:v>-7.6</c:v>
                      </c:pt>
                      <c:pt idx="15">
                        <c:v>-7.6</c:v>
                      </c:pt>
                      <c:pt idx="16">
                        <c:v>-7.6</c:v>
                      </c:pt>
                      <c:pt idx="17">
                        <c:v>-7.6</c:v>
                      </c:pt>
                      <c:pt idx="18">
                        <c:v>-7.6</c:v>
                      </c:pt>
                      <c:pt idx="19">
                        <c:v>-7.6</c:v>
                      </c:pt>
                      <c:pt idx="20">
                        <c:v>-7.6</c:v>
                      </c:pt>
                      <c:pt idx="21">
                        <c:v>-7.6</c:v>
                      </c:pt>
                      <c:pt idx="22">
                        <c:v>-7.6</c:v>
                      </c:pt>
                      <c:pt idx="23">
                        <c:v>-7.6</c:v>
                      </c:pt>
                      <c:pt idx="24">
                        <c:v>-7.6</c:v>
                      </c:pt>
                      <c:pt idx="25">
                        <c:v>-7.6</c:v>
                      </c:pt>
                      <c:pt idx="26">
                        <c:v>-7.6</c:v>
                      </c:pt>
                      <c:pt idx="27">
                        <c:v>-7.6</c:v>
                      </c:pt>
                      <c:pt idx="28">
                        <c:v>-7.6</c:v>
                      </c:pt>
                      <c:pt idx="29">
                        <c:v>-7.6</c:v>
                      </c:pt>
                      <c:pt idx="30">
                        <c:v>-7.6</c:v>
                      </c:pt>
                      <c:pt idx="31">
                        <c:v>-7.6</c:v>
                      </c:pt>
                      <c:pt idx="32">
                        <c:v>-7.6</c:v>
                      </c:pt>
                      <c:pt idx="33">
                        <c:v>-7.6</c:v>
                      </c:pt>
                      <c:pt idx="34">
                        <c:v>-7.6</c:v>
                      </c:pt>
                      <c:pt idx="35">
                        <c:v>-7.6</c:v>
                      </c:pt>
                      <c:pt idx="36">
                        <c:v>-7.6</c:v>
                      </c:pt>
                      <c:pt idx="37">
                        <c:v>-7.6</c:v>
                      </c:pt>
                      <c:pt idx="38">
                        <c:v>-7.6</c:v>
                      </c:pt>
                      <c:pt idx="39">
                        <c:v>-7.6</c:v>
                      </c:pt>
                      <c:pt idx="40">
                        <c:v>-7.6</c:v>
                      </c:pt>
                      <c:pt idx="41">
                        <c:v>-7.6</c:v>
                      </c:pt>
                      <c:pt idx="42">
                        <c:v>-7.6</c:v>
                      </c:pt>
                      <c:pt idx="43">
                        <c:v>-7.6</c:v>
                      </c:pt>
                      <c:pt idx="44">
                        <c:v>-7.5</c:v>
                      </c:pt>
                      <c:pt idx="45">
                        <c:v>-7.6</c:v>
                      </c:pt>
                      <c:pt idx="46">
                        <c:v>-7.6</c:v>
                      </c:pt>
                      <c:pt idx="47">
                        <c:v>-7.6</c:v>
                      </c:pt>
                      <c:pt idx="48">
                        <c:v>-7.5</c:v>
                      </c:pt>
                      <c:pt idx="49">
                        <c:v>-7.6</c:v>
                      </c:pt>
                      <c:pt idx="50">
                        <c:v>-7.6</c:v>
                      </c:pt>
                      <c:pt idx="51">
                        <c:v>-7.6</c:v>
                      </c:pt>
                      <c:pt idx="52">
                        <c:v>-7.6</c:v>
                      </c:pt>
                      <c:pt idx="53">
                        <c:v>-7.6</c:v>
                      </c:pt>
                      <c:pt idx="54">
                        <c:v>-7.6</c:v>
                      </c:pt>
                      <c:pt idx="55">
                        <c:v>-7.6</c:v>
                      </c:pt>
                      <c:pt idx="56">
                        <c:v>-7.6</c:v>
                      </c:pt>
                      <c:pt idx="57">
                        <c:v>-7.6</c:v>
                      </c:pt>
                      <c:pt idx="58">
                        <c:v>-7.6</c:v>
                      </c:pt>
                      <c:pt idx="59">
                        <c:v>-7.6</c:v>
                      </c:pt>
                      <c:pt idx="60">
                        <c:v>-7.6</c:v>
                      </c:pt>
                      <c:pt idx="61">
                        <c:v>-7.6</c:v>
                      </c:pt>
                      <c:pt idx="62">
                        <c:v>-7.6</c:v>
                      </c:pt>
                      <c:pt idx="63">
                        <c:v>-7.6</c:v>
                      </c:pt>
                      <c:pt idx="64">
                        <c:v>-7.6</c:v>
                      </c:pt>
                      <c:pt idx="65">
                        <c:v>-7.6</c:v>
                      </c:pt>
                      <c:pt idx="66">
                        <c:v>-7.6</c:v>
                      </c:pt>
                      <c:pt idx="67">
                        <c:v>-7.6</c:v>
                      </c:pt>
                      <c:pt idx="68">
                        <c:v>-7.6</c:v>
                      </c:pt>
                      <c:pt idx="69">
                        <c:v>-7.6</c:v>
                      </c:pt>
                      <c:pt idx="70">
                        <c:v>-7.7</c:v>
                      </c:pt>
                      <c:pt idx="71">
                        <c:v>-7.6</c:v>
                      </c:pt>
                      <c:pt idx="72">
                        <c:v>-7.6</c:v>
                      </c:pt>
                      <c:pt idx="73">
                        <c:v>-7.7</c:v>
                      </c:pt>
                      <c:pt idx="74">
                        <c:v>-7.7</c:v>
                      </c:pt>
                      <c:pt idx="75">
                        <c:v>-7.8</c:v>
                      </c:pt>
                      <c:pt idx="76">
                        <c:v>-7.8</c:v>
                      </c:pt>
                      <c:pt idx="77">
                        <c:v>-7.8</c:v>
                      </c:pt>
                      <c:pt idx="78">
                        <c:v>-7.8</c:v>
                      </c:pt>
                      <c:pt idx="79">
                        <c:v>-7.8</c:v>
                      </c:pt>
                      <c:pt idx="80">
                        <c:v>-7.8</c:v>
                      </c:pt>
                      <c:pt idx="81">
                        <c:v>-7.9</c:v>
                      </c:pt>
                      <c:pt idx="82">
                        <c:v>-7.8</c:v>
                      </c:pt>
                      <c:pt idx="83">
                        <c:v>-7.9</c:v>
                      </c:pt>
                      <c:pt idx="84">
                        <c:v>-7.8</c:v>
                      </c:pt>
                      <c:pt idx="85">
                        <c:v>-7.9</c:v>
                      </c:pt>
                      <c:pt idx="86">
                        <c:v>-7.9</c:v>
                      </c:pt>
                      <c:pt idx="87">
                        <c:v>-7.9</c:v>
                      </c:pt>
                      <c:pt idx="88">
                        <c:v>-7.9</c:v>
                      </c:pt>
                      <c:pt idx="89">
                        <c:v>-7.9</c:v>
                      </c:pt>
                      <c:pt idx="90">
                        <c:v>-7.9</c:v>
                      </c:pt>
                      <c:pt idx="91">
                        <c:v>-7.9</c:v>
                      </c:pt>
                      <c:pt idx="92">
                        <c:v>-7.9</c:v>
                      </c:pt>
                      <c:pt idx="93">
                        <c:v>-7.9</c:v>
                      </c:pt>
                      <c:pt idx="94">
                        <c:v>-7.9</c:v>
                      </c:pt>
                      <c:pt idx="95">
                        <c:v>-7.9</c:v>
                      </c:pt>
                      <c:pt idx="96">
                        <c:v>-7.9</c:v>
                      </c:pt>
                      <c:pt idx="97">
                        <c:v>-7.9</c:v>
                      </c:pt>
                      <c:pt idx="98">
                        <c:v>-7.9</c:v>
                      </c:pt>
                      <c:pt idx="99">
                        <c:v>-7.9</c:v>
                      </c:pt>
                      <c:pt idx="100">
                        <c:v>-7.9</c:v>
                      </c:pt>
                      <c:pt idx="101">
                        <c:v>-7.9</c:v>
                      </c:pt>
                      <c:pt idx="102">
                        <c:v>-7.9</c:v>
                      </c:pt>
                      <c:pt idx="103">
                        <c:v>-7.9</c:v>
                      </c:pt>
                      <c:pt idx="104">
                        <c:v>-7.9</c:v>
                      </c:pt>
                      <c:pt idx="105">
                        <c:v>-7.9</c:v>
                      </c:pt>
                      <c:pt idx="106">
                        <c:v>-7.9</c:v>
                      </c:pt>
                      <c:pt idx="107">
                        <c:v>-7.9</c:v>
                      </c:pt>
                      <c:pt idx="108">
                        <c:v>-7.8</c:v>
                      </c:pt>
                      <c:pt idx="109">
                        <c:v>-7.9</c:v>
                      </c:pt>
                      <c:pt idx="110">
                        <c:v>-7.8</c:v>
                      </c:pt>
                      <c:pt idx="111">
                        <c:v>-7.8</c:v>
                      </c:pt>
                      <c:pt idx="112">
                        <c:v>-7.7</c:v>
                      </c:pt>
                      <c:pt idx="113">
                        <c:v>-7.7</c:v>
                      </c:pt>
                      <c:pt idx="114">
                        <c:v>-7.6</c:v>
                      </c:pt>
                      <c:pt idx="115">
                        <c:v>-7.6</c:v>
                      </c:pt>
                      <c:pt idx="116">
                        <c:v>-7.6</c:v>
                      </c:pt>
                      <c:pt idx="117">
                        <c:v>-7.6</c:v>
                      </c:pt>
                      <c:pt idx="118">
                        <c:v>-7.6</c:v>
                      </c:pt>
                      <c:pt idx="119">
                        <c:v>-7.6</c:v>
                      </c:pt>
                      <c:pt idx="120">
                        <c:v>-7.6</c:v>
                      </c:pt>
                      <c:pt idx="121">
                        <c:v>-7.6</c:v>
                      </c:pt>
                      <c:pt idx="122">
                        <c:v>-7.6</c:v>
                      </c:pt>
                      <c:pt idx="123">
                        <c:v>-7.6</c:v>
                      </c:pt>
                      <c:pt idx="124">
                        <c:v>-7.6</c:v>
                      </c:pt>
                      <c:pt idx="125">
                        <c:v>-7.6</c:v>
                      </c:pt>
                      <c:pt idx="126">
                        <c:v>-7.6</c:v>
                      </c:pt>
                      <c:pt idx="127">
                        <c:v>-7.6</c:v>
                      </c:pt>
                      <c:pt idx="128">
                        <c:v>-7.6</c:v>
                      </c:pt>
                      <c:pt idx="129">
                        <c:v>-7.6</c:v>
                      </c:pt>
                      <c:pt idx="130">
                        <c:v>-7.6</c:v>
                      </c:pt>
                      <c:pt idx="131">
                        <c:v>-7.7</c:v>
                      </c:pt>
                      <c:pt idx="132">
                        <c:v>-7.7</c:v>
                      </c:pt>
                      <c:pt idx="133">
                        <c:v>-7.7</c:v>
                      </c:pt>
                      <c:pt idx="134">
                        <c:v>-7.7</c:v>
                      </c:pt>
                      <c:pt idx="135">
                        <c:v>-7.8</c:v>
                      </c:pt>
                      <c:pt idx="136">
                        <c:v>-7.8</c:v>
                      </c:pt>
                      <c:pt idx="137">
                        <c:v>-7.9</c:v>
                      </c:pt>
                      <c:pt idx="138">
                        <c:v>-7.9</c:v>
                      </c:pt>
                      <c:pt idx="139">
                        <c:v>-7.9</c:v>
                      </c:pt>
                      <c:pt idx="140">
                        <c:v>-7.9</c:v>
                      </c:pt>
                      <c:pt idx="141">
                        <c:v>-7.9</c:v>
                      </c:pt>
                      <c:pt idx="142">
                        <c:v>-7.9</c:v>
                      </c:pt>
                      <c:pt idx="143">
                        <c:v>-7.9</c:v>
                      </c:pt>
                      <c:pt idx="144">
                        <c:v>-7.9</c:v>
                      </c:pt>
                      <c:pt idx="145">
                        <c:v>-7.9</c:v>
                      </c:pt>
                      <c:pt idx="146">
                        <c:v>-7.9</c:v>
                      </c:pt>
                      <c:pt idx="147">
                        <c:v>-7.9</c:v>
                      </c:pt>
                      <c:pt idx="148">
                        <c:v>-7.9</c:v>
                      </c:pt>
                      <c:pt idx="149">
                        <c:v>-7.9</c:v>
                      </c:pt>
                      <c:pt idx="150">
                        <c:v>-7.9</c:v>
                      </c:pt>
                      <c:pt idx="151">
                        <c:v>-7.9</c:v>
                      </c:pt>
                      <c:pt idx="152">
                        <c:v>-7.9</c:v>
                      </c:pt>
                      <c:pt idx="153">
                        <c:v>-8</c:v>
                      </c:pt>
                      <c:pt idx="154">
                        <c:v>-7.9</c:v>
                      </c:pt>
                      <c:pt idx="155">
                        <c:v>-7.9</c:v>
                      </c:pt>
                      <c:pt idx="156">
                        <c:v>-8</c:v>
                      </c:pt>
                      <c:pt idx="157">
                        <c:v>-8</c:v>
                      </c:pt>
                      <c:pt idx="158">
                        <c:v>-8</c:v>
                      </c:pt>
                      <c:pt idx="159">
                        <c:v>-8</c:v>
                      </c:pt>
                      <c:pt idx="160">
                        <c:v>-8</c:v>
                      </c:pt>
                      <c:pt idx="161">
                        <c:v>-8</c:v>
                      </c:pt>
                      <c:pt idx="162">
                        <c:v>-8</c:v>
                      </c:pt>
                      <c:pt idx="163">
                        <c:v>-8</c:v>
                      </c:pt>
                      <c:pt idx="164">
                        <c:v>-8</c:v>
                      </c:pt>
                      <c:pt idx="165">
                        <c:v>-8</c:v>
                      </c:pt>
                      <c:pt idx="166">
                        <c:v>-8</c:v>
                      </c:pt>
                      <c:pt idx="167">
                        <c:v>-8</c:v>
                      </c:pt>
                      <c:pt idx="168">
                        <c:v>-8.1</c:v>
                      </c:pt>
                      <c:pt idx="169">
                        <c:v>-8</c:v>
                      </c:pt>
                      <c:pt idx="170">
                        <c:v>-8</c:v>
                      </c:pt>
                      <c:pt idx="171">
                        <c:v>-8.1</c:v>
                      </c:pt>
                      <c:pt idx="172">
                        <c:v>-8</c:v>
                      </c:pt>
                      <c:pt idx="173">
                        <c:v>-8.1</c:v>
                      </c:pt>
                      <c:pt idx="174">
                        <c:v>-8.1</c:v>
                      </c:pt>
                      <c:pt idx="175">
                        <c:v>-8</c:v>
                      </c:pt>
                      <c:pt idx="176">
                        <c:v>-8.1</c:v>
                      </c:pt>
                      <c:pt idx="177">
                        <c:v>-8.1</c:v>
                      </c:pt>
                      <c:pt idx="178">
                        <c:v>-8</c:v>
                      </c:pt>
                      <c:pt idx="179">
                        <c:v>-8.1</c:v>
                      </c:pt>
                      <c:pt idx="180">
                        <c:v>-8</c:v>
                      </c:pt>
                      <c:pt idx="181">
                        <c:v>-8</c:v>
                      </c:pt>
                      <c:pt idx="182">
                        <c:v>-8</c:v>
                      </c:pt>
                      <c:pt idx="183">
                        <c:v>-8</c:v>
                      </c:pt>
                      <c:pt idx="184">
                        <c:v>-8</c:v>
                      </c:pt>
                      <c:pt idx="185">
                        <c:v>-8</c:v>
                      </c:pt>
                      <c:pt idx="186">
                        <c:v>-8</c:v>
                      </c:pt>
                      <c:pt idx="187">
                        <c:v>-8.1</c:v>
                      </c:pt>
                      <c:pt idx="188">
                        <c:v>-8</c:v>
                      </c:pt>
                      <c:pt idx="189">
                        <c:v>-8.1</c:v>
                      </c:pt>
                      <c:pt idx="190">
                        <c:v>-8</c:v>
                      </c:pt>
                      <c:pt idx="191">
                        <c:v>-8.1</c:v>
                      </c:pt>
                      <c:pt idx="192">
                        <c:v>-8</c:v>
                      </c:pt>
                      <c:pt idx="193">
                        <c:v>-8.1</c:v>
                      </c:pt>
                      <c:pt idx="194">
                        <c:v>-8.1</c:v>
                      </c:pt>
                      <c:pt idx="195">
                        <c:v>-8</c:v>
                      </c:pt>
                      <c:pt idx="196">
                        <c:v>-8</c:v>
                      </c:pt>
                      <c:pt idx="197">
                        <c:v>-8</c:v>
                      </c:pt>
                      <c:pt idx="198">
                        <c:v>-8</c:v>
                      </c:pt>
                      <c:pt idx="199">
                        <c:v>-8</c:v>
                      </c:pt>
                      <c:pt idx="200">
                        <c:v>-8</c:v>
                      </c:pt>
                      <c:pt idx="201">
                        <c:v>-8</c:v>
                      </c:pt>
                      <c:pt idx="202">
                        <c:v>-8.1</c:v>
                      </c:pt>
                      <c:pt idx="203">
                        <c:v>-8</c:v>
                      </c:pt>
                      <c:pt idx="204">
                        <c:v>-8.1</c:v>
                      </c:pt>
                      <c:pt idx="205">
                        <c:v>-8</c:v>
                      </c:pt>
                      <c:pt idx="206">
                        <c:v>-8</c:v>
                      </c:pt>
                      <c:pt idx="207">
                        <c:v>-8</c:v>
                      </c:pt>
                      <c:pt idx="208">
                        <c:v>-8</c:v>
                      </c:pt>
                      <c:pt idx="209">
                        <c:v>-8</c:v>
                      </c:pt>
                      <c:pt idx="210">
                        <c:v>-8.1</c:v>
                      </c:pt>
                      <c:pt idx="211">
                        <c:v>-8</c:v>
                      </c:pt>
                      <c:pt idx="212">
                        <c:v>-8</c:v>
                      </c:pt>
                      <c:pt idx="213">
                        <c:v>-8</c:v>
                      </c:pt>
                      <c:pt idx="214">
                        <c:v>-8.1</c:v>
                      </c:pt>
                      <c:pt idx="215">
                        <c:v>-8</c:v>
                      </c:pt>
                      <c:pt idx="216">
                        <c:v>-8.1</c:v>
                      </c:pt>
                      <c:pt idx="217">
                        <c:v>-8.1</c:v>
                      </c:pt>
                      <c:pt idx="218">
                        <c:v>-8.1</c:v>
                      </c:pt>
                      <c:pt idx="219">
                        <c:v>-8</c:v>
                      </c:pt>
                      <c:pt idx="220">
                        <c:v>-8</c:v>
                      </c:pt>
                      <c:pt idx="221">
                        <c:v>-8</c:v>
                      </c:pt>
                      <c:pt idx="222">
                        <c:v>-8</c:v>
                      </c:pt>
                      <c:pt idx="223">
                        <c:v>-7.9</c:v>
                      </c:pt>
                      <c:pt idx="224">
                        <c:v>-7.9</c:v>
                      </c:pt>
                      <c:pt idx="225">
                        <c:v>-7.9</c:v>
                      </c:pt>
                      <c:pt idx="226">
                        <c:v>-7.9</c:v>
                      </c:pt>
                      <c:pt idx="227">
                        <c:v>-7.9</c:v>
                      </c:pt>
                      <c:pt idx="228">
                        <c:v>-8</c:v>
                      </c:pt>
                      <c:pt idx="229">
                        <c:v>-7.9</c:v>
                      </c:pt>
                      <c:pt idx="230">
                        <c:v>-7.9</c:v>
                      </c:pt>
                      <c:pt idx="231">
                        <c:v>-7.9</c:v>
                      </c:pt>
                      <c:pt idx="232">
                        <c:v>-7.9</c:v>
                      </c:pt>
                      <c:pt idx="233">
                        <c:v>-7.9</c:v>
                      </c:pt>
                      <c:pt idx="234">
                        <c:v>-7.9</c:v>
                      </c:pt>
                      <c:pt idx="235">
                        <c:v>-7.9</c:v>
                      </c:pt>
                      <c:pt idx="236">
                        <c:v>-7.9</c:v>
                      </c:pt>
                      <c:pt idx="237">
                        <c:v>-7.9</c:v>
                      </c:pt>
                      <c:pt idx="238">
                        <c:v>-7.9</c:v>
                      </c:pt>
                      <c:pt idx="239">
                        <c:v>-7.9</c:v>
                      </c:pt>
                      <c:pt idx="240">
                        <c:v>-8</c:v>
                      </c:pt>
                      <c:pt idx="241">
                        <c:v>-7.9</c:v>
                      </c:pt>
                      <c:pt idx="242">
                        <c:v>-7.9</c:v>
                      </c:pt>
                      <c:pt idx="243">
                        <c:v>-7.9</c:v>
                      </c:pt>
                      <c:pt idx="244">
                        <c:v>-7.9</c:v>
                      </c:pt>
                      <c:pt idx="245">
                        <c:v>-7.9</c:v>
                      </c:pt>
                      <c:pt idx="246">
                        <c:v>-7.9</c:v>
                      </c:pt>
                      <c:pt idx="247">
                        <c:v>-7.9</c:v>
                      </c:pt>
                      <c:pt idx="248">
                        <c:v>-7.9</c:v>
                      </c:pt>
                      <c:pt idx="249">
                        <c:v>-7.9</c:v>
                      </c:pt>
                      <c:pt idx="250">
                        <c:v>-7.9</c:v>
                      </c:pt>
                      <c:pt idx="251">
                        <c:v>-7.9</c:v>
                      </c:pt>
                      <c:pt idx="252">
                        <c:v>-7.9</c:v>
                      </c:pt>
                      <c:pt idx="253">
                        <c:v>-7.9</c:v>
                      </c:pt>
                      <c:pt idx="254">
                        <c:v>-7.9</c:v>
                      </c:pt>
                      <c:pt idx="255">
                        <c:v>-7.9</c:v>
                      </c:pt>
                      <c:pt idx="256">
                        <c:v>-7.9</c:v>
                      </c:pt>
                      <c:pt idx="257">
                        <c:v>-7.9</c:v>
                      </c:pt>
                      <c:pt idx="258">
                        <c:v>-7.9</c:v>
                      </c:pt>
                      <c:pt idx="259">
                        <c:v>-7.9</c:v>
                      </c:pt>
                      <c:pt idx="260">
                        <c:v>-7.9</c:v>
                      </c:pt>
                      <c:pt idx="261">
                        <c:v>-7.9</c:v>
                      </c:pt>
                      <c:pt idx="262">
                        <c:v>-7.9</c:v>
                      </c:pt>
                      <c:pt idx="263">
                        <c:v>-7.9</c:v>
                      </c:pt>
                      <c:pt idx="264">
                        <c:v>-7.9</c:v>
                      </c:pt>
                      <c:pt idx="265">
                        <c:v>-7.9</c:v>
                      </c:pt>
                      <c:pt idx="266">
                        <c:v>-7.8</c:v>
                      </c:pt>
                      <c:pt idx="267">
                        <c:v>-7.9</c:v>
                      </c:pt>
                      <c:pt idx="268">
                        <c:v>-7.9</c:v>
                      </c:pt>
                      <c:pt idx="269">
                        <c:v>-7.8</c:v>
                      </c:pt>
                      <c:pt idx="270">
                        <c:v>-7.9</c:v>
                      </c:pt>
                      <c:pt idx="271">
                        <c:v>-7.8</c:v>
                      </c:pt>
                      <c:pt idx="272">
                        <c:v>-7.8</c:v>
                      </c:pt>
                      <c:pt idx="273">
                        <c:v>-7.8</c:v>
                      </c:pt>
                      <c:pt idx="274">
                        <c:v>-7.8</c:v>
                      </c:pt>
                      <c:pt idx="275">
                        <c:v>-7.7</c:v>
                      </c:pt>
                      <c:pt idx="276">
                        <c:v>-7.7</c:v>
                      </c:pt>
                      <c:pt idx="277">
                        <c:v>-7.8</c:v>
                      </c:pt>
                      <c:pt idx="278">
                        <c:v>-7.7</c:v>
                      </c:pt>
                      <c:pt idx="279">
                        <c:v>-7.6</c:v>
                      </c:pt>
                      <c:pt idx="280">
                        <c:v>-7.6</c:v>
                      </c:pt>
                      <c:pt idx="281">
                        <c:v>-7.6</c:v>
                      </c:pt>
                      <c:pt idx="282">
                        <c:v>-7.6</c:v>
                      </c:pt>
                      <c:pt idx="283">
                        <c:v>-7.6</c:v>
                      </c:pt>
                      <c:pt idx="284">
                        <c:v>-7.6</c:v>
                      </c:pt>
                      <c:pt idx="285">
                        <c:v>-7.6</c:v>
                      </c:pt>
                      <c:pt idx="286">
                        <c:v>-7.5</c:v>
                      </c:pt>
                      <c:pt idx="287">
                        <c:v>-7.5</c:v>
                      </c:pt>
                      <c:pt idx="288">
                        <c:v>-7.5</c:v>
                      </c:pt>
                      <c:pt idx="289">
                        <c:v>-7.4</c:v>
                      </c:pt>
                      <c:pt idx="290">
                        <c:v>-7.4</c:v>
                      </c:pt>
                      <c:pt idx="291">
                        <c:v>-7.5</c:v>
                      </c:pt>
                      <c:pt idx="292">
                        <c:v>-7.4</c:v>
                      </c:pt>
                      <c:pt idx="293">
                        <c:v>-7.4</c:v>
                      </c:pt>
                      <c:pt idx="294">
                        <c:v>-7.4</c:v>
                      </c:pt>
                      <c:pt idx="295">
                        <c:v>-7.4</c:v>
                      </c:pt>
                      <c:pt idx="296">
                        <c:v>-7.4</c:v>
                      </c:pt>
                      <c:pt idx="297">
                        <c:v>-7.4</c:v>
                      </c:pt>
                      <c:pt idx="298">
                        <c:v>-7.4</c:v>
                      </c:pt>
                      <c:pt idx="299">
                        <c:v>-7.5</c:v>
                      </c:pt>
                      <c:pt idx="300">
                        <c:v>-7.5</c:v>
                      </c:pt>
                      <c:pt idx="301">
                        <c:v>-7.5</c:v>
                      </c:pt>
                      <c:pt idx="302">
                        <c:v>-7.5</c:v>
                      </c:pt>
                      <c:pt idx="303">
                        <c:v>-7.5</c:v>
                      </c:pt>
                      <c:pt idx="304">
                        <c:v>-7.6</c:v>
                      </c:pt>
                      <c:pt idx="305">
                        <c:v>-7.5</c:v>
                      </c:pt>
                      <c:pt idx="306">
                        <c:v>-7.5</c:v>
                      </c:pt>
                      <c:pt idx="307">
                        <c:v>-7.6</c:v>
                      </c:pt>
                      <c:pt idx="308">
                        <c:v>-7.6</c:v>
                      </c:pt>
                      <c:pt idx="309">
                        <c:v>-7.6</c:v>
                      </c:pt>
                      <c:pt idx="310">
                        <c:v>-7.6</c:v>
                      </c:pt>
                      <c:pt idx="311">
                        <c:v>-7.6</c:v>
                      </c:pt>
                      <c:pt idx="312">
                        <c:v>-7.6</c:v>
                      </c:pt>
                      <c:pt idx="313">
                        <c:v>-7.6</c:v>
                      </c:pt>
                      <c:pt idx="314">
                        <c:v>-7.6</c:v>
                      </c:pt>
                      <c:pt idx="315">
                        <c:v>-7.5</c:v>
                      </c:pt>
                      <c:pt idx="316">
                        <c:v>-7.6</c:v>
                      </c:pt>
                      <c:pt idx="317">
                        <c:v>-7.6</c:v>
                      </c:pt>
                      <c:pt idx="318">
                        <c:v>-7.6</c:v>
                      </c:pt>
                      <c:pt idx="319">
                        <c:v>-7.6</c:v>
                      </c:pt>
                      <c:pt idx="320">
                        <c:v>-7.6</c:v>
                      </c:pt>
                      <c:pt idx="321">
                        <c:v>-7.6</c:v>
                      </c:pt>
                      <c:pt idx="322">
                        <c:v>-7.6</c:v>
                      </c:pt>
                      <c:pt idx="323">
                        <c:v>-7.6</c:v>
                      </c:pt>
                      <c:pt idx="324">
                        <c:v>-7.5</c:v>
                      </c:pt>
                      <c:pt idx="325">
                        <c:v>-7.5</c:v>
                      </c:pt>
                      <c:pt idx="326">
                        <c:v>-7.4</c:v>
                      </c:pt>
                      <c:pt idx="327">
                        <c:v>-7.5</c:v>
                      </c:pt>
                      <c:pt idx="328">
                        <c:v>-7.4</c:v>
                      </c:pt>
                      <c:pt idx="329">
                        <c:v>-7.5</c:v>
                      </c:pt>
                      <c:pt idx="330">
                        <c:v>-7.4</c:v>
                      </c:pt>
                      <c:pt idx="331">
                        <c:v>-7.4</c:v>
                      </c:pt>
                      <c:pt idx="332">
                        <c:v>-7.4</c:v>
                      </c:pt>
                      <c:pt idx="333">
                        <c:v>-7.4</c:v>
                      </c:pt>
                      <c:pt idx="334">
                        <c:v>-7.4</c:v>
                      </c:pt>
                      <c:pt idx="335">
                        <c:v>-7.4</c:v>
                      </c:pt>
                      <c:pt idx="336">
                        <c:v>-7.4</c:v>
                      </c:pt>
                      <c:pt idx="337">
                        <c:v>-7.4</c:v>
                      </c:pt>
                      <c:pt idx="338">
                        <c:v>-7.4</c:v>
                      </c:pt>
                      <c:pt idx="339">
                        <c:v>-7.4</c:v>
                      </c:pt>
                      <c:pt idx="340">
                        <c:v>-7.4</c:v>
                      </c:pt>
                      <c:pt idx="341">
                        <c:v>-7.4</c:v>
                      </c:pt>
                      <c:pt idx="342">
                        <c:v>-7.4</c:v>
                      </c:pt>
                      <c:pt idx="343">
                        <c:v>-7.4</c:v>
                      </c:pt>
                      <c:pt idx="344">
                        <c:v>-7.4</c:v>
                      </c:pt>
                      <c:pt idx="345">
                        <c:v>-7.4</c:v>
                      </c:pt>
                      <c:pt idx="346">
                        <c:v>-7.4</c:v>
                      </c:pt>
                      <c:pt idx="347">
                        <c:v>-7.4</c:v>
                      </c:pt>
                      <c:pt idx="348">
                        <c:v>-7.4</c:v>
                      </c:pt>
                      <c:pt idx="349">
                        <c:v>-7.4</c:v>
                      </c:pt>
                      <c:pt idx="350">
                        <c:v>-7.4</c:v>
                      </c:pt>
                      <c:pt idx="351">
                        <c:v>-7.4</c:v>
                      </c:pt>
                      <c:pt idx="352">
                        <c:v>-7.4</c:v>
                      </c:pt>
                      <c:pt idx="353">
                        <c:v>-7.3</c:v>
                      </c:pt>
                      <c:pt idx="354">
                        <c:v>-7.4</c:v>
                      </c:pt>
                      <c:pt idx="355">
                        <c:v>-7.3</c:v>
                      </c:pt>
                      <c:pt idx="356">
                        <c:v>-7.4</c:v>
                      </c:pt>
                      <c:pt idx="357">
                        <c:v>-7.3</c:v>
                      </c:pt>
                      <c:pt idx="358">
                        <c:v>-7.3</c:v>
                      </c:pt>
                      <c:pt idx="359">
                        <c:v>-7.3</c:v>
                      </c:pt>
                      <c:pt idx="360">
                        <c:v>-7.3</c:v>
                      </c:pt>
                      <c:pt idx="361">
                        <c:v>-7.3</c:v>
                      </c:pt>
                      <c:pt idx="362">
                        <c:v>-7.3</c:v>
                      </c:pt>
                      <c:pt idx="363">
                        <c:v>-7.3</c:v>
                      </c:pt>
                      <c:pt idx="364">
                        <c:v>-7.2</c:v>
                      </c:pt>
                      <c:pt idx="365">
                        <c:v>-7.2</c:v>
                      </c:pt>
                      <c:pt idx="366">
                        <c:v>-7.2</c:v>
                      </c:pt>
                      <c:pt idx="367">
                        <c:v>-7.3</c:v>
                      </c:pt>
                      <c:pt idx="368">
                        <c:v>-7.2</c:v>
                      </c:pt>
                      <c:pt idx="369">
                        <c:v>-7.2</c:v>
                      </c:pt>
                      <c:pt idx="370">
                        <c:v>-7.2</c:v>
                      </c:pt>
                      <c:pt idx="371">
                        <c:v>-7.2</c:v>
                      </c:pt>
                      <c:pt idx="372">
                        <c:v>-7.2</c:v>
                      </c:pt>
                      <c:pt idx="373">
                        <c:v>-7.3</c:v>
                      </c:pt>
                      <c:pt idx="374">
                        <c:v>-7.2</c:v>
                      </c:pt>
                      <c:pt idx="375">
                        <c:v>-7.2</c:v>
                      </c:pt>
                      <c:pt idx="376">
                        <c:v>-7.2</c:v>
                      </c:pt>
                      <c:pt idx="377">
                        <c:v>-7.2</c:v>
                      </c:pt>
                      <c:pt idx="378">
                        <c:v>-7.2</c:v>
                      </c:pt>
                      <c:pt idx="379">
                        <c:v>-7.2</c:v>
                      </c:pt>
                      <c:pt idx="380">
                        <c:v>-7.2</c:v>
                      </c:pt>
                      <c:pt idx="381">
                        <c:v>-7.1</c:v>
                      </c:pt>
                      <c:pt idx="382">
                        <c:v>-7.1</c:v>
                      </c:pt>
                      <c:pt idx="383">
                        <c:v>-7</c:v>
                      </c:pt>
                      <c:pt idx="384">
                        <c:v>-7</c:v>
                      </c:pt>
                      <c:pt idx="385">
                        <c:v>-7</c:v>
                      </c:pt>
                      <c:pt idx="386">
                        <c:v>-7</c:v>
                      </c:pt>
                      <c:pt idx="387">
                        <c:v>-7</c:v>
                      </c:pt>
                      <c:pt idx="388">
                        <c:v>-7</c:v>
                      </c:pt>
                      <c:pt idx="389">
                        <c:v>-6.9</c:v>
                      </c:pt>
                      <c:pt idx="390">
                        <c:v>-6.9</c:v>
                      </c:pt>
                      <c:pt idx="391">
                        <c:v>-6.8</c:v>
                      </c:pt>
                      <c:pt idx="392">
                        <c:v>-6.8</c:v>
                      </c:pt>
                      <c:pt idx="393">
                        <c:v>-6.7</c:v>
                      </c:pt>
                      <c:pt idx="394">
                        <c:v>-6.7</c:v>
                      </c:pt>
                      <c:pt idx="395">
                        <c:v>-6.7</c:v>
                      </c:pt>
                      <c:pt idx="396">
                        <c:v>-6.7</c:v>
                      </c:pt>
                      <c:pt idx="397">
                        <c:v>-6.7</c:v>
                      </c:pt>
                      <c:pt idx="398">
                        <c:v>-6.7</c:v>
                      </c:pt>
                      <c:pt idx="399">
                        <c:v>-6.7</c:v>
                      </c:pt>
                      <c:pt idx="400">
                        <c:v>-6.6</c:v>
                      </c:pt>
                      <c:pt idx="401">
                        <c:v>-6.7</c:v>
                      </c:pt>
                      <c:pt idx="402">
                        <c:v>-6.7</c:v>
                      </c:pt>
                      <c:pt idx="403">
                        <c:v>-6.7</c:v>
                      </c:pt>
                      <c:pt idx="404">
                        <c:v>-6.6</c:v>
                      </c:pt>
                      <c:pt idx="405">
                        <c:v>-6.6</c:v>
                      </c:pt>
                      <c:pt idx="406">
                        <c:v>-6.6</c:v>
                      </c:pt>
                      <c:pt idx="407">
                        <c:v>-6.7</c:v>
                      </c:pt>
                      <c:pt idx="408">
                        <c:v>-6.6</c:v>
                      </c:pt>
                      <c:pt idx="409">
                        <c:v>-6.6</c:v>
                      </c:pt>
                      <c:pt idx="410">
                        <c:v>-6.6</c:v>
                      </c:pt>
                      <c:pt idx="411">
                        <c:v>-6.6</c:v>
                      </c:pt>
                      <c:pt idx="412">
                        <c:v>-6.6</c:v>
                      </c:pt>
                      <c:pt idx="413">
                        <c:v>-6.5</c:v>
                      </c:pt>
                      <c:pt idx="414">
                        <c:v>-6.6</c:v>
                      </c:pt>
                      <c:pt idx="415">
                        <c:v>-6.6</c:v>
                      </c:pt>
                      <c:pt idx="416">
                        <c:v>-6.5</c:v>
                      </c:pt>
                      <c:pt idx="417">
                        <c:v>-6.5</c:v>
                      </c:pt>
                      <c:pt idx="418">
                        <c:v>-6.5</c:v>
                      </c:pt>
                      <c:pt idx="419">
                        <c:v>-6.5</c:v>
                      </c:pt>
                      <c:pt idx="420">
                        <c:v>-6.5</c:v>
                      </c:pt>
                      <c:pt idx="421">
                        <c:v>-6.5</c:v>
                      </c:pt>
                      <c:pt idx="422">
                        <c:v>-6.5</c:v>
                      </c:pt>
                      <c:pt idx="423">
                        <c:v>-6.5</c:v>
                      </c:pt>
                      <c:pt idx="424">
                        <c:v>-6.5</c:v>
                      </c:pt>
                      <c:pt idx="425">
                        <c:v>-6.5</c:v>
                      </c:pt>
                      <c:pt idx="426">
                        <c:v>-6.5</c:v>
                      </c:pt>
                      <c:pt idx="427">
                        <c:v>-6.5</c:v>
                      </c:pt>
                      <c:pt idx="428">
                        <c:v>-6.5</c:v>
                      </c:pt>
                      <c:pt idx="429">
                        <c:v>-6.5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43.4</c:v>
                      </c:pt>
                      <c:pt idx="4">
                        <c:v>43.1</c:v>
                      </c:pt>
                      <c:pt idx="5">
                        <c:v>43</c:v>
                      </c:pt>
                      <c:pt idx="6">
                        <c:v>42.9</c:v>
                      </c:pt>
                      <c:pt idx="7">
                        <c:v>42.9</c:v>
                      </c:pt>
                      <c:pt idx="8">
                        <c:v>43</c:v>
                      </c:pt>
                      <c:pt idx="9">
                        <c:v>42.5</c:v>
                      </c:pt>
                      <c:pt idx="10">
                        <c:v>42.1</c:v>
                      </c:pt>
                      <c:pt idx="11">
                        <c:v>42.1</c:v>
                      </c:pt>
                      <c:pt idx="12">
                        <c:v>42</c:v>
                      </c:pt>
                      <c:pt idx="13">
                        <c:v>42</c:v>
                      </c:pt>
                      <c:pt idx="14">
                        <c:v>42</c:v>
                      </c:pt>
                      <c:pt idx="15">
                        <c:v>41.9</c:v>
                      </c:pt>
                      <c:pt idx="16">
                        <c:v>41.9</c:v>
                      </c:pt>
                      <c:pt idx="17">
                        <c:v>41.9</c:v>
                      </c:pt>
                      <c:pt idx="18">
                        <c:v>41.8</c:v>
                      </c:pt>
                      <c:pt idx="19">
                        <c:v>41.8</c:v>
                      </c:pt>
                      <c:pt idx="20">
                        <c:v>41.8</c:v>
                      </c:pt>
                      <c:pt idx="21">
                        <c:v>41.7</c:v>
                      </c:pt>
                      <c:pt idx="22">
                        <c:v>41.7</c:v>
                      </c:pt>
                      <c:pt idx="23">
                        <c:v>41.6</c:v>
                      </c:pt>
                      <c:pt idx="24">
                        <c:v>41.6</c:v>
                      </c:pt>
                      <c:pt idx="25">
                        <c:v>41.6</c:v>
                      </c:pt>
                      <c:pt idx="26">
                        <c:v>41.5</c:v>
                      </c:pt>
                      <c:pt idx="27">
                        <c:v>41.5</c:v>
                      </c:pt>
                      <c:pt idx="28">
                        <c:v>41.5</c:v>
                      </c:pt>
                      <c:pt idx="29">
                        <c:v>41.5</c:v>
                      </c:pt>
                      <c:pt idx="30">
                        <c:v>41.5</c:v>
                      </c:pt>
                      <c:pt idx="31">
                        <c:v>41.5</c:v>
                      </c:pt>
                      <c:pt idx="32">
                        <c:v>41.5</c:v>
                      </c:pt>
                      <c:pt idx="33">
                        <c:v>41.4</c:v>
                      </c:pt>
                      <c:pt idx="34">
                        <c:v>41.4</c:v>
                      </c:pt>
                      <c:pt idx="35">
                        <c:v>41.4</c:v>
                      </c:pt>
                      <c:pt idx="36">
                        <c:v>41.3</c:v>
                      </c:pt>
                      <c:pt idx="37">
                        <c:v>41.3</c:v>
                      </c:pt>
                      <c:pt idx="38">
                        <c:v>41.3</c:v>
                      </c:pt>
                      <c:pt idx="39">
                        <c:v>41.3</c:v>
                      </c:pt>
                      <c:pt idx="40">
                        <c:v>41.2</c:v>
                      </c:pt>
                      <c:pt idx="41">
                        <c:v>41.2</c:v>
                      </c:pt>
                      <c:pt idx="42">
                        <c:v>41.2</c:v>
                      </c:pt>
                      <c:pt idx="43">
                        <c:v>41.2</c:v>
                      </c:pt>
                      <c:pt idx="44">
                        <c:v>41.2</c:v>
                      </c:pt>
                      <c:pt idx="45">
                        <c:v>41.1</c:v>
                      </c:pt>
                      <c:pt idx="46">
                        <c:v>41.1</c:v>
                      </c:pt>
                      <c:pt idx="47">
                        <c:v>41.1</c:v>
                      </c:pt>
                      <c:pt idx="48">
                        <c:v>41</c:v>
                      </c:pt>
                      <c:pt idx="49">
                        <c:v>41</c:v>
                      </c:pt>
                      <c:pt idx="50">
                        <c:v>41</c:v>
                      </c:pt>
                      <c:pt idx="51">
                        <c:v>41</c:v>
                      </c:pt>
                      <c:pt idx="52">
                        <c:v>41</c:v>
                      </c:pt>
                      <c:pt idx="53">
                        <c:v>41</c:v>
                      </c:pt>
                      <c:pt idx="54">
                        <c:v>40.9</c:v>
                      </c:pt>
                      <c:pt idx="55">
                        <c:v>40.9</c:v>
                      </c:pt>
                      <c:pt idx="56">
                        <c:v>40.9</c:v>
                      </c:pt>
                      <c:pt idx="57">
                        <c:v>40.9</c:v>
                      </c:pt>
                      <c:pt idx="58">
                        <c:v>40.9</c:v>
                      </c:pt>
                      <c:pt idx="59">
                        <c:v>40.9</c:v>
                      </c:pt>
                      <c:pt idx="60">
                        <c:v>40.799999999999997</c:v>
                      </c:pt>
                      <c:pt idx="61">
                        <c:v>40.799999999999997</c:v>
                      </c:pt>
                      <c:pt idx="62">
                        <c:v>40.799999999999997</c:v>
                      </c:pt>
                      <c:pt idx="63">
                        <c:v>40.799999999999997</c:v>
                      </c:pt>
                      <c:pt idx="64">
                        <c:v>40.799999999999997</c:v>
                      </c:pt>
                      <c:pt idx="65">
                        <c:v>40.799999999999997</c:v>
                      </c:pt>
                      <c:pt idx="66">
                        <c:v>40.799999999999997</c:v>
                      </c:pt>
                      <c:pt idx="67">
                        <c:v>40.700000000000003</c:v>
                      </c:pt>
                      <c:pt idx="68">
                        <c:v>40.700000000000003</c:v>
                      </c:pt>
                      <c:pt idx="69">
                        <c:v>39.799999999999997</c:v>
                      </c:pt>
                      <c:pt idx="70">
                        <c:v>36.799999999999997</c:v>
                      </c:pt>
                      <c:pt idx="71">
                        <c:v>35.9</c:v>
                      </c:pt>
                      <c:pt idx="72">
                        <c:v>35.799999999999997</c:v>
                      </c:pt>
                      <c:pt idx="73">
                        <c:v>35.700000000000003</c:v>
                      </c:pt>
                      <c:pt idx="74">
                        <c:v>35.5</c:v>
                      </c:pt>
                      <c:pt idx="75">
                        <c:v>35.299999999999997</c:v>
                      </c:pt>
                      <c:pt idx="76">
                        <c:v>35.200000000000003</c:v>
                      </c:pt>
                      <c:pt idx="77">
                        <c:v>35</c:v>
                      </c:pt>
                      <c:pt idx="78">
                        <c:v>34.799999999999997</c:v>
                      </c:pt>
                      <c:pt idx="79">
                        <c:v>34.6</c:v>
                      </c:pt>
                      <c:pt idx="80">
                        <c:v>34.4</c:v>
                      </c:pt>
                      <c:pt idx="81">
                        <c:v>34.200000000000003</c:v>
                      </c:pt>
                      <c:pt idx="82">
                        <c:v>34</c:v>
                      </c:pt>
                      <c:pt idx="83">
                        <c:v>33.799999999999997</c:v>
                      </c:pt>
                      <c:pt idx="84">
                        <c:v>33.6</c:v>
                      </c:pt>
                      <c:pt idx="85">
                        <c:v>33.4</c:v>
                      </c:pt>
                      <c:pt idx="86">
                        <c:v>33.200000000000003</c:v>
                      </c:pt>
                      <c:pt idx="87">
                        <c:v>33</c:v>
                      </c:pt>
                      <c:pt idx="88">
                        <c:v>32.9</c:v>
                      </c:pt>
                      <c:pt idx="89">
                        <c:v>32.700000000000003</c:v>
                      </c:pt>
                      <c:pt idx="90">
                        <c:v>32.6</c:v>
                      </c:pt>
                      <c:pt idx="91">
                        <c:v>32.9</c:v>
                      </c:pt>
                      <c:pt idx="92">
                        <c:v>33.1</c:v>
                      </c:pt>
                      <c:pt idx="93">
                        <c:v>33</c:v>
                      </c:pt>
                      <c:pt idx="94">
                        <c:v>32.799999999999997</c:v>
                      </c:pt>
                      <c:pt idx="95">
                        <c:v>32.700000000000003</c:v>
                      </c:pt>
                      <c:pt idx="96">
                        <c:v>32.6</c:v>
                      </c:pt>
                      <c:pt idx="97">
                        <c:v>32.6</c:v>
                      </c:pt>
                      <c:pt idx="98">
                        <c:v>32.4</c:v>
                      </c:pt>
                      <c:pt idx="99">
                        <c:v>32.299999999999997</c:v>
                      </c:pt>
                      <c:pt idx="100">
                        <c:v>32.200000000000003</c:v>
                      </c:pt>
                      <c:pt idx="101">
                        <c:v>32.1</c:v>
                      </c:pt>
                      <c:pt idx="102">
                        <c:v>32</c:v>
                      </c:pt>
                      <c:pt idx="103">
                        <c:v>31.9</c:v>
                      </c:pt>
                      <c:pt idx="104">
                        <c:v>31.9</c:v>
                      </c:pt>
                      <c:pt idx="105">
                        <c:v>31.8</c:v>
                      </c:pt>
                      <c:pt idx="106">
                        <c:v>31.7</c:v>
                      </c:pt>
                      <c:pt idx="107">
                        <c:v>31.6</c:v>
                      </c:pt>
                      <c:pt idx="108">
                        <c:v>31.9</c:v>
                      </c:pt>
                      <c:pt idx="109">
                        <c:v>32.1</c:v>
                      </c:pt>
                      <c:pt idx="110">
                        <c:v>32.1</c:v>
                      </c:pt>
                      <c:pt idx="111">
                        <c:v>32</c:v>
                      </c:pt>
                      <c:pt idx="112">
                        <c:v>31.9</c:v>
                      </c:pt>
                      <c:pt idx="113">
                        <c:v>33.1</c:v>
                      </c:pt>
                      <c:pt idx="114">
                        <c:v>35.299999999999997</c:v>
                      </c:pt>
                      <c:pt idx="115">
                        <c:v>35.5</c:v>
                      </c:pt>
                      <c:pt idx="116">
                        <c:v>35.700000000000003</c:v>
                      </c:pt>
                      <c:pt idx="117">
                        <c:v>36</c:v>
                      </c:pt>
                      <c:pt idx="118">
                        <c:v>36.200000000000003</c:v>
                      </c:pt>
                      <c:pt idx="119">
                        <c:v>36.6</c:v>
                      </c:pt>
                      <c:pt idx="120">
                        <c:v>36.6</c:v>
                      </c:pt>
                      <c:pt idx="121">
                        <c:v>36.9</c:v>
                      </c:pt>
                      <c:pt idx="122">
                        <c:v>37.1</c:v>
                      </c:pt>
                      <c:pt idx="123">
                        <c:v>37.299999999999997</c:v>
                      </c:pt>
                      <c:pt idx="124">
                        <c:v>37.700000000000003</c:v>
                      </c:pt>
                      <c:pt idx="125">
                        <c:v>37.5</c:v>
                      </c:pt>
                      <c:pt idx="126">
                        <c:v>37.9</c:v>
                      </c:pt>
                      <c:pt idx="127">
                        <c:v>37.9</c:v>
                      </c:pt>
                      <c:pt idx="128">
                        <c:v>38</c:v>
                      </c:pt>
                      <c:pt idx="129">
                        <c:v>38.200000000000003</c:v>
                      </c:pt>
                      <c:pt idx="130">
                        <c:v>38.1</c:v>
                      </c:pt>
                      <c:pt idx="131">
                        <c:v>38.5</c:v>
                      </c:pt>
                      <c:pt idx="132">
                        <c:v>38.4</c:v>
                      </c:pt>
                      <c:pt idx="133">
                        <c:v>38.700000000000003</c:v>
                      </c:pt>
                      <c:pt idx="134">
                        <c:v>38.9</c:v>
                      </c:pt>
                      <c:pt idx="135">
                        <c:v>39</c:v>
                      </c:pt>
                      <c:pt idx="136">
                        <c:v>39.4</c:v>
                      </c:pt>
                      <c:pt idx="137">
                        <c:v>39.200000000000003</c:v>
                      </c:pt>
                      <c:pt idx="138">
                        <c:v>39.6</c:v>
                      </c:pt>
                      <c:pt idx="139">
                        <c:v>39.6</c:v>
                      </c:pt>
                      <c:pt idx="140">
                        <c:v>39.700000000000003</c:v>
                      </c:pt>
                      <c:pt idx="141">
                        <c:v>40</c:v>
                      </c:pt>
                      <c:pt idx="142">
                        <c:v>40</c:v>
                      </c:pt>
                      <c:pt idx="143">
                        <c:v>40.299999999999997</c:v>
                      </c:pt>
                      <c:pt idx="144">
                        <c:v>40.200000000000003</c:v>
                      </c:pt>
                      <c:pt idx="145">
                        <c:v>40.4</c:v>
                      </c:pt>
                      <c:pt idx="146">
                        <c:v>40.5</c:v>
                      </c:pt>
                      <c:pt idx="147">
                        <c:v>40.6</c:v>
                      </c:pt>
                      <c:pt idx="148">
                        <c:v>40.799999999999997</c:v>
                      </c:pt>
                      <c:pt idx="149">
                        <c:v>40.799999999999997</c:v>
                      </c:pt>
                      <c:pt idx="150">
                        <c:v>41</c:v>
                      </c:pt>
                      <c:pt idx="151">
                        <c:v>41.1</c:v>
                      </c:pt>
                      <c:pt idx="152">
                        <c:v>41.2</c:v>
                      </c:pt>
                      <c:pt idx="153">
                        <c:v>41.4</c:v>
                      </c:pt>
                      <c:pt idx="154">
                        <c:v>41.4</c:v>
                      </c:pt>
                      <c:pt idx="155">
                        <c:v>41.5</c:v>
                      </c:pt>
                      <c:pt idx="156">
                        <c:v>41.6</c:v>
                      </c:pt>
                      <c:pt idx="157">
                        <c:v>41.6</c:v>
                      </c:pt>
                      <c:pt idx="158">
                        <c:v>41.8</c:v>
                      </c:pt>
                      <c:pt idx="159">
                        <c:v>41.8</c:v>
                      </c:pt>
                      <c:pt idx="160">
                        <c:v>41.9</c:v>
                      </c:pt>
                      <c:pt idx="161">
                        <c:v>42.1</c:v>
                      </c:pt>
                      <c:pt idx="162">
                        <c:v>42.1</c:v>
                      </c:pt>
                      <c:pt idx="163">
                        <c:v>42.2</c:v>
                      </c:pt>
                      <c:pt idx="164">
                        <c:v>42.2</c:v>
                      </c:pt>
                      <c:pt idx="165">
                        <c:v>42.3</c:v>
                      </c:pt>
                      <c:pt idx="166">
                        <c:v>42.4</c:v>
                      </c:pt>
                      <c:pt idx="167">
                        <c:v>42.4</c:v>
                      </c:pt>
                      <c:pt idx="168">
                        <c:v>42.5</c:v>
                      </c:pt>
                      <c:pt idx="169">
                        <c:v>42.6</c:v>
                      </c:pt>
                      <c:pt idx="170">
                        <c:v>42.7</c:v>
                      </c:pt>
                      <c:pt idx="171">
                        <c:v>42.8</c:v>
                      </c:pt>
                      <c:pt idx="172">
                        <c:v>42.8</c:v>
                      </c:pt>
                      <c:pt idx="173">
                        <c:v>42.9</c:v>
                      </c:pt>
                      <c:pt idx="174">
                        <c:v>43</c:v>
                      </c:pt>
                      <c:pt idx="175">
                        <c:v>43</c:v>
                      </c:pt>
                      <c:pt idx="176">
                        <c:v>43.1</c:v>
                      </c:pt>
                      <c:pt idx="177">
                        <c:v>43.1</c:v>
                      </c:pt>
                      <c:pt idx="178">
                        <c:v>43.2</c:v>
                      </c:pt>
                      <c:pt idx="179">
                        <c:v>43.2</c:v>
                      </c:pt>
                      <c:pt idx="180">
                        <c:v>43.3</c:v>
                      </c:pt>
                      <c:pt idx="181">
                        <c:v>43.3</c:v>
                      </c:pt>
                      <c:pt idx="182">
                        <c:v>43.4</c:v>
                      </c:pt>
                      <c:pt idx="183">
                        <c:v>43.4</c:v>
                      </c:pt>
                      <c:pt idx="184">
                        <c:v>43.5</c:v>
                      </c:pt>
                      <c:pt idx="185">
                        <c:v>43.5</c:v>
                      </c:pt>
                      <c:pt idx="186">
                        <c:v>43.6</c:v>
                      </c:pt>
                      <c:pt idx="187">
                        <c:v>43.6</c:v>
                      </c:pt>
                      <c:pt idx="188">
                        <c:v>43.7</c:v>
                      </c:pt>
                      <c:pt idx="189">
                        <c:v>43.7</c:v>
                      </c:pt>
                      <c:pt idx="190">
                        <c:v>43.7</c:v>
                      </c:pt>
                      <c:pt idx="191">
                        <c:v>43.7</c:v>
                      </c:pt>
                      <c:pt idx="192">
                        <c:v>43.6</c:v>
                      </c:pt>
                      <c:pt idx="193">
                        <c:v>43.6</c:v>
                      </c:pt>
                      <c:pt idx="194">
                        <c:v>43.7</c:v>
                      </c:pt>
                      <c:pt idx="195">
                        <c:v>43.7</c:v>
                      </c:pt>
                      <c:pt idx="196">
                        <c:v>43.7</c:v>
                      </c:pt>
                      <c:pt idx="197">
                        <c:v>43.7</c:v>
                      </c:pt>
                      <c:pt idx="198">
                        <c:v>43.7</c:v>
                      </c:pt>
                      <c:pt idx="199">
                        <c:v>43.2</c:v>
                      </c:pt>
                      <c:pt idx="200">
                        <c:v>43</c:v>
                      </c:pt>
                      <c:pt idx="201">
                        <c:v>43</c:v>
                      </c:pt>
                      <c:pt idx="202">
                        <c:v>42.9</c:v>
                      </c:pt>
                      <c:pt idx="203">
                        <c:v>42.9</c:v>
                      </c:pt>
                      <c:pt idx="204">
                        <c:v>42.9</c:v>
                      </c:pt>
                      <c:pt idx="205">
                        <c:v>42.9</c:v>
                      </c:pt>
                      <c:pt idx="206">
                        <c:v>42.9</c:v>
                      </c:pt>
                      <c:pt idx="207">
                        <c:v>42.8</c:v>
                      </c:pt>
                      <c:pt idx="208">
                        <c:v>42.8</c:v>
                      </c:pt>
                      <c:pt idx="209">
                        <c:v>42.8</c:v>
                      </c:pt>
                      <c:pt idx="210">
                        <c:v>42.8</c:v>
                      </c:pt>
                      <c:pt idx="211">
                        <c:v>42.8</c:v>
                      </c:pt>
                      <c:pt idx="212">
                        <c:v>42.8</c:v>
                      </c:pt>
                      <c:pt idx="213">
                        <c:v>42.7</c:v>
                      </c:pt>
                      <c:pt idx="214">
                        <c:v>42.7</c:v>
                      </c:pt>
                      <c:pt idx="215">
                        <c:v>42.6</c:v>
                      </c:pt>
                      <c:pt idx="216">
                        <c:v>42.6</c:v>
                      </c:pt>
                      <c:pt idx="217">
                        <c:v>42.6</c:v>
                      </c:pt>
                      <c:pt idx="218">
                        <c:v>42.5</c:v>
                      </c:pt>
                      <c:pt idx="219">
                        <c:v>42.5</c:v>
                      </c:pt>
                      <c:pt idx="220">
                        <c:v>42.5</c:v>
                      </c:pt>
                      <c:pt idx="221">
                        <c:v>42.5</c:v>
                      </c:pt>
                      <c:pt idx="222">
                        <c:v>42.4</c:v>
                      </c:pt>
                      <c:pt idx="223">
                        <c:v>40.299999999999997</c:v>
                      </c:pt>
                      <c:pt idx="224">
                        <c:v>38.1</c:v>
                      </c:pt>
                      <c:pt idx="225">
                        <c:v>37.700000000000003</c:v>
                      </c:pt>
                      <c:pt idx="226">
                        <c:v>37.799999999999997</c:v>
                      </c:pt>
                      <c:pt idx="227">
                        <c:v>37.799999999999997</c:v>
                      </c:pt>
                      <c:pt idx="228">
                        <c:v>37.6</c:v>
                      </c:pt>
                      <c:pt idx="229">
                        <c:v>37.4</c:v>
                      </c:pt>
                      <c:pt idx="230">
                        <c:v>37.299999999999997</c:v>
                      </c:pt>
                      <c:pt idx="231">
                        <c:v>37.1</c:v>
                      </c:pt>
                      <c:pt idx="232">
                        <c:v>36.9</c:v>
                      </c:pt>
                      <c:pt idx="233">
                        <c:v>36.700000000000003</c:v>
                      </c:pt>
                      <c:pt idx="234">
                        <c:v>36.5</c:v>
                      </c:pt>
                      <c:pt idx="235">
                        <c:v>36.299999999999997</c:v>
                      </c:pt>
                      <c:pt idx="236">
                        <c:v>36.1</c:v>
                      </c:pt>
                      <c:pt idx="237">
                        <c:v>35.9</c:v>
                      </c:pt>
                      <c:pt idx="238">
                        <c:v>35.700000000000003</c:v>
                      </c:pt>
                      <c:pt idx="239">
                        <c:v>35.5</c:v>
                      </c:pt>
                      <c:pt idx="240">
                        <c:v>35.299999999999997</c:v>
                      </c:pt>
                      <c:pt idx="241">
                        <c:v>35.200000000000003</c:v>
                      </c:pt>
                      <c:pt idx="242">
                        <c:v>35.1</c:v>
                      </c:pt>
                      <c:pt idx="243">
                        <c:v>34.9</c:v>
                      </c:pt>
                      <c:pt idx="244">
                        <c:v>34.799999999999997</c:v>
                      </c:pt>
                      <c:pt idx="245">
                        <c:v>34.6</c:v>
                      </c:pt>
                      <c:pt idx="246">
                        <c:v>34.4</c:v>
                      </c:pt>
                      <c:pt idx="247">
                        <c:v>34.299999999999997</c:v>
                      </c:pt>
                      <c:pt idx="248">
                        <c:v>34.1</c:v>
                      </c:pt>
                      <c:pt idx="249">
                        <c:v>34</c:v>
                      </c:pt>
                      <c:pt idx="250">
                        <c:v>33.799999999999997</c:v>
                      </c:pt>
                      <c:pt idx="251">
                        <c:v>33.6</c:v>
                      </c:pt>
                      <c:pt idx="252">
                        <c:v>33.5</c:v>
                      </c:pt>
                      <c:pt idx="253">
                        <c:v>33.4</c:v>
                      </c:pt>
                      <c:pt idx="254">
                        <c:v>33.299999999999997</c:v>
                      </c:pt>
                      <c:pt idx="255">
                        <c:v>33.200000000000003</c:v>
                      </c:pt>
                      <c:pt idx="256">
                        <c:v>33</c:v>
                      </c:pt>
                      <c:pt idx="257">
                        <c:v>32.9</c:v>
                      </c:pt>
                      <c:pt idx="258">
                        <c:v>33.200000000000003</c:v>
                      </c:pt>
                      <c:pt idx="259">
                        <c:v>33.4</c:v>
                      </c:pt>
                      <c:pt idx="260">
                        <c:v>33.4</c:v>
                      </c:pt>
                      <c:pt idx="261">
                        <c:v>33.299999999999997</c:v>
                      </c:pt>
                      <c:pt idx="262">
                        <c:v>33.200000000000003</c:v>
                      </c:pt>
                      <c:pt idx="263">
                        <c:v>33.1</c:v>
                      </c:pt>
                      <c:pt idx="264">
                        <c:v>33</c:v>
                      </c:pt>
                      <c:pt idx="265">
                        <c:v>32.799999999999997</c:v>
                      </c:pt>
                      <c:pt idx="266">
                        <c:v>34.5</c:v>
                      </c:pt>
                      <c:pt idx="267">
                        <c:v>36.299999999999997</c:v>
                      </c:pt>
                      <c:pt idx="268">
                        <c:v>36.299999999999997</c:v>
                      </c:pt>
                      <c:pt idx="269">
                        <c:v>36.6</c:v>
                      </c:pt>
                      <c:pt idx="270">
                        <c:v>36.9</c:v>
                      </c:pt>
                      <c:pt idx="271">
                        <c:v>37.1</c:v>
                      </c:pt>
                      <c:pt idx="272">
                        <c:v>37.6</c:v>
                      </c:pt>
                      <c:pt idx="273">
                        <c:v>37.700000000000003</c:v>
                      </c:pt>
                      <c:pt idx="274">
                        <c:v>38</c:v>
                      </c:pt>
                      <c:pt idx="275">
                        <c:v>38</c:v>
                      </c:pt>
                      <c:pt idx="276">
                        <c:v>38.200000000000003</c:v>
                      </c:pt>
                      <c:pt idx="277">
                        <c:v>38.299999999999997</c:v>
                      </c:pt>
                      <c:pt idx="278">
                        <c:v>38.299999999999997</c:v>
                      </c:pt>
                      <c:pt idx="279">
                        <c:v>38.700000000000003</c:v>
                      </c:pt>
                      <c:pt idx="280">
                        <c:v>38.5</c:v>
                      </c:pt>
                      <c:pt idx="281">
                        <c:v>38.9</c:v>
                      </c:pt>
                      <c:pt idx="282">
                        <c:v>38.9</c:v>
                      </c:pt>
                      <c:pt idx="283">
                        <c:v>38.9</c:v>
                      </c:pt>
                      <c:pt idx="284">
                        <c:v>39.200000000000003</c:v>
                      </c:pt>
                      <c:pt idx="285">
                        <c:v>39.200000000000003</c:v>
                      </c:pt>
                      <c:pt idx="286">
                        <c:v>39.6</c:v>
                      </c:pt>
                      <c:pt idx="287">
                        <c:v>39.5</c:v>
                      </c:pt>
                      <c:pt idx="288">
                        <c:v>39.799999999999997</c:v>
                      </c:pt>
                      <c:pt idx="289">
                        <c:v>39.9</c:v>
                      </c:pt>
                      <c:pt idx="290">
                        <c:v>39.9</c:v>
                      </c:pt>
                      <c:pt idx="291">
                        <c:v>40.200000000000003</c:v>
                      </c:pt>
                      <c:pt idx="292">
                        <c:v>40.1</c:v>
                      </c:pt>
                      <c:pt idx="293">
                        <c:v>40.4</c:v>
                      </c:pt>
                      <c:pt idx="294">
                        <c:v>40.5</c:v>
                      </c:pt>
                      <c:pt idx="295">
                        <c:v>40.5</c:v>
                      </c:pt>
                      <c:pt idx="296">
                        <c:v>40.799999999999997</c:v>
                      </c:pt>
                      <c:pt idx="297">
                        <c:v>40.799999999999997</c:v>
                      </c:pt>
                      <c:pt idx="298">
                        <c:v>40.9</c:v>
                      </c:pt>
                      <c:pt idx="299">
                        <c:v>41.1</c:v>
                      </c:pt>
                      <c:pt idx="300">
                        <c:v>41.1</c:v>
                      </c:pt>
                      <c:pt idx="301">
                        <c:v>41.3</c:v>
                      </c:pt>
                      <c:pt idx="302">
                        <c:v>41.4</c:v>
                      </c:pt>
                      <c:pt idx="303">
                        <c:v>41.5</c:v>
                      </c:pt>
                      <c:pt idx="304">
                        <c:v>41.5</c:v>
                      </c:pt>
                      <c:pt idx="305">
                        <c:v>41.5</c:v>
                      </c:pt>
                      <c:pt idx="306">
                        <c:v>41.7</c:v>
                      </c:pt>
                      <c:pt idx="307">
                        <c:v>41.7</c:v>
                      </c:pt>
                      <c:pt idx="308">
                        <c:v>41.9</c:v>
                      </c:pt>
                      <c:pt idx="309">
                        <c:v>41.9</c:v>
                      </c:pt>
                      <c:pt idx="310">
                        <c:v>42</c:v>
                      </c:pt>
                      <c:pt idx="311">
                        <c:v>42.1</c:v>
                      </c:pt>
                      <c:pt idx="312">
                        <c:v>42.2</c:v>
                      </c:pt>
                      <c:pt idx="313">
                        <c:v>42.3</c:v>
                      </c:pt>
                      <c:pt idx="314">
                        <c:v>42.3</c:v>
                      </c:pt>
                      <c:pt idx="315">
                        <c:v>42.4</c:v>
                      </c:pt>
                      <c:pt idx="316">
                        <c:v>42.5</c:v>
                      </c:pt>
                      <c:pt idx="317">
                        <c:v>42.6</c:v>
                      </c:pt>
                      <c:pt idx="318">
                        <c:v>42.6</c:v>
                      </c:pt>
                      <c:pt idx="319">
                        <c:v>42.7</c:v>
                      </c:pt>
                      <c:pt idx="320">
                        <c:v>42.8</c:v>
                      </c:pt>
                      <c:pt idx="321">
                        <c:v>42.8</c:v>
                      </c:pt>
                      <c:pt idx="322">
                        <c:v>42.9</c:v>
                      </c:pt>
                      <c:pt idx="323">
                        <c:v>42.9</c:v>
                      </c:pt>
                      <c:pt idx="324">
                        <c:v>43</c:v>
                      </c:pt>
                      <c:pt idx="325">
                        <c:v>43.1</c:v>
                      </c:pt>
                      <c:pt idx="326">
                        <c:v>43.1</c:v>
                      </c:pt>
                      <c:pt idx="327">
                        <c:v>43.2</c:v>
                      </c:pt>
                      <c:pt idx="328">
                        <c:v>43.2</c:v>
                      </c:pt>
                      <c:pt idx="329">
                        <c:v>43.3</c:v>
                      </c:pt>
                      <c:pt idx="330">
                        <c:v>43.4</c:v>
                      </c:pt>
                      <c:pt idx="331">
                        <c:v>43.4</c:v>
                      </c:pt>
                      <c:pt idx="332">
                        <c:v>43.4</c:v>
                      </c:pt>
                      <c:pt idx="333">
                        <c:v>43.5</c:v>
                      </c:pt>
                      <c:pt idx="334">
                        <c:v>43.5</c:v>
                      </c:pt>
                      <c:pt idx="335">
                        <c:v>43.6</c:v>
                      </c:pt>
                      <c:pt idx="336">
                        <c:v>43.5</c:v>
                      </c:pt>
                      <c:pt idx="337">
                        <c:v>43.5</c:v>
                      </c:pt>
                      <c:pt idx="338">
                        <c:v>43.5</c:v>
                      </c:pt>
                      <c:pt idx="339">
                        <c:v>43.6</c:v>
                      </c:pt>
                      <c:pt idx="340">
                        <c:v>43.3</c:v>
                      </c:pt>
                      <c:pt idx="341">
                        <c:v>42.9</c:v>
                      </c:pt>
                      <c:pt idx="342">
                        <c:v>42.9</c:v>
                      </c:pt>
                      <c:pt idx="343">
                        <c:v>42.9</c:v>
                      </c:pt>
                      <c:pt idx="344">
                        <c:v>42.9</c:v>
                      </c:pt>
                      <c:pt idx="345">
                        <c:v>42.8</c:v>
                      </c:pt>
                      <c:pt idx="346">
                        <c:v>42.8</c:v>
                      </c:pt>
                      <c:pt idx="347">
                        <c:v>42.8</c:v>
                      </c:pt>
                      <c:pt idx="348">
                        <c:v>42.8</c:v>
                      </c:pt>
                      <c:pt idx="349">
                        <c:v>42.8</c:v>
                      </c:pt>
                      <c:pt idx="350">
                        <c:v>42.8</c:v>
                      </c:pt>
                      <c:pt idx="351">
                        <c:v>42.7</c:v>
                      </c:pt>
                      <c:pt idx="352">
                        <c:v>42.7</c:v>
                      </c:pt>
                      <c:pt idx="353">
                        <c:v>42.7</c:v>
                      </c:pt>
                      <c:pt idx="354">
                        <c:v>42.7</c:v>
                      </c:pt>
                      <c:pt idx="355">
                        <c:v>42.6</c:v>
                      </c:pt>
                      <c:pt idx="356">
                        <c:v>42.6</c:v>
                      </c:pt>
                      <c:pt idx="357">
                        <c:v>42.6</c:v>
                      </c:pt>
                      <c:pt idx="358">
                        <c:v>42.6</c:v>
                      </c:pt>
                      <c:pt idx="359">
                        <c:v>42.5</c:v>
                      </c:pt>
                      <c:pt idx="360">
                        <c:v>42.5</c:v>
                      </c:pt>
                      <c:pt idx="361">
                        <c:v>42.5</c:v>
                      </c:pt>
                      <c:pt idx="362">
                        <c:v>42.4</c:v>
                      </c:pt>
                      <c:pt idx="363">
                        <c:v>42.4</c:v>
                      </c:pt>
                      <c:pt idx="364">
                        <c:v>42.4</c:v>
                      </c:pt>
                      <c:pt idx="365">
                        <c:v>42.4</c:v>
                      </c:pt>
                      <c:pt idx="366">
                        <c:v>42.4</c:v>
                      </c:pt>
                      <c:pt idx="367">
                        <c:v>42.4</c:v>
                      </c:pt>
                      <c:pt idx="368">
                        <c:v>42.3</c:v>
                      </c:pt>
                      <c:pt idx="369">
                        <c:v>42.3</c:v>
                      </c:pt>
                      <c:pt idx="370">
                        <c:v>42.3</c:v>
                      </c:pt>
                      <c:pt idx="371">
                        <c:v>42.3</c:v>
                      </c:pt>
                      <c:pt idx="372">
                        <c:v>42.2</c:v>
                      </c:pt>
                      <c:pt idx="373">
                        <c:v>42.2</c:v>
                      </c:pt>
                      <c:pt idx="374">
                        <c:v>42.2</c:v>
                      </c:pt>
                      <c:pt idx="375">
                        <c:v>42.2</c:v>
                      </c:pt>
                      <c:pt idx="376">
                        <c:v>42.2</c:v>
                      </c:pt>
                      <c:pt idx="377">
                        <c:v>42.2</c:v>
                      </c:pt>
                      <c:pt idx="378">
                        <c:v>42.2</c:v>
                      </c:pt>
                      <c:pt idx="379">
                        <c:v>42.1</c:v>
                      </c:pt>
                      <c:pt idx="380">
                        <c:v>42.2</c:v>
                      </c:pt>
                      <c:pt idx="381">
                        <c:v>41.4</c:v>
                      </c:pt>
                      <c:pt idx="382">
                        <c:v>38.200000000000003</c:v>
                      </c:pt>
                      <c:pt idx="383">
                        <c:v>37.5</c:v>
                      </c:pt>
                      <c:pt idx="384">
                        <c:v>37.5</c:v>
                      </c:pt>
                      <c:pt idx="385">
                        <c:v>37.6</c:v>
                      </c:pt>
                      <c:pt idx="386">
                        <c:v>37.4</c:v>
                      </c:pt>
                      <c:pt idx="387">
                        <c:v>37.200000000000003</c:v>
                      </c:pt>
                      <c:pt idx="388">
                        <c:v>37</c:v>
                      </c:pt>
                      <c:pt idx="389">
                        <c:v>36.9</c:v>
                      </c:pt>
                      <c:pt idx="390">
                        <c:v>36.6</c:v>
                      </c:pt>
                      <c:pt idx="391">
                        <c:v>36.5</c:v>
                      </c:pt>
                      <c:pt idx="392">
                        <c:v>36.299999999999997</c:v>
                      </c:pt>
                      <c:pt idx="393">
                        <c:v>36.1</c:v>
                      </c:pt>
                      <c:pt idx="394">
                        <c:v>35.9</c:v>
                      </c:pt>
                      <c:pt idx="395">
                        <c:v>35.700000000000003</c:v>
                      </c:pt>
                      <c:pt idx="396">
                        <c:v>35.5</c:v>
                      </c:pt>
                      <c:pt idx="397">
                        <c:v>35.299999999999997</c:v>
                      </c:pt>
                      <c:pt idx="398">
                        <c:v>35.200000000000003</c:v>
                      </c:pt>
                      <c:pt idx="399">
                        <c:v>35</c:v>
                      </c:pt>
                      <c:pt idx="400">
                        <c:v>34.9</c:v>
                      </c:pt>
                      <c:pt idx="401">
                        <c:v>34.799999999999997</c:v>
                      </c:pt>
                      <c:pt idx="402">
                        <c:v>34.6</c:v>
                      </c:pt>
                      <c:pt idx="403">
                        <c:v>34.4</c:v>
                      </c:pt>
                      <c:pt idx="404">
                        <c:v>34.200000000000003</c:v>
                      </c:pt>
                      <c:pt idx="405">
                        <c:v>34.1</c:v>
                      </c:pt>
                      <c:pt idx="406">
                        <c:v>33.9</c:v>
                      </c:pt>
                      <c:pt idx="407">
                        <c:v>33.799999999999997</c:v>
                      </c:pt>
                      <c:pt idx="408">
                        <c:v>33.6</c:v>
                      </c:pt>
                      <c:pt idx="409">
                        <c:v>33.5</c:v>
                      </c:pt>
                      <c:pt idx="410">
                        <c:v>33.4</c:v>
                      </c:pt>
                      <c:pt idx="411">
                        <c:v>33.200000000000003</c:v>
                      </c:pt>
                      <c:pt idx="412">
                        <c:v>33.1</c:v>
                      </c:pt>
                      <c:pt idx="413">
                        <c:v>33</c:v>
                      </c:pt>
                      <c:pt idx="414">
                        <c:v>32.9</c:v>
                      </c:pt>
                      <c:pt idx="415">
                        <c:v>32.799999999999997</c:v>
                      </c:pt>
                      <c:pt idx="416">
                        <c:v>32.6</c:v>
                      </c:pt>
                      <c:pt idx="417">
                        <c:v>32.6</c:v>
                      </c:pt>
                      <c:pt idx="418">
                        <c:v>32.799999999999997</c:v>
                      </c:pt>
                      <c:pt idx="419">
                        <c:v>33</c:v>
                      </c:pt>
                      <c:pt idx="420">
                        <c:v>33</c:v>
                      </c:pt>
                      <c:pt idx="421">
                        <c:v>33</c:v>
                      </c:pt>
                      <c:pt idx="422">
                        <c:v>32.9</c:v>
                      </c:pt>
                      <c:pt idx="423">
                        <c:v>32.799999999999997</c:v>
                      </c:pt>
                      <c:pt idx="424">
                        <c:v>32.700000000000003</c:v>
                      </c:pt>
                      <c:pt idx="425">
                        <c:v>32.6</c:v>
                      </c:pt>
                      <c:pt idx="426">
                        <c:v>35.299999999999997</c:v>
                      </c:pt>
                      <c:pt idx="427">
                        <c:v>36.1</c:v>
                      </c:pt>
                      <c:pt idx="428">
                        <c:v>36</c:v>
                      </c:pt>
                      <c:pt idx="429">
                        <c:v>36.5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36.299999999999997</c:v>
                      </c:pt>
                      <c:pt idx="4">
                        <c:v>36.299999999999997</c:v>
                      </c:pt>
                      <c:pt idx="5">
                        <c:v>36.4</c:v>
                      </c:pt>
                      <c:pt idx="6">
                        <c:v>36.4</c:v>
                      </c:pt>
                      <c:pt idx="7">
                        <c:v>36.4</c:v>
                      </c:pt>
                      <c:pt idx="8">
                        <c:v>36.4</c:v>
                      </c:pt>
                      <c:pt idx="9">
                        <c:v>36.4</c:v>
                      </c:pt>
                      <c:pt idx="10">
                        <c:v>36.299999999999997</c:v>
                      </c:pt>
                      <c:pt idx="11">
                        <c:v>36.299999999999997</c:v>
                      </c:pt>
                      <c:pt idx="12">
                        <c:v>36.299999999999997</c:v>
                      </c:pt>
                      <c:pt idx="13">
                        <c:v>36.299999999999997</c:v>
                      </c:pt>
                      <c:pt idx="14">
                        <c:v>36.299999999999997</c:v>
                      </c:pt>
                      <c:pt idx="15">
                        <c:v>36.200000000000003</c:v>
                      </c:pt>
                      <c:pt idx="16">
                        <c:v>36.200000000000003</c:v>
                      </c:pt>
                      <c:pt idx="17">
                        <c:v>36.200000000000003</c:v>
                      </c:pt>
                      <c:pt idx="18">
                        <c:v>36.1</c:v>
                      </c:pt>
                      <c:pt idx="19">
                        <c:v>36.1</c:v>
                      </c:pt>
                      <c:pt idx="20">
                        <c:v>36</c:v>
                      </c:pt>
                      <c:pt idx="21">
                        <c:v>36</c:v>
                      </c:pt>
                      <c:pt idx="22">
                        <c:v>35.9</c:v>
                      </c:pt>
                      <c:pt idx="23">
                        <c:v>35.9</c:v>
                      </c:pt>
                      <c:pt idx="24">
                        <c:v>35.9</c:v>
                      </c:pt>
                      <c:pt idx="25">
                        <c:v>35.799999999999997</c:v>
                      </c:pt>
                      <c:pt idx="26">
                        <c:v>35.799999999999997</c:v>
                      </c:pt>
                      <c:pt idx="27">
                        <c:v>35.799999999999997</c:v>
                      </c:pt>
                      <c:pt idx="28">
                        <c:v>35.799999999999997</c:v>
                      </c:pt>
                      <c:pt idx="29">
                        <c:v>35.799999999999997</c:v>
                      </c:pt>
                      <c:pt idx="30">
                        <c:v>35.799999999999997</c:v>
                      </c:pt>
                      <c:pt idx="31">
                        <c:v>35.700000000000003</c:v>
                      </c:pt>
                      <c:pt idx="32">
                        <c:v>35.700000000000003</c:v>
                      </c:pt>
                      <c:pt idx="33">
                        <c:v>35.700000000000003</c:v>
                      </c:pt>
                      <c:pt idx="34">
                        <c:v>35.6</c:v>
                      </c:pt>
                      <c:pt idx="35">
                        <c:v>35.6</c:v>
                      </c:pt>
                      <c:pt idx="36">
                        <c:v>35.6</c:v>
                      </c:pt>
                      <c:pt idx="37">
                        <c:v>35.6</c:v>
                      </c:pt>
                      <c:pt idx="38">
                        <c:v>35.5</c:v>
                      </c:pt>
                      <c:pt idx="39">
                        <c:v>35.5</c:v>
                      </c:pt>
                      <c:pt idx="40">
                        <c:v>35.5</c:v>
                      </c:pt>
                      <c:pt idx="41">
                        <c:v>35.5</c:v>
                      </c:pt>
                      <c:pt idx="42">
                        <c:v>35.4</c:v>
                      </c:pt>
                      <c:pt idx="43">
                        <c:v>35.4</c:v>
                      </c:pt>
                      <c:pt idx="44">
                        <c:v>35.4</c:v>
                      </c:pt>
                      <c:pt idx="45">
                        <c:v>35.4</c:v>
                      </c:pt>
                      <c:pt idx="46">
                        <c:v>35.299999999999997</c:v>
                      </c:pt>
                      <c:pt idx="47">
                        <c:v>35.299999999999997</c:v>
                      </c:pt>
                      <c:pt idx="48">
                        <c:v>35.299999999999997</c:v>
                      </c:pt>
                      <c:pt idx="49">
                        <c:v>35.299999999999997</c:v>
                      </c:pt>
                      <c:pt idx="50">
                        <c:v>35.299999999999997</c:v>
                      </c:pt>
                      <c:pt idx="51">
                        <c:v>35.299999999999997</c:v>
                      </c:pt>
                      <c:pt idx="52">
                        <c:v>35.200000000000003</c:v>
                      </c:pt>
                      <c:pt idx="53">
                        <c:v>35.200000000000003</c:v>
                      </c:pt>
                      <c:pt idx="54">
                        <c:v>35.200000000000003</c:v>
                      </c:pt>
                      <c:pt idx="55">
                        <c:v>35.200000000000003</c:v>
                      </c:pt>
                      <c:pt idx="56">
                        <c:v>35.200000000000003</c:v>
                      </c:pt>
                      <c:pt idx="57">
                        <c:v>35.200000000000003</c:v>
                      </c:pt>
                      <c:pt idx="58">
                        <c:v>35.1</c:v>
                      </c:pt>
                      <c:pt idx="59">
                        <c:v>35.1</c:v>
                      </c:pt>
                      <c:pt idx="60">
                        <c:v>35.1</c:v>
                      </c:pt>
                      <c:pt idx="61">
                        <c:v>35.1</c:v>
                      </c:pt>
                      <c:pt idx="62">
                        <c:v>35.1</c:v>
                      </c:pt>
                      <c:pt idx="63">
                        <c:v>35.1</c:v>
                      </c:pt>
                      <c:pt idx="64">
                        <c:v>35</c:v>
                      </c:pt>
                      <c:pt idx="65">
                        <c:v>35</c:v>
                      </c:pt>
                      <c:pt idx="66">
                        <c:v>35</c:v>
                      </c:pt>
                      <c:pt idx="67">
                        <c:v>35</c:v>
                      </c:pt>
                      <c:pt idx="68">
                        <c:v>35</c:v>
                      </c:pt>
                      <c:pt idx="69">
                        <c:v>35</c:v>
                      </c:pt>
                      <c:pt idx="70">
                        <c:v>35.200000000000003</c:v>
                      </c:pt>
                      <c:pt idx="71">
                        <c:v>35.299999999999997</c:v>
                      </c:pt>
                      <c:pt idx="72">
                        <c:v>35.200000000000003</c:v>
                      </c:pt>
                      <c:pt idx="73">
                        <c:v>34.9</c:v>
                      </c:pt>
                      <c:pt idx="74">
                        <c:v>34.700000000000003</c:v>
                      </c:pt>
                      <c:pt idx="75">
                        <c:v>34.6</c:v>
                      </c:pt>
                      <c:pt idx="76">
                        <c:v>34.299999999999997</c:v>
                      </c:pt>
                      <c:pt idx="77">
                        <c:v>34.1</c:v>
                      </c:pt>
                      <c:pt idx="78">
                        <c:v>33.9</c:v>
                      </c:pt>
                      <c:pt idx="79">
                        <c:v>33.700000000000003</c:v>
                      </c:pt>
                      <c:pt idx="80">
                        <c:v>33.5</c:v>
                      </c:pt>
                      <c:pt idx="81">
                        <c:v>33.299999999999997</c:v>
                      </c:pt>
                      <c:pt idx="82">
                        <c:v>33.1</c:v>
                      </c:pt>
                      <c:pt idx="83">
                        <c:v>32.9</c:v>
                      </c:pt>
                      <c:pt idx="84">
                        <c:v>32.700000000000003</c:v>
                      </c:pt>
                      <c:pt idx="85">
                        <c:v>32.5</c:v>
                      </c:pt>
                      <c:pt idx="86">
                        <c:v>32.299999999999997</c:v>
                      </c:pt>
                      <c:pt idx="87">
                        <c:v>32.1</c:v>
                      </c:pt>
                      <c:pt idx="88">
                        <c:v>31.9</c:v>
                      </c:pt>
                      <c:pt idx="89">
                        <c:v>31.8</c:v>
                      </c:pt>
                      <c:pt idx="90">
                        <c:v>31.6</c:v>
                      </c:pt>
                      <c:pt idx="91">
                        <c:v>31.4</c:v>
                      </c:pt>
                      <c:pt idx="92">
                        <c:v>31.2</c:v>
                      </c:pt>
                      <c:pt idx="93">
                        <c:v>31.1</c:v>
                      </c:pt>
                      <c:pt idx="94">
                        <c:v>30.9</c:v>
                      </c:pt>
                      <c:pt idx="95">
                        <c:v>30.8</c:v>
                      </c:pt>
                      <c:pt idx="96">
                        <c:v>30.7</c:v>
                      </c:pt>
                      <c:pt idx="97">
                        <c:v>30.5</c:v>
                      </c:pt>
                      <c:pt idx="98">
                        <c:v>30.4</c:v>
                      </c:pt>
                      <c:pt idx="99">
                        <c:v>30.3</c:v>
                      </c:pt>
                      <c:pt idx="100">
                        <c:v>30.2</c:v>
                      </c:pt>
                      <c:pt idx="101">
                        <c:v>30.1</c:v>
                      </c:pt>
                      <c:pt idx="102">
                        <c:v>30</c:v>
                      </c:pt>
                      <c:pt idx="103">
                        <c:v>29.9</c:v>
                      </c:pt>
                      <c:pt idx="104">
                        <c:v>29.8</c:v>
                      </c:pt>
                      <c:pt idx="105">
                        <c:v>29.7</c:v>
                      </c:pt>
                      <c:pt idx="106">
                        <c:v>29.6</c:v>
                      </c:pt>
                      <c:pt idx="107">
                        <c:v>29.5</c:v>
                      </c:pt>
                      <c:pt idx="108">
                        <c:v>29.4</c:v>
                      </c:pt>
                      <c:pt idx="109">
                        <c:v>29.4</c:v>
                      </c:pt>
                      <c:pt idx="110">
                        <c:v>29.4</c:v>
                      </c:pt>
                      <c:pt idx="111">
                        <c:v>29.3</c:v>
                      </c:pt>
                      <c:pt idx="112">
                        <c:v>29.3</c:v>
                      </c:pt>
                      <c:pt idx="113">
                        <c:v>29.3</c:v>
                      </c:pt>
                      <c:pt idx="114">
                        <c:v>29.3</c:v>
                      </c:pt>
                      <c:pt idx="115">
                        <c:v>29.4</c:v>
                      </c:pt>
                      <c:pt idx="116">
                        <c:v>29.4</c:v>
                      </c:pt>
                      <c:pt idx="117">
                        <c:v>29.5</c:v>
                      </c:pt>
                      <c:pt idx="118">
                        <c:v>29.6</c:v>
                      </c:pt>
                      <c:pt idx="119">
                        <c:v>29.7</c:v>
                      </c:pt>
                      <c:pt idx="120">
                        <c:v>29.8</c:v>
                      </c:pt>
                      <c:pt idx="121">
                        <c:v>29.9</c:v>
                      </c:pt>
                      <c:pt idx="122">
                        <c:v>30</c:v>
                      </c:pt>
                      <c:pt idx="123">
                        <c:v>30.1</c:v>
                      </c:pt>
                      <c:pt idx="124">
                        <c:v>30.3</c:v>
                      </c:pt>
                      <c:pt idx="125">
                        <c:v>30.4</c:v>
                      </c:pt>
                      <c:pt idx="126">
                        <c:v>30.6</c:v>
                      </c:pt>
                      <c:pt idx="127">
                        <c:v>30.7</c:v>
                      </c:pt>
                      <c:pt idx="128">
                        <c:v>30.8</c:v>
                      </c:pt>
                      <c:pt idx="129">
                        <c:v>31</c:v>
                      </c:pt>
                      <c:pt idx="130">
                        <c:v>31.1</c:v>
                      </c:pt>
                      <c:pt idx="131">
                        <c:v>31.2</c:v>
                      </c:pt>
                      <c:pt idx="132">
                        <c:v>31.4</c:v>
                      </c:pt>
                      <c:pt idx="133">
                        <c:v>31.5</c:v>
                      </c:pt>
                      <c:pt idx="134">
                        <c:v>31.6</c:v>
                      </c:pt>
                      <c:pt idx="135">
                        <c:v>31.8</c:v>
                      </c:pt>
                      <c:pt idx="136">
                        <c:v>31.9</c:v>
                      </c:pt>
                      <c:pt idx="137">
                        <c:v>32</c:v>
                      </c:pt>
                      <c:pt idx="138">
                        <c:v>32.200000000000003</c:v>
                      </c:pt>
                      <c:pt idx="139">
                        <c:v>32.299999999999997</c:v>
                      </c:pt>
                      <c:pt idx="140">
                        <c:v>32.5</c:v>
                      </c:pt>
                      <c:pt idx="141">
                        <c:v>32.6</c:v>
                      </c:pt>
                      <c:pt idx="142">
                        <c:v>32.700000000000003</c:v>
                      </c:pt>
                      <c:pt idx="143">
                        <c:v>32.9</c:v>
                      </c:pt>
                      <c:pt idx="144">
                        <c:v>33</c:v>
                      </c:pt>
                      <c:pt idx="145">
                        <c:v>33.1</c:v>
                      </c:pt>
                      <c:pt idx="146">
                        <c:v>33.200000000000003</c:v>
                      </c:pt>
                      <c:pt idx="147">
                        <c:v>33.299999999999997</c:v>
                      </c:pt>
                      <c:pt idx="148">
                        <c:v>33.4</c:v>
                      </c:pt>
                      <c:pt idx="149">
                        <c:v>33.5</c:v>
                      </c:pt>
                      <c:pt idx="150">
                        <c:v>33.700000000000003</c:v>
                      </c:pt>
                      <c:pt idx="151">
                        <c:v>33.799999999999997</c:v>
                      </c:pt>
                      <c:pt idx="152">
                        <c:v>33.9</c:v>
                      </c:pt>
                      <c:pt idx="153">
                        <c:v>34</c:v>
                      </c:pt>
                      <c:pt idx="154">
                        <c:v>34.1</c:v>
                      </c:pt>
                      <c:pt idx="155">
                        <c:v>34.200000000000003</c:v>
                      </c:pt>
                      <c:pt idx="156">
                        <c:v>34.299999999999997</c:v>
                      </c:pt>
                      <c:pt idx="157">
                        <c:v>34.4</c:v>
                      </c:pt>
                      <c:pt idx="158">
                        <c:v>34.5</c:v>
                      </c:pt>
                      <c:pt idx="159">
                        <c:v>34.6</c:v>
                      </c:pt>
                      <c:pt idx="160">
                        <c:v>34.700000000000003</c:v>
                      </c:pt>
                      <c:pt idx="161">
                        <c:v>34.799999999999997</c:v>
                      </c:pt>
                      <c:pt idx="162">
                        <c:v>34.9</c:v>
                      </c:pt>
                      <c:pt idx="163">
                        <c:v>35</c:v>
                      </c:pt>
                      <c:pt idx="164">
                        <c:v>35.1</c:v>
                      </c:pt>
                      <c:pt idx="165">
                        <c:v>35.200000000000003</c:v>
                      </c:pt>
                      <c:pt idx="166">
                        <c:v>35.299999999999997</c:v>
                      </c:pt>
                      <c:pt idx="167">
                        <c:v>35.299999999999997</c:v>
                      </c:pt>
                      <c:pt idx="168">
                        <c:v>35.4</c:v>
                      </c:pt>
                      <c:pt idx="169">
                        <c:v>35.5</c:v>
                      </c:pt>
                      <c:pt idx="170">
                        <c:v>35.5</c:v>
                      </c:pt>
                      <c:pt idx="171">
                        <c:v>35.6</c:v>
                      </c:pt>
                      <c:pt idx="172">
                        <c:v>35.700000000000003</c:v>
                      </c:pt>
                      <c:pt idx="173">
                        <c:v>35.700000000000003</c:v>
                      </c:pt>
                      <c:pt idx="174">
                        <c:v>35.799999999999997</c:v>
                      </c:pt>
                      <c:pt idx="175">
                        <c:v>35.799999999999997</c:v>
                      </c:pt>
                      <c:pt idx="176">
                        <c:v>35.9</c:v>
                      </c:pt>
                      <c:pt idx="177">
                        <c:v>35.9</c:v>
                      </c:pt>
                      <c:pt idx="178">
                        <c:v>36</c:v>
                      </c:pt>
                      <c:pt idx="179">
                        <c:v>36</c:v>
                      </c:pt>
                      <c:pt idx="180">
                        <c:v>36.1</c:v>
                      </c:pt>
                      <c:pt idx="181">
                        <c:v>36.1</c:v>
                      </c:pt>
                      <c:pt idx="182">
                        <c:v>36.200000000000003</c:v>
                      </c:pt>
                      <c:pt idx="183">
                        <c:v>36.200000000000003</c:v>
                      </c:pt>
                      <c:pt idx="184">
                        <c:v>36.299999999999997</c:v>
                      </c:pt>
                      <c:pt idx="185">
                        <c:v>36.299999999999997</c:v>
                      </c:pt>
                      <c:pt idx="186">
                        <c:v>36.4</c:v>
                      </c:pt>
                      <c:pt idx="187">
                        <c:v>36.4</c:v>
                      </c:pt>
                      <c:pt idx="188">
                        <c:v>36.5</c:v>
                      </c:pt>
                      <c:pt idx="189">
                        <c:v>36.5</c:v>
                      </c:pt>
                      <c:pt idx="190">
                        <c:v>36.6</c:v>
                      </c:pt>
                      <c:pt idx="191">
                        <c:v>36.6</c:v>
                      </c:pt>
                      <c:pt idx="192">
                        <c:v>36.700000000000003</c:v>
                      </c:pt>
                      <c:pt idx="193">
                        <c:v>36.700000000000003</c:v>
                      </c:pt>
                      <c:pt idx="194">
                        <c:v>36.700000000000003</c:v>
                      </c:pt>
                      <c:pt idx="195">
                        <c:v>36.700000000000003</c:v>
                      </c:pt>
                      <c:pt idx="196">
                        <c:v>36.700000000000003</c:v>
                      </c:pt>
                      <c:pt idx="197">
                        <c:v>36.700000000000003</c:v>
                      </c:pt>
                      <c:pt idx="198">
                        <c:v>36.799999999999997</c:v>
                      </c:pt>
                      <c:pt idx="199">
                        <c:v>36.799999999999997</c:v>
                      </c:pt>
                      <c:pt idx="200">
                        <c:v>36.799999999999997</c:v>
                      </c:pt>
                      <c:pt idx="201">
                        <c:v>36.799999999999997</c:v>
                      </c:pt>
                      <c:pt idx="202">
                        <c:v>36.700000000000003</c:v>
                      </c:pt>
                      <c:pt idx="203">
                        <c:v>36.700000000000003</c:v>
                      </c:pt>
                      <c:pt idx="204">
                        <c:v>36.700000000000003</c:v>
                      </c:pt>
                      <c:pt idx="205">
                        <c:v>36.700000000000003</c:v>
                      </c:pt>
                      <c:pt idx="206">
                        <c:v>36.700000000000003</c:v>
                      </c:pt>
                      <c:pt idx="207">
                        <c:v>36.6</c:v>
                      </c:pt>
                      <c:pt idx="208">
                        <c:v>36.6</c:v>
                      </c:pt>
                      <c:pt idx="209">
                        <c:v>36.5</c:v>
                      </c:pt>
                      <c:pt idx="210">
                        <c:v>36.5</c:v>
                      </c:pt>
                      <c:pt idx="211">
                        <c:v>36.5</c:v>
                      </c:pt>
                      <c:pt idx="212">
                        <c:v>36.5</c:v>
                      </c:pt>
                      <c:pt idx="213">
                        <c:v>36.4</c:v>
                      </c:pt>
                      <c:pt idx="214">
                        <c:v>36.4</c:v>
                      </c:pt>
                      <c:pt idx="215">
                        <c:v>36.299999999999997</c:v>
                      </c:pt>
                      <c:pt idx="216">
                        <c:v>36.299999999999997</c:v>
                      </c:pt>
                      <c:pt idx="217">
                        <c:v>36.299999999999997</c:v>
                      </c:pt>
                      <c:pt idx="218">
                        <c:v>36.299999999999997</c:v>
                      </c:pt>
                      <c:pt idx="219">
                        <c:v>36.200000000000003</c:v>
                      </c:pt>
                      <c:pt idx="220">
                        <c:v>36.200000000000003</c:v>
                      </c:pt>
                      <c:pt idx="221">
                        <c:v>36.200000000000003</c:v>
                      </c:pt>
                      <c:pt idx="222">
                        <c:v>36.200000000000003</c:v>
                      </c:pt>
                      <c:pt idx="223">
                        <c:v>36.200000000000003</c:v>
                      </c:pt>
                      <c:pt idx="224">
                        <c:v>36.4</c:v>
                      </c:pt>
                      <c:pt idx="225">
                        <c:v>36.5</c:v>
                      </c:pt>
                      <c:pt idx="226">
                        <c:v>36.299999999999997</c:v>
                      </c:pt>
                      <c:pt idx="227">
                        <c:v>36</c:v>
                      </c:pt>
                      <c:pt idx="228">
                        <c:v>35.799999999999997</c:v>
                      </c:pt>
                      <c:pt idx="229">
                        <c:v>35.799999999999997</c:v>
                      </c:pt>
                      <c:pt idx="230">
                        <c:v>35.5</c:v>
                      </c:pt>
                      <c:pt idx="231">
                        <c:v>35.299999999999997</c:v>
                      </c:pt>
                      <c:pt idx="232">
                        <c:v>35.1</c:v>
                      </c:pt>
                      <c:pt idx="233">
                        <c:v>34.9</c:v>
                      </c:pt>
                      <c:pt idx="234">
                        <c:v>34.700000000000003</c:v>
                      </c:pt>
                      <c:pt idx="235">
                        <c:v>34.5</c:v>
                      </c:pt>
                      <c:pt idx="236">
                        <c:v>34.299999999999997</c:v>
                      </c:pt>
                      <c:pt idx="237">
                        <c:v>34.1</c:v>
                      </c:pt>
                      <c:pt idx="238">
                        <c:v>33.9</c:v>
                      </c:pt>
                      <c:pt idx="239">
                        <c:v>33.700000000000003</c:v>
                      </c:pt>
                      <c:pt idx="240">
                        <c:v>33.5</c:v>
                      </c:pt>
                      <c:pt idx="241">
                        <c:v>33.299999999999997</c:v>
                      </c:pt>
                      <c:pt idx="242">
                        <c:v>33.1</c:v>
                      </c:pt>
                      <c:pt idx="243">
                        <c:v>33</c:v>
                      </c:pt>
                      <c:pt idx="244">
                        <c:v>32.9</c:v>
                      </c:pt>
                      <c:pt idx="245">
                        <c:v>32.700000000000003</c:v>
                      </c:pt>
                      <c:pt idx="246">
                        <c:v>32.5</c:v>
                      </c:pt>
                      <c:pt idx="247">
                        <c:v>32.4</c:v>
                      </c:pt>
                      <c:pt idx="248">
                        <c:v>32.200000000000003</c:v>
                      </c:pt>
                      <c:pt idx="249">
                        <c:v>32.1</c:v>
                      </c:pt>
                      <c:pt idx="250">
                        <c:v>31.9</c:v>
                      </c:pt>
                      <c:pt idx="251">
                        <c:v>31.8</c:v>
                      </c:pt>
                      <c:pt idx="252">
                        <c:v>31.6</c:v>
                      </c:pt>
                      <c:pt idx="253">
                        <c:v>31.5</c:v>
                      </c:pt>
                      <c:pt idx="254">
                        <c:v>31.4</c:v>
                      </c:pt>
                      <c:pt idx="255">
                        <c:v>31.2</c:v>
                      </c:pt>
                      <c:pt idx="256">
                        <c:v>31.1</c:v>
                      </c:pt>
                      <c:pt idx="257">
                        <c:v>31</c:v>
                      </c:pt>
                      <c:pt idx="258">
                        <c:v>30.9</c:v>
                      </c:pt>
                      <c:pt idx="259">
                        <c:v>30.7</c:v>
                      </c:pt>
                      <c:pt idx="260">
                        <c:v>30.6</c:v>
                      </c:pt>
                      <c:pt idx="261">
                        <c:v>30.5</c:v>
                      </c:pt>
                      <c:pt idx="262">
                        <c:v>30.4</c:v>
                      </c:pt>
                      <c:pt idx="263">
                        <c:v>30.4</c:v>
                      </c:pt>
                      <c:pt idx="264">
                        <c:v>30.3</c:v>
                      </c:pt>
                      <c:pt idx="265">
                        <c:v>30.2</c:v>
                      </c:pt>
                      <c:pt idx="266">
                        <c:v>30.3</c:v>
                      </c:pt>
                      <c:pt idx="267">
                        <c:v>30.2</c:v>
                      </c:pt>
                      <c:pt idx="268">
                        <c:v>30.3</c:v>
                      </c:pt>
                      <c:pt idx="269">
                        <c:v>30.4</c:v>
                      </c:pt>
                      <c:pt idx="270">
                        <c:v>30.5</c:v>
                      </c:pt>
                      <c:pt idx="271">
                        <c:v>30.5</c:v>
                      </c:pt>
                      <c:pt idx="272">
                        <c:v>30.6</c:v>
                      </c:pt>
                      <c:pt idx="273">
                        <c:v>30.7</c:v>
                      </c:pt>
                      <c:pt idx="274">
                        <c:v>30.8</c:v>
                      </c:pt>
                      <c:pt idx="275">
                        <c:v>30.9</c:v>
                      </c:pt>
                      <c:pt idx="276">
                        <c:v>31</c:v>
                      </c:pt>
                      <c:pt idx="277">
                        <c:v>31.1</c:v>
                      </c:pt>
                      <c:pt idx="278">
                        <c:v>31.2</c:v>
                      </c:pt>
                      <c:pt idx="279">
                        <c:v>31.4</c:v>
                      </c:pt>
                      <c:pt idx="280">
                        <c:v>31.5</c:v>
                      </c:pt>
                      <c:pt idx="281">
                        <c:v>31.6</c:v>
                      </c:pt>
                      <c:pt idx="282">
                        <c:v>31.8</c:v>
                      </c:pt>
                      <c:pt idx="283">
                        <c:v>31.9</c:v>
                      </c:pt>
                      <c:pt idx="284">
                        <c:v>32</c:v>
                      </c:pt>
                      <c:pt idx="285">
                        <c:v>32.1</c:v>
                      </c:pt>
                      <c:pt idx="286">
                        <c:v>32.200000000000003</c:v>
                      </c:pt>
                      <c:pt idx="287">
                        <c:v>32.4</c:v>
                      </c:pt>
                      <c:pt idx="288">
                        <c:v>32.5</c:v>
                      </c:pt>
                      <c:pt idx="289">
                        <c:v>32.6</c:v>
                      </c:pt>
                      <c:pt idx="290">
                        <c:v>32.799999999999997</c:v>
                      </c:pt>
                      <c:pt idx="291">
                        <c:v>32.9</c:v>
                      </c:pt>
                      <c:pt idx="292">
                        <c:v>33</c:v>
                      </c:pt>
                      <c:pt idx="293">
                        <c:v>33.1</c:v>
                      </c:pt>
                      <c:pt idx="294">
                        <c:v>33.200000000000003</c:v>
                      </c:pt>
                      <c:pt idx="295">
                        <c:v>33.299999999999997</c:v>
                      </c:pt>
                      <c:pt idx="296">
                        <c:v>33.4</c:v>
                      </c:pt>
                      <c:pt idx="297">
                        <c:v>33.6</c:v>
                      </c:pt>
                      <c:pt idx="298">
                        <c:v>33.700000000000003</c:v>
                      </c:pt>
                      <c:pt idx="299">
                        <c:v>33.799999999999997</c:v>
                      </c:pt>
                      <c:pt idx="300">
                        <c:v>33.9</c:v>
                      </c:pt>
                      <c:pt idx="301">
                        <c:v>34</c:v>
                      </c:pt>
                      <c:pt idx="302">
                        <c:v>34.200000000000003</c:v>
                      </c:pt>
                      <c:pt idx="303">
                        <c:v>34.299999999999997</c:v>
                      </c:pt>
                      <c:pt idx="304">
                        <c:v>34.4</c:v>
                      </c:pt>
                      <c:pt idx="305">
                        <c:v>34.5</c:v>
                      </c:pt>
                      <c:pt idx="306">
                        <c:v>34.6</c:v>
                      </c:pt>
                      <c:pt idx="307">
                        <c:v>34.700000000000003</c:v>
                      </c:pt>
                      <c:pt idx="308">
                        <c:v>34.700000000000003</c:v>
                      </c:pt>
                      <c:pt idx="309">
                        <c:v>34.9</c:v>
                      </c:pt>
                      <c:pt idx="310">
                        <c:v>34.9</c:v>
                      </c:pt>
                      <c:pt idx="311">
                        <c:v>35</c:v>
                      </c:pt>
                      <c:pt idx="312">
                        <c:v>35.1</c:v>
                      </c:pt>
                      <c:pt idx="313">
                        <c:v>35.200000000000003</c:v>
                      </c:pt>
                      <c:pt idx="314">
                        <c:v>35.299999999999997</c:v>
                      </c:pt>
                      <c:pt idx="315">
                        <c:v>35.4</c:v>
                      </c:pt>
                      <c:pt idx="316">
                        <c:v>35.4</c:v>
                      </c:pt>
                      <c:pt idx="317">
                        <c:v>35.5</c:v>
                      </c:pt>
                      <c:pt idx="318">
                        <c:v>35.6</c:v>
                      </c:pt>
                      <c:pt idx="319">
                        <c:v>35.700000000000003</c:v>
                      </c:pt>
                      <c:pt idx="320">
                        <c:v>35.700000000000003</c:v>
                      </c:pt>
                      <c:pt idx="321">
                        <c:v>35.799999999999997</c:v>
                      </c:pt>
                      <c:pt idx="322">
                        <c:v>35.799999999999997</c:v>
                      </c:pt>
                      <c:pt idx="323">
                        <c:v>35.799999999999997</c:v>
                      </c:pt>
                      <c:pt idx="324">
                        <c:v>35.9</c:v>
                      </c:pt>
                      <c:pt idx="325">
                        <c:v>36</c:v>
                      </c:pt>
                      <c:pt idx="326">
                        <c:v>36</c:v>
                      </c:pt>
                      <c:pt idx="327">
                        <c:v>36.1</c:v>
                      </c:pt>
                      <c:pt idx="328">
                        <c:v>36.1</c:v>
                      </c:pt>
                      <c:pt idx="329">
                        <c:v>36.200000000000003</c:v>
                      </c:pt>
                      <c:pt idx="330">
                        <c:v>36.200000000000003</c:v>
                      </c:pt>
                      <c:pt idx="331">
                        <c:v>36.299999999999997</c:v>
                      </c:pt>
                      <c:pt idx="332">
                        <c:v>36.299999999999997</c:v>
                      </c:pt>
                      <c:pt idx="333">
                        <c:v>36.4</c:v>
                      </c:pt>
                      <c:pt idx="334">
                        <c:v>36.4</c:v>
                      </c:pt>
                      <c:pt idx="335">
                        <c:v>36.5</c:v>
                      </c:pt>
                      <c:pt idx="336">
                        <c:v>36.5</c:v>
                      </c:pt>
                      <c:pt idx="337">
                        <c:v>36.6</c:v>
                      </c:pt>
                      <c:pt idx="338">
                        <c:v>36.6</c:v>
                      </c:pt>
                      <c:pt idx="339">
                        <c:v>36.6</c:v>
                      </c:pt>
                      <c:pt idx="340">
                        <c:v>36.6</c:v>
                      </c:pt>
                      <c:pt idx="341">
                        <c:v>36.700000000000003</c:v>
                      </c:pt>
                      <c:pt idx="342">
                        <c:v>36.700000000000003</c:v>
                      </c:pt>
                      <c:pt idx="343">
                        <c:v>36.700000000000003</c:v>
                      </c:pt>
                      <c:pt idx="344">
                        <c:v>36.700000000000003</c:v>
                      </c:pt>
                      <c:pt idx="345">
                        <c:v>36.6</c:v>
                      </c:pt>
                      <c:pt idx="346">
                        <c:v>36.6</c:v>
                      </c:pt>
                      <c:pt idx="347">
                        <c:v>36.6</c:v>
                      </c:pt>
                      <c:pt idx="348">
                        <c:v>36.6</c:v>
                      </c:pt>
                      <c:pt idx="349">
                        <c:v>36.6</c:v>
                      </c:pt>
                      <c:pt idx="350">
                        <c:v>36.5</c:v>
                      </c:pt>
                      <c:pt idx="351">
                        <c:v>36.5</c:v>
                      </c:pt>
                      <c:pt idx="352">
                        <c:v>36.5</c:v>
                      </c:pt>
                      <c:pt idx="353">
                        <c:v>36.4</c:v>
                      </c:pt>
                      <c:pt idx="354">
                        <c:v>36.4</c:v>
                      </c:pt>
                      <c:pt idx="355">
                        <c:v>36.4</c:v>
                      </c:pt>
                      <c:pt idx="356">
                        <c:v>36.299999999999997</c:v>
                      </c:pt>
                      <c:pt idx="357">
                        <c:v>36.299999999999997</c:v>
                      </c:pt>
                      <c:pt idx="358">
                        <c:v>36.299999999999997</c:v>
                      </c:pt>
                      <c:pt idx="359">
                        <c:v>36.200000000000003</c:v>
                      </c:pt>
                      <c:pt idx="360">
                        <c:v>36.200000000000003</c:v>
                      </c:pt>
                      <c:pt idx="361">
                        <c:v>36.200000000000003</c:v>
                      </c:pt>
                      <c:pt idx="362">
                        <c:v>36.200000000000003</c:v>
                      </c:pt>
                      <c:pt idx="363">
                        <c:v>36.1</c:v>
                      </c:pt>
                      <c:pt idx="364">
                        <c:v>36.1</c:v>
                      </c:pt>
                      <c:pt idx="365">
                        <c:v>36.1</c:v>
                      </c:pt>
                      <c:pt idx="366">
                        <c:v>36.1</c:v>
                      </c:pt>
                      <c:pt idx="367">
                        <c:v>36.1</c:v>
                      </c:pt>
                      <c:pt idx="368">
                        <c:v>36</c:v>
                      </c:pt>
                      <c:pt idx="369">
                        <c:v>36</c:v>
                      </c:pt>
                      <c:pt idx="370">
                        <c:v>36</c:v>
                      </c:pt>
                      <c:pt idx="371">
                        <c:v>36</c:v>
                      </c:pt>
                      <c:pt idx="372">
                        <c:v>36</c:v>
                      </c:pt>
                      <c:pt idx="373">
                        <c:v>35.9</c:v>
                      </c:pt>
                      <c:pt idx="374">
                        <c:v>35.9</c:v>
                      </c:pt>
                      <c:pt idx="375">
                        <c:v>35.9</c:v>
                      </c:pt>
                      <c:pt idx="376">
                        <c:v>35.9</c:v>
                      </c:pt>
                      <c:pt idx="377">
                        <c:v>35.9</c:v>
                      </c:pt>
                      <c:pt idx="378">
                        <c:v>35.9</c:v>
                      </c:pt>
                      <c:pt idx="379">
                        <c:v>35.9</c:v>
                      </c:pt>
                      <c:pt idx="380">
                        <c:v>35.799999999999997</c:v>
                      </c:pt>
                      <c:pt idx="381">
                        <c:v>35.9</c:v>
                      </c:pt>
                      <c:pt idx="382">
                        <c:v>36.1</c:v>
                      </c:pt>
                      <c:pt idx="383">
                        <c:v>36.200000000000003</c:v>
                      </c:pt>
                      <c:pt idx="384">
                        <c:v>36.1</c:v>
                      </c:pt>
                      <c:pt idx="385">
                        <c:v>35.9</c:v>
                      </c:pt>
                      <c:pt idx="386">
                        <c:v>35.700000000000003</c:v>
                      </c:pt>
                      <c:pt idx="387">
                        <c:v>35.6</c:v>
                      </c:pt>
                      <c:pt idx="388">
                        <c:v>35.4</c:v>
                      </c:pt>
                      <c:pt idx="389">
                        <c:v>35.1</c:v>
                      </c:pt>
                      <c:pt idx="390">
                        <c:v>34.9</c:v>
                      </c:pt>
                      <c:pt idx="391">
                        <c:v>34.700000000000003</c:v>
                      </c:pt>
                      <c:pt idx="392">
                        <c:v>34.5</c:v>
                      </c:pt>
                      <c:pt idx="393">
                        <c:v>34.299999999999997</c:v>
                      </c:pt>
                      <c:pt idx="394">
                        <c:v>34.1</c:v>
                      </c:pt>
                      <c:pt idx="395">
                        <c:v>33.9</c:v>
                      </c:pt>
                      <c:pt idx="396">
                        <c:v>33.700000000000003</c:v>
                      </c:pt>
                      <c:pt idx="397">
                        <c:v>33.5</c:v>
                      </c:pt>
                      <c:pt idx="398">
                        <c:v>33.4</c:v>
                      </c:pt>
                      <c:pt idx="399">
                        <c:v>33.200000000000003</c:v>
                      </c:pt>
                      <c:pt idx="400">
                        <c:v>33.1</c:v>
                      </c:pt>
                      <c:pt idx="401">
                        <c:v>32.9</c:v>
                      </c:pt>
                      <c:pt idx="402">
                        <c:v>32.799999999999997</c:v>
                      </c:pt>
                      <c:pt idx="403">
                        <c:v>32.6</c:v>
                      </c:pt>
                      <c:pt idx="404">
                        <c:v>32.4</c:v>
                      </c:pt>
                      <c:pt idx="405">
                        <c:v>32.299999999999997</c:v>
                      </c:pt>
                      <c:pt idx="406">
                        <c:v>32.1</c:v>
                      </c:pt>
                      <c:pt idx="407">
                        <c:v>32</c:v>
                      </c:pt>
                      <c:pt idx="408">
                        <c:v>31.8</c:v>
                      </c:pt>
                      <c:pt idx="409">
                        <c:v>31.7</c:v>
                      </c:pt>
                      <c:pt idx="410">
                        <c:v>31.5</c:v>
                      </c:pt>
                      <c:pt idx="411">
                        <c:v>31.4</c:v>
                      </c:pt>
                      <c:pt idx="412">
                        <c:v>31.3</c:v>
                      </c:pt>
                      <c:pt idx="413">
                        <c:v>31.1</c:v>
                      </c:pt>
                      <c:pt idx="414">
                        <c:v>31</c:v>
                      </c:pt>
                      <c:pt idx="415">
                        <c:v>30.9</c:v>
                      </c:pt>
                      <c:pt idx="416">
                        <c:v>30.8</c:v>
                      </c:pt>
                      <c:pt idx="417">
                        <c:v>30.7</c:v>
                      </c:pt>
                      <c:pt idx="418">
                        <c:v>30.5</c:v>
                      </c:pt>
                      <c:pt idx="419">
                        <c:v>30.4</c:v>
                      </c:pt>
                      <c:pt idx="420">
                        <c:v>30.3</c:v>
                      </c:pt>
                      <c:pt idx="421">
                        <c:v>30.2</c:v>
                      </c:pt>
                      <c:pt idx="422">
                        <c:v>30.2</c:v>
                      </c:pt>
                      <c:pt idx="423">
                        <c:v>30.1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30.1</c:v>
                      </c:pt>
                      <c:pt idx="428">
                        <c:v>30.2</c:v>
                      </c:pt>
                      <c:pt idx="429">
                        <c:v>30.2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21.1</c:v>
                      </c:pt>
                      <c:pt idx="4">
                        <c:v>21.1</c:v>
                      </c:pt>
                      <c:pt idx="5">
                        <c:v>21.1</c:v>
                      </c:pt>
                      <c:pt idx="6">
                        <c:v>21.1</c:v>
                      </c:pt>
                      <c:pt idx="7">
                        <c:v>21.1</c:v>
                      </c:pt>
                      <c:pt idx="8">
                        <c:v>21.1</c:v>
                      </c:pt>
                      <c:pt idx="9">
                        <c:v>21.1</c:v>
                      </c:pt>
                      <c:pt idx="10">
                        <c:v>21.1</c:v>
                      </c:pt>
                      <c:pt idx="11">
                        <c:v>21.1</c:v>
                      </c:pt>
                      <c:pt idx="12">
                        <c:v>21.1</c:v>
                      </c:pt>
                      <c:pt idx="13">
                        <c:v>21.1</c:v>
                      </c:pt>
                      <c:pt idx="14">
                        <c:v>21.1</c:v>
                      </c:pt>
                      <c:pt idx="15">
                        <c:v>21.1</c:v>
                      </c:pt>
                      <c:pt idx="16">
                        <c:v>21.1</c:v>
                      </c:pt>
                      <c:pt idx="17">
                        <c:v>21.1</c:v>
                      </c:pt>
                      <c:pt idx="18">
                        <c:v>21.1</c:v>
                      </c:pt>
                      <c:pt idx="19">
                        <c:v>21.1</c:v>
                      </c:pt>
                      <c:pt idx="20">
                        <c:v>21.1</c:v>
                      </c:pt>
                      <c:pt idx="21">
                        <c:v>21.1</c:v>
                      </c:pt>
                      <c:pt idx="22">
                        <c:v>21.1</c:v>
                      </c:pt>
                      <c:pt idx="23">
                        <c:v>21.1</c:v>
                      </c:pt>
                      <c:pt idx="24">
                        <c:v>21.1</c:v>
                      </c:pt>
                      <c:pt idx="25">
                        <c:v>21.1</c:v>
                      </c:pt>
                      <c:pt idx="26">
                        <c:v>21.1</c:v>
                      </c:pt>
                      <c:pt idx="27">
                        <c:v>21.1</c:v>
                      </c:pt>
                      <c:pt idx="28">
                        <c:v>21.1</c:v>
                      </c:pt>
                      <c:pt idx="29">
                        <c:v>21.1</c:v>
                      </c:pt>
                      <c:pt idx="30">
                        <c:v>21.1</c:v>
                      </c:pt>
                      <c:pt idx="31">
                        <c:v>21.1</c:v>
                      </c:pt>
                      <c:pt idx="32">
                        <c:v>21.1</c:v>
                      </c:pt>
                      <c:pt idx="33">
                        <c:v>21.1</c:v>
                      </c:pt>
                      <c:pt idx="34">
                        <c:v>21.1</c:v>
                      </c:pt>
                      <c:pt idx="35">
                        <c:v>21.1</c:v>
                      </c:pt>
                      <c:pt idx="36">
                        <c:v>21.1</c:v>
                      </c:pt>
                      <c:pt idx="37">
                        <c:v>21.1</c:v>
                      </c:pt>
                      <c:pt idx="38">
                        <c:v>21.1</c:v>
                      </c:pt>
                      <c:pt idx="39">
                        <c:v>21.1</c:v>
                      </c:pt>
                      <c:pt idx="40">
                        <c:v>21</c:v>
                      </c:pt>
                      <c:pt idx="41">
                        <c:v>21.1</c:v>
                      </c:pt>
                      <c:pt idx="42">
                        <c:v>21.1</c:v>
                      </c:pt>
                      <c:pt idx="43">
                        <c:v>21.1</c:v>
                      </c:pt>
                      <c:pt idx="44">
                        <c:v>21.1</c:v>
                      </c:pt>
                      <c:pt idx="45">
                        <c:v>21</c:v>
                      </c:pt>
                      <c:pt idx="46">
                        <c:v>21.1</c:v>
                      </c:pt>
                      <c:pt idx="47">
                        <c:v>21</c:v>
                      </c:pt>
                      <c:pt idx="48">
                        <c:v>21.1</c:v>
                      </c:pt>
                      <c:pt idx="49">
                        <c:v>21.1</c:v>
                      </c:pt>
                      <c:pt idx="50">
                        <c:v>21.1</c:v>
                      </c:pt>
                      <c:pt idx="51">
                        <c:v>21.1</c:v>
                      </c:pt>
                      <c:pt idx="52">
                        <c:v>21.1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21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21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21.1</c:v>
                      </c:pt>
                      <c:pt idx="70">
                        <c:v>21</c:v>
                      </c:pt>
                      <c:pt idx="71">
                        <c:v>21.1</c:v>
                      </c:pt>
                      <c:pt idx="72">
                        <c:v>21.1</c:v>
                      </c:pt>
                      <c:pt idx="73">
                        <c:v>21.1</c:v>
                      </c:pt>
                      <c:pt idx="74">
                        <c:v>21.2</c:v>
                      </c:pt>
                      <c:pt idx="75">
                        <c:v>21.2</c:v>
                      </c:pt>
                      <c:pt idx="76">
                        <c:v>21.2</c:v>
                      </c:pt>
                      <c:pt idx="77">
                        <c:v>21.2</c:v>
                      </c:pt>
                      <c:pt idx="78">
                        <c:v>21.2</c:v>
                      </c:pt>
                      <c:pt idx="79">
                        <c:v>21.1</c:v>
                      </c:pt>
                      <c:pt idx="80">
                        <c:v>21.1</c:v>
                      </c:pt>
                      <c:pt idx="81">
                        <c:v>21.1</c:v>
                      </c:pt>
                      <c:pt idx="82">
                        <c:v>21.1</c:v>
                      </c:pt>
                      <c:pt idx="83">
                        <c:v>21.1</c:v>
                      </c:pt>
                      <c:pt idx="84">
                        <c:v>21.1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</c:v>
                      </c:pt>
                      <c:pt idx="88">
                        <c:v>21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20.9</c:v>
                      </c:pt>
                      <c:pt idx="92">
                        <c:v>20.9</c:v>
                      </c:pt>
                      <c:pt idx="93">
                        <c:v>20.9</c:v>
                      </c:pt>
                      <c:pt idx="94">
                        <c:v>20.9</c:v>
                      </c:pt>
                      <c:pt idx="95">
                        <c:v>20.9</c:v>
                      </c:pt>
                      <c:pt idx="96">
                        <c:v>20.9</c:v>
                      </c:pt>
                      <c:pt idx="97">
                        <c:v>20.8</c:v>
                      </c:pt>
                      <c:pt idx="98">
                        <c:v>20.8</c:v>
                      </c:pt>
                      <c:pt idx="99">
                        <c:v>20.8</c:v>
                      </c:pt>
                      <c:pt idx="100">
                        <c:v>20.8</c:v>
                      </c:pt>
                      <c:pt idx="101">
                        <c:v>20.8</c:v>
                      </c:pt>
                      <c:pt idx="102">
                        <c:v>20.8</c:v>
                      </c:pt>
                      <c:pt idx="103">
                        <c:v>20.8</c:v>
                      </c:pt>
                      <c:pt idx="104">
                        <c:v>20.8</c:v>
                      </c:pt>
                      <c:pt idx="105">
                        <c:v>20.7</c:v>
                      </c:pt>
                      <c:pt idx="106">
                        <c:v>20.7</c:v>
                      </c:pt>
                      <c:pt idx="107">
                        <c:v>20.7</c:v>
                      </c:pt>
                      <c:pt idx="108">
                        <c:v>20.7</c:v>
                      </c:pt>
                      <c:pt idx="109">
                        <c:v>20.7</c:v>
                      </c:pt>
                      <c:pt idx="110">
                        <c:v>20.7</c:v>
                      </c:pt>
                      <c:pt idx="111">
                        <c:v>20.6</c:v>
                      </c:pt>
                      <c:pt idx="112">
                        <c:v>20.6</c:v>
                      </c:pt>
                      <c:pt idx="113">
                        <c:v>20.6</c:v>
                      </c:pt>
                      <c:pt idx="114">
                        <c:v>20.5</c:v>
                      </c:pt>
                      <c:pt idx="115">
                        <c:v>20.5</c:v>
                      </c:pt>
                      <c:pt idx="116">
                        <c:v>20.399999999999999</c:v>
                      </c:pt>
                      <c:pt idx="117">
                        <c:v>20.399999999999999</c:v>
                      </c:pt>
                      <c:pt idx="118">
                        <c:v>20.399999999999999</c:v>
                      </c:pt>
                      <c:pt idx="119">
                        <c:v>20.399999999999999</c:v>
                      </c:pt>
                      <c:pt idx="120">
                        <c:v>20.399999999999999</c:v>
                      </c:pt>
                      <c:pt idx="121">
                        <c:v>20.399999999999999</c:v>
                      </c:pt>
                      <c:pt idx="122">
                        <c:v>20.5</c:v>
                      </c:pt>
                      <c:pt idx="123">
                        <c:v>20.399999999999999</c:v>
                      </c:pt>
                      <c:pt idx="124">
                        <c:v>20.399999999999999</c:v>
                      </c:pt>
                      <c:pt idx="125">
                        <c:v>20.5</c:v>
                      </c:pt>
                      <c:pt idx="126">
                        <c:v>20.399999999999999</c:v>
                      </c:pt>
                      <c:pt idx="127">
                        <c:v>20.5</c:v>
                      </c:pt>
                      <c:pt idx="128">
                        <c:v>20.5</c:v>
                      </c:pt>
                      <c:pt idx="129">
                        <c:v>20.5</c:v>
                      </c:pt>
                      <c:pt idx="130">
                        <c:v>20.5</c:v>
                      </c:pt>
                      <c:pt idx="131">
                        <c:v>20.5</c:v>
                      </c:pt>
                      <c:pt idx="132">
                        <c:v>20.5</c:v>
                      </c:pt>
                      <c:pt idx="133">
                        <c:v>20.5</c:v>
                      </c:pt>
                      <c:pt idx="134">
                        <c:v>20.5</c:v>
                      </c:pt>
                      <c:pt idx="135">
                        <c:v>20.5</c:v>
                      </c:pt>
                      <c:pt idx="136">
                        <c:v>20.5</c:v>
                      </c:pt>
                      <c:pt idx="137">
                        <c:v>20.6</c:v>
                      </c:pt>
                      <c:pt idx="138">
                        <c:v>20.5</c:v>
                      </c:pt>
                      <c:pt idx="139">
                        <c:v>20.5</c:v>
                      </c:pt>
                      <c:pt idx="140">
                        <c:v>20.6</c:v>
                      </c:pt>
                      <c:pt idx="141">
                        <c:v>20.6</c:v>
                      </c:pt>
                      <c:pt idx="142">
                        <c:v>20.6</c:v>
                      </c:pt>
                      <c:pt idx="143">
                        <c:v>20.6</c:v>
                      </c:pt>
                      <c:pt idx="144">
                        <c:v>20.6</c:v>
                      </c:pt>
                      <c:pt idx="145">
                        <c:v>20.6</c:v>
                      </c:pt>
                      <c:pt idx="146">
                        <c:v>20.6</c:v>
                      </c:pt>
                      <c:pt idx="147">
                        <c:v>20.6</c:v>
                      </c:pt>
                      <c:pt idx="148">
                        <c:v>20.6</c:v>
                      </c:pt>
                      <c:pt idx="149">
                        <c:v>20.6</c:v>
                      </c:pt>
                      <c:pt idx="150">
                        <c:v>20.6</c:v>
                      </c:pt>
                      <c:pt idx="151">
                        <c:v>20.7</c:v>
                      </c:pt>
                      <c:pt idx="152">
                        <c:v>20.7</c:v>
                      </c:pt>
                      <c:pt idx="153">
                        <c:v>20.7</c:v>
                      </c:pt>
                      <c:pt idx="154">
                        <c:v>20.7</c:v>
                      </c:pt>
                      <c:pt idx="155">
                        <c:v>20.7</c:v>
                      </c:pt>
                      <c:pt idx="156">
                        <c:v>20.7</c:v>
                      </c:pt>
                      <c:pt idx="157">
                        <c:v>20.7</c:v>
                      </c:pt>
                      <c:pt idx="158">
                        <c:v>20.7</c:v>
                      </c:pt>
                      <c:pt idx="159">
                        <c:v>20.7</c:v>
                      </c:pt>
                      <c:pt idx="160">
                        <c:v>20.7</c:v>
                      </c:pt>
                      <c:pt idx="161">
                        <c:v>20.8</c:v>
                      </c:pt>
                      <c:pt idx="162">
                        <c:v>20.7</c:v>
                      </c:pt>
                      <c:pt idx="163">
                        <c:v>20.8</c:v>
                      </c:pt>
                      <c:pt idx="164">
                        <c:v>20.8</c:v>
                      </c:pt>
                      <c:pt idx="165">
                        <c:v>20.8</c:v>
                      </c:pt>
                      <c:pt idx="166">
                        <c:v>20.8</c:v>
                      </c:pt>
                      <c:pt idx="167">
                        <c:v>20.8</c:v>
                      </c:pt>
                      <c:pt idx="168">
                        <c:v>20.8</c:v>
                      </c:pt>
                      <c:pt idx="169">
                        <c:v>20.8</c:v>
                      </c:pt>
                      <c:pt idx="170">
                        <c:v>20.8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20.9</c:v>
                      </c:pt>
                      <c:pt idx="176">
                        <c:v>20.9</c:v>
                      </c:pt>
                      <c:pt idx="177">
                        <c:v>20.9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21</c:v>
                      </c:pt>
                      <c:pt idx="181">
                        <c:v>21</c:v>
                      </c:pt>
                      <c:pt idx="182">
                        <c:v>21</c:v>
                      </c:pt>
                      <c:pt idx="183">
                        <c:v>21</c:v>
                      </c:pt>
                      <c:pt idx="184">
                        <c:v>21</c:v>
                      </c:pt>
                      <c:pt idx="185">
                        <c:v>21</c:v>
                      </c:pt>
                      <c:pt idx="186">
                        <c:v>21</c:v>
                      </c:pt>
                      <c:pt idx="187">
                        <c:v>21</c:v>
                      </c:pt>
                      <c:pt idx="188">
                        <c:v>21</c:v>
                      </c:pt>
                      <c:pt idx="189">
                        <c:v>21.1</c:v>
                      </c:pt>
                      <c:pt idx="190">
                        <c:v>21</c:v>
                      </c:pt>
                      <c:pt idx="191">
                        <c:v>21.1</c:v>
                      </c:pt>
                      <c:pt idx="192">
                        <c:v>21.1</c:v>
                      </c:pt>
                      <c:pt idx="193">
                        <c:v>21.1</c:v>
                      </c:pt>
                      <c:pt idx="194">
                        <c:v>21.1</c:v>
                      </c:pt>
                      <c:pt idx="195">
                        <c:v>21.1</c:v>
                      </c:pt>
                      <c:pt idx="196">
                        <c:v>21.1</c:v>
                      </c:pt>
                      <c:pt idx="197">
                        <c:v>21.1</c:v>
                      </c:pt>
                      <c:pt idx="198">
                        <c:v>21.1</c:v>
                      </c:pt>
                      <c:pt idx="199">
                        <c:v>21.1</c:v>
                      </c:pt>
                      <c:pt idx="200">
                        <c:v>21.1</c:v>
                      </c:pt>
                      <c:pt idx="201">
                        <c:v>21.1</c:v>
                      </c:pt>
                      <c:pt idx="202">
                        <c:v>21.1</c:v>
                      </c:pt>
                      <c:pt idx="203">
                        <c:v>21.1</c:v>
                      </c:pt>
                      <c:pt idx="204">
                        <c:v>21.1</c:v>
                      </c:pt>
                      <c:pt idx="205">
                        <c:v>21.1</c:v>
                      </c:pt>
                      <c:pt idx="206">
                        <c:v>21.1</c:v>
                      </c:pt>
                      <c:pt idx="207">
                        <c:v>21.1</c:v>
                      </c:pt>
                      <c:pt idx="208">
                        <c:v>21.1</c:v>
                      </c:pt>
                      <c:pt idx="209">
                        <c:v>21.2</c:v>
                      </c:pt>
                      <c:pt idx="210">
                        <c:v>21.1</c:v>
                      </c:pt>
                      <c:pt idx="211">
                        <c:v>21.1</c:v>
                      </c:pt>
                      <c:pt idx="212">
                        <c:v>21.1</c:v>
                      </c:pt>
                      <c:pt idx="213">
                        <c:v>21.1</c:v>
                      </c:pt>
                      <c:pt idx="214">
                        <c:v>21.1</c:v>
                      </c:pt>
                      <c:pt idx="215">
                        <c:v>21.1</c:v>
                      </c:pt>
                      <c:pt idx="216">
                        <c:v>21.1</c:v>
                      </c:pt>
                      <c:pt idx="217">
                        <c:v>21.1</c:v>
                      </c:pt>
                      <c:pt idx="218">
                        <c:v>21.2</c:v>
                      </c:pt>
                      <c:pt idx="219">
                        <c:v>21.1</c:v>
                      </c:pt>
                      <c:pt idx="220">
                        <c:v>21.1</c:v>
                      </c:pt>
                      <c:pt idx="221">
                        <c:v>21.1</c:v>
                      </c:pt>
                      <c:pt idx="222">
                        <c:v>21.1</c:v>
                      </c:pt>
                      <c:pt idx="223">
                        <c:v>21.1</c:v>
                      </c:pt>
                      <c:pt idx="224">
                        <c:v>21.2</c:v>
                      </c:pt>
                      <c:pt idx="225">
                        <c:v>21.2</c:v>
                      </c:pt>
                      <c:pt idx="226">
                        <c:v>21.2</c:v>
                      </c:pt>
                      <c:pt idx="227">
                        <c:v>21.3</c:v>
                      </c:pt>
                      <c:pt idx="228">
                        <c:v>21.2</c:v>
                      </c:pt>
                      <c:pt idx="229">
                        <c:v>21.3</c:v>
                      </c:pt>
                      <c:pt idx="230">
                        <c:v>21.3</c:v>
                      </c:pt>
                      <c:pt idx="231">
                        <c:v>21.3</c:v>
                      </c:pt>
                      <c:pt idx="232">
                        <c:v>21.2</c:v>
                      </c:pt>
                      <c:pt idx="233">
                        <c:v>21.2</c:v>
                      </c:pt>
                      <c:pt idx="234">
                        <c:v>21.2</c:v>
                      </c:pt>
                      <c:pt idx="235">
                        <c:v>21.2</c:v>
                      </c:pt>
                      <c:pt idx="236">
                        <c:v>21.2</c:v>
                      </c:pt>
                      <c:pt idx="237">
                        <c:v>21.2</c:v>
                      </c:pt>
                      <c:pt idx="238">
                        <c:v>21.2</c:v>
                      </c:pt>
                      <c:pt idx="239">
                        <c:v>21.1</c:v>
                      </c:pt>
                      <c:pt idx="240">
                        <c:v>21.2</c:v>
                      </c:pt>
                      <c:pt idx="241">
                        <c:v>21.1</c:v>
                      </c:pt>
                      <c:pt idx="242">
                        <c:v>21.1</c:v>
                      </c:pt>
                      <c:pt idx="243">
                        <c:v>21.1</c:v>
                      </c:pt>
                      <c:pt idx="244">
                        <c:v>21.1</c:v>
                      </c:pt>
                      <c:pt idx="245">
                        <c:v>21</c:v>
                      </c:pt>
                      <c:pt idx="246">
                        <c:v>21.1</c:v>
                      </c:pt>
                      <c:pt idx="247">
                        <c:v>21</c:v>
                      </c:pt>
                      <c:pt idx="248">
                        <c:v>21</c:v>
                      </c:pt>
                      <c:pt idx="249">
                        <c:v>21</c:v>
                      </c:pt>
                      <c:pt idx="250">
                        <c:v>21</c:v>
                      </c:pt>
                      <c:pt idx="251">
                        <c:v>21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20.9</c:v>
                      </c:pt>
                      <c:pt idx="255">
                        <c:v>20.9</c:v>
                      </c:pt>
                      <c:pt idx="256">
                        <c:v>20.9</c:v>
                      </c:pt>
                      <c:pt idx="257">
                        <c:v>20.9</c:v>
                      </c:pt>
                      <c:pt idx="258">
                        <c:v>20.8</c:v>
                      </c:pt>
                      <c:pt idx="259">
                        <c:v>20.8</c:v>
                      </c:pt>
                      <c:pt idx="260">
                        <c:v>20.8</c:v>
                      </c:pt>
                      <c:pt idx="261">
                        <c:v>20.8</c:v>
                      </c:pt>
                      <c:pt idx="262">
                        <c:v>20.8</c:v>
                      </c:pt>
                      <c:pt idx="263">
                        <c:v>20.8</c:v>
                      </c:pt>
                      <c:pt idx="264">
                        <c:v>20.8</c:v>
                      </c:pt>
                      <c:pt idx="265">
                        <c:v>20.8</c:v>
                      </c:pt>
                      <c:pt idx="266">
                        <c:v>20.7</c:v>
                      </c:pt>
                      <c:pt idx="267">
                        <c:v>20.6</c:v>
                      </c:pt>
                      <c:pt idx="268">
                        <c:v>20.6</c:v>
                      </c:pt>
                      <c:pt idx="269">
                        <c:v>20.6</c:v>
                      </c:pt>
                      <c:pt idx="270">
                        <c:v>20.6</c:v>
                      </c:pt>
                      <c:pt idx="271">
                        <c:v>20.6</c:v>
                      </c:pt>
                      <c:pt idx="272">
                        <c:v>20.5</c:v>
                      </c:pt>
                      <c:pt idx="273">
                        <c:v>20.6</c:v>
                      </c:pt>
                      <c:pt idx="274">
                        <c:v>20.5</c:v>
                      </c:pt>
                      <c:pt idx="275">
                        <c:v>20.6</c:v>
                      </c:pt>
                      <c:pt idx="276">
                        <c:v>20.6</c:v>
                      </c:pt>
                      <c:pt idx="277">
                        <c:v>20.5</c:v>
                      </c:pt>
                      <c:pt idx="278">
                        <c:v>20.6</c:v>
                      </c:pt>
                      <c:pt idx="279">
                        <c:v>20.5</c:v>
                      </c:pt>
                      <c:pt idx="280">
                        <c:v>20.6</c:v>
                      </c:pt>
                      <c:pt idx="281">
                        <c:v>20.6</c:v>
                      </c:pt>
                      <c:pt idx="282">
                        <c:v>20.6</c:v>
                      </c:pt>
                      <c:pt idx="283">
                        <c:v>20.6</c:v>
                      </c:pt>
                      <c:pt idx="284">
                        <c:v>20.6</c:v>
                      </c:pt>
                      <c:pt idx="285">
                        <c:v>20.6</c:v>
                      </c:pt>
                      <c:pt idx="286">
                        <c:v>20.6</c:v>
                      </c:pt>
                      <c:pt idx="287">
                        <c:v>20.6</c:v>
                      </c:pt>
                      <c:pt idx="288">
                        <c:v>20.6</c:v>
                      </c:pt>
                      <c:pt idx="289">
                        <c:v>20.6</c:v>
                      </c:pt>
                      <c:pt idx="290">
                        <c:v>20.6</c:v>
                      </c:pt>
                      <c:pt idx="291">
                        <c:v>20.6</c:v>
                      </c:pt>
                      <c:pt idx="292">
                        <c:v>20.7</c:v>
                      </c:pt>
                      <c:pt idx="293">
                        <c:v>20.7</c:v>
                      </c:pt>
                      <c:pt idx="294">
                        <c:v>20.7</c:v>
                      </c:pt>
                      <c:pt idx="295">
                        <c:v>20.7</c:v>
                      </c:pt>
                      <c:pt idx="296">
                        <c:v>20.7</c:v>
                      </c:pt>
                      <c:pt idx="297">
                        <c:v>20.7</c:v>
                      </c:pt>
                      <c:pt idx="298">
                        <c:v>20.7</c:v>
                      </c:pt>
                      <c:pt idx="299">
                        <c:v>20.7</c:v>
                      </c:pt>
                      <c:pt idx="300">
                        <c:v>20.7</c:v>
                      </c:pt>
                      <c:pt idx="301">
                        <c:v>20.7</c:v>
                      </c:pt>
                      <c:pt idx="302">
                        <c:v>20.7</c:v>
                      </c:pt>
                      <c:pt idx="303">
                        <c:v>20.7</c:v>
                      </c:pt>
                      <c:pt idx="304">
                        <c:v>20.7</c:v>
                      </c:pt>
                      <c:pt idx="305">
                        <c:v>20.8</c:v>
                      </c:pt>
                      <c:pt idx="306">
                        <c:v>20.8</c:v>
                      </c:pt>
                      <c:pt idx="307">
                        <c:v>20.7</c:v>
                      </c:pt>
                      <c:pt idx="308">
                        <c:v>20.8</c:v>
                      </c:pt>
                      <c:pt idx="309">
                        <c:v>20.8</c:v>
                      </c:pt>
                      <c:pt idx="310">
                        <c:v>20.8</c:v>
                      </c:pt>
                      <c:pt idx="311">
                        <c:v>20.8</c:v>
                      </c:pt>
                      <c:pt idx="312">
                        <c:v>20.8</c:v>
                      </c:pt>
                      <c:pt idx="313">
                        <c:v>20.8</c:v>
                      </c:pt>
                      <c:pt idx="314">
                        <c:v>20.8</c:v>
                      </c:pt>
                      <c:pt idx="315">
                        <c:v>20.8</c:v>
                      </c:pt>
                      <c:pt idx="316">
                        <c:v>20.9</c:v>
                      </c:pt>
                      <c:pt idx="317">
                        <c:v>20.9</c:v>
                      </c:pt>
                      <c:pt idx="318">
                        <c:v>20.9</c:v>
                      </c:pt>
                      <c:pt idx="319">
                        <c:v>20.9</c:v>
                      </c:pt>
                      <c:pt idx="320">
                        <c:v>20.9</c:v>
                      </c:pt>
                      <c:pt idx="321">
                        <c:v>20.9</c:v>
                      </c:pt>
                      <c:pt idx="322">
                        <c:v>20.9</c:v>
                      </c:pt>
                      <c:pt idx="323">
                        <c:v>20.9</c:v>
                      </c:pt>
                      <c:pt idx="324">
                        <c:v>21</c:v>
                      </c:pt>
                      <c:pt idx="325">
                        <c:v>21</c:v>
                      </c:pt>
                      <c:pt idx="326">
                        <c:v>21</c:v>
                      </c:pt>
                      <c:pt idx="327">
                        <c:v>21</c:v>
                      </c:pt>
                      <c:pt idx="328">
                        <c:v>21</c:v>
                      </c:pt>
                      <c:pt idx="329">
                        <c:v>21</c:v>
                      </c:pt>
                      <c:pt idx="330">
                        <c:v>21</c:v>
                      </c:pt>
                      <c:pt idx="331">
                        <c:v>21</c:v>
                      </c:pt>
                      <c:pt idx="332">
                        <c:v>21</c:v>
                      </c:pt>
                      <c:pt idx="333">
                        <c:v>21</c:v>
                      </c:pt>
                      <c:pt idx="334">
                        <c:v>21</c:v>
                      </c:pt>
                      <c:pt idx="335">
                        <c:v>21</c:v>
                      </c:pt>
                      <c:pt idx="336">
                        <c:v>21</c:v>
                      </c:pt>
                      <c:pt idx="337">
                        <c:v>21</c:v>
                      </c:pt>
                      <c:pt idx="338">
                        <c:v>21.1</c:v>
                      </c:pt>
                      <c:pt idx="339">
                        <c:v>21.1</c:v>
                      </c:pt>
                      <c:pt idx="340">
                        <c:v>21.1</c:v>
                      </c:pt>
                      <c:pt idx="341">
                        <c:v>21.1</c:v>
                      </c:pt>
                      <c:pt idx="342">
                        <c:v>21.1</c:v>
                      </c:pt>
                      <c:pt idx="343">
                        <c:v>21.1</c:v>
                      </c:pt>
                      <c:pt idx="344">
                        <c:v>21.1</c:v>
                      </c:pt>
                      <c:pt idx="345">
                        <c:v>21.1</c:v>
                      </c:pt>
                      <c:pt idx="346">
                        <c:v>21.1</c:v>
                      </c:pt>
                      <c:pt idx="347">
                        <c:v>21.1</c:v>
                      </c:pt>
                      <c:pt idx="348">
                        <c:v>21.1</c:v>
                      </c:pt>
                      <c:pt idx="349">
                        <c:v>21.1</c:v>
                      </c:pt>
                      <c:pt idx="350">
                        <c:v>21.1</c:v>
                      </c:pt>
                      <c:pt idx="351">
                        <c:v>21.1</c:v>
                      </c:pt>
                      <c:pt idx="352">
                        <c:v>21.1</c:v>
                      </c:pt>
                      <c:pt idx="353">
                        <c:v>21.1</c:v>
                      </c:pt>
                      <c:pt idx="354">
                        <c:v>21.1</c:v>
                      </c:pt>
                      <c:pt idx="355">
                        <c:v>21.1</c:v>
                      </c:pt>
                      <c:pt idx="356">
                        <c:v>21.1</c:v>
                      </c:pt>
                      <c:pt idx="357">
                        <c:v>21.1</c:v>
                      </c:pt>
                      <c:pt idx="358">
                        <c:v>21.1</c:v>
                      </c:pt>
                      <c:pt idx="359">
                        <c:v>21.1</c:v>
                      </c:pt>
                      <c:pt idx="360">
                        <c:v>21.1</c:v>
                      </c:pt>
                      <c:pt idx="361">
                        <c:v>21.1</c:v>
                      </c:pt>
                      <c:pt idx="362">
                        <c:v>21.1</c:v>
                      </c:pt>
                      <c:pt idx="363">
                        <c:v>21.1</c:v>
                      </c:pt>
                      <c:pt idx="364">
                        <c:v>21.1</c:v>
                      </c:pt>
                      <c:pt idx="365">
                        <c:v>21.1</c:v>
                      </c:pt>
                      <c:pt idx="366">
                        <c:v>21.1</c:v>
                      </c:pt>
                      <c:pt idx="367">
                        <c:v>21.1</c:v>
                      </c:pt>
                      <c:pt idx="368">
                        <c:v>21.1</c:v>
                      </c:pt>
                      <c:pt idx="369">
                        <c:v>21.1</c:v>
                      </c:pt>
                      <c:pt idx="370">
                        <c:v>21.1</c:v>
                      </c:pt>
                      <c:pt idx="371">
                        <c:v>21.1</c:v>
                      </c:pt>
                      <c:pt idx="372">
                        <c:v>21.1</c:v>
                      </c:pt>
                      <c:pt idx="373">
                        <c:v>21.1</c:v>
                      </c:pt>
                      <c:pt idx="374">
                        <c:v>21.1</c:v>
                      </c:pt>
                      <c:pt idx="375">
                        <c:v>21.1</c:v>
                      </c:pt>
                      <c:pt idx="376">
                        <c:v>21.1</c:v>
                      </c:pt>
                      <c:pt idx="377">
                        <c:v>21.1</c:v>
                      </c:pt>
                      <c:pt idx="378">
                        <c:v>21.1</c:v>
                      </c:pt>
                      <c:pt idx="379">
                        <c:v>21.1</c:v>
                      </c:pt>
                      <c:pt idx="380">
                        <c:v>21.1</c:v>
                      </c:pt>
                      <c:pt idx="381">
                        <c:v>21.1</c:v>
                      </c:pt>
                      <c:pt idx="382">
                        <c:v>21.2</c:v>
                      </c:pt>
                      <c:pt idx="383">
                        <c:v>21.2</c:v>
                      </c:pt>
                      <c:pt idx="384">
                        <c:v>21.2</c:v>
                      </c:pt>
                      <c:pt idx="385">
                        <c:v>21.2</c:v>
                      </c:pt>
                      <c:pt idx="386">
                        <c:v>21.3</c:v>
                      </c:pt>
                      <c:pt idx="387">
                        <c:v>21.3</c:v>
                      </c:pt>
                      <c:pt idx="388">
                        <c:v>21.3</c:v>
                      </c:pt>
                      <c:pt idx="389">
                        <c:v>21.3</c:v>
                      </c:pt>
                      <c:pt idx="390">
                        <c:v>21.2</c:v>
                      </c:pt>
                      <c:pt idx="391">
                        <c:v>21.2</c:v>
                      </c:pt>
                      <c:pt idx="392">
                        <c:v>21.3</c:v>
                      </c:pt>
                      <c:pt idx="393">
                        <c:v>21.2</c:v>
                      </c:pt>
                      <c:pt idx="394">
                        <c:v>21.2</c:v>
                      </c:pt>
                      <c:pt idx="395">
                        <c:v>21.2</c:v>
                      </c:pt>
                      <c:pt idx="396">
                        <c:v>21.2</c:v>
                      </c:pt>
                      <c:pt idx="397">
                        <c:v>21.2</c:v>
                      </c:pt>
                      <c:pt idx="398">
                        <c:v>21.1</c:v>
                      </c:pt>
                      <c:pt idx="399">
                        <c:v>21.1</c:v>
                      </c:pt>
                      <c:pt idx="400">
                        <c:v>21.1</c:v>
                      </c:pt>
                      <c:pt idx="401">
                        <c:v>21.1</c:v>
                      </c:pt>
                      <c:pt idx="402">
                        <c:v>21.1</c:v>
                      </c:pt>
                      <c:pt idx="403">
                        <c:v>21.1</c:v>
                      </c:pt>
                      <c:pt idx="404">
                        <c:v>21</c:v>
                      </c:pt>
                      <c:pt idx="405">
                        <c:v>21.1</c:v>
                      </c:pt>
                      <c:pt idx="406">
                        <c:v>21</c:v>
                      </c:pt>
                      <c:pt idx="407">
                        <c:v>21</c:v>
                      </c:pt>
                      <c:pt idx="408">
                        <c:v>21</c:v>
                      </c:pt>
                      <c:pt idx="409">
                        <c:v>21</c:v>
                      </c:pt>
                      <c:pt idx="410">
                        <c:v>21</c:v>
                      </c:pt>
                      <c:pt idx="411">
                        <c:v>20.9</c:v>
                      </c:pt>
                      <c:pt idx="412">
                        <c:v>20.9</c:v>
                      </c:pt>
                      <c:pt idx="413">
                        <c:v>20.9</c:v>
                      </c:pt>
                      <c:pt idx="414">
                        <c:v>20.9</c:v>
                      </c:pt>
                      <c:pt idx="415">
                        <c:v>20.9</c:v>
                      </c:pt>
                      <c:pt idx="416">
                        <c:v>20.9</c:v>
                      </c:pt>
                      <c:pt idx="417">
                        <c:v>20.9</c:v>
                      </c:pt>
                      <c:pt idx="418">
                        <c:v>20.8</c:v>
                      </c:pt>
                      <c:pt idx="419">
                        <c:v>20.8</c:v>
                      </c:pt>
                      <c:pt idx="420">
                        <c:v>20.8</c:v>
                      </c:pt>
                      <c:pt idx="421">
                        <c:v>20.8</c:v>
                      </c:pt>
                      <c:pt idx="422">
                        <c:v>20.8</c:v>
                      </c:pt>
                      <c:pt idx="423">
                        <c:v>20.8</c:v>
                      </c:pt>
                      <c:pt idx="424">
                        <c:v>20.7</c:v>
                      </c:pt>
                      <c:pt idx="425">
                        <c:v>20.7</c:v>
                      </c:pt>
                      <c:pt idx="426">
                        <c:v>20.7</c:v>
                      </c:pt>
                      <c:pt idx="427">
                        <c:v>20.6</c:v>
                      </c:pt>
                      <c:pt idx="428">
                        <c:v>20.6</c:v>
                      </c:pt>
                      <c:pt idx="429">
                        <c:v>20.6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183</c:v>
                      </c:pt>
                      <c:pt idx="69">
                        <c:v>183</c:v>
                      </c:pt>
                      <c:pt idx="70">
                        <c:v>183</c:v>
                      </c:pt>
                      <c:pt idx="71">
                        <c:v>183</c:v>
                      </c:pt>
                      <c:pt idx="72">
                        <c:v>183</c:v>
                      </c:pt>
                      <c:pt idx="73">
                        <c:v>183</c:v>
                      </c:pt>
                      <c:pt idx="74">
                        <c:v>183</c:v>
                      </c:pt>
                      <c:pt idx="75">
                        <c:v>183</c:v>
                      </c:pt>
                      <c:pt idx="76">
                        <c:v>183</c:v>
                      </c:pt>
                      <c:pt idx="77">
                        <c:v>183</c:v>
                      </c:pt>
                      <c:pt idx="78">
                        <c:v>183</c:v>
                      </c:pt>
                      <c:pt idx="79">
                        <c:v>183</c:v>
                      </c:pt>
                      <c:pt idx="80">
                        <c:v>183</c:v>
                      </c:pt>
                      <c:pt idx="81">
                        <c:v>183</c:v>
                      </c:pt>
                      <c:pt idx="82">
                        <c:v>183</c:v>
                      </c:pt>
                      <c:pt idx="83">
                        <c:v>183</c:v>
                      </c:pt>
                      <c:pt idx="84">
                        <c:v>183</c:v>
                      </c:pt>
                      <c:pt idx="85">
                        <c:v>183</c:v>
                      </c:pt>
                      <c:pt idx="86">
                        <c:v>183</c:v>
                      </c:pt>
                      <c:pt idx="87">
                        <c:v>183</c:v>
                      </c:pt>
                      <c:pt idx="88">
                        <c:v>183</c:v>
                      </c:pt>
                      <c:pt idx="89">
                        <c:v>183</c:v>
                      </c:pt>
                      <c:pt idx="90">
                        <c:v>183</c:v>
                      </c:pt>
                      <c:pt idx="91">
                        <c:v>183</c:v>
                      </c:pt>
                      <c:pt idx="92">
                        <c:v>183</c:v>
                      </c:pt>
                      <c:pt idx="93">
                        <c:v>183</c:v>
                      </c:pt>
                      <c:pt idx="94">
                        <c:v>183</c:v>
                      </c:pt>
                      <c:pt idx="95">
                        <c:v>183</c:v>
                      </c:pt>
                      <c:pt idx="96">
                        <c:v>183</c:v>
                      </c:pt>
                      <c:pt idx="97">
                        <c:v>183</c:v>
                      </c:pt>
                      <c:pt idx="98">
                        <c:v>183</c:v>
                      </c:pt>
                      <c:pt idx="99">
                        <c:v>183</c:v>
                      </c:pt>
                      <c:pt idx="100">
                        <c:v>183</c:v>
                      </c:pt>
                      <c:pt idx="101">
                        <c:v>183</c:v>
                      </c:pt>
                      <c:pt idx="102">
                        <c:v>183</c:v>
                      </c:pt>
                      <c:pt idx="103">
                        <c:v>183</c:v>
                      </c:pt>
                      <c:pt idx="104">
                        <c:v>183</c:v>
                      </c:pt>
                      <c:pt idx="105">
                        <c:v>183</c:v>
                      </c:pt>
                      <c:pt idx="106">
                        <c:v>183</c:v>
                      </c:pt>
                      <c:pt idx="107">
                        <c:v>183</c:v>
                      </c:pt>
                      <c:pt idx="108">
                        <c:v>183</c:v>
                      </c:pt>
                      <c:pt idx="109">
                        <c:v>183</c:v>
                      </c:pt>
                      <c:pt idx="110">
                        <c:v>183</c:v>
                      </c:pt>
                      <c:pt idx="111">
                        <c:v>183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183</c:v>
                      </c:pt>
                      <c:pt idx="223">
                        <c:v>183</c:v>
                      </c:pt>
                      <c:pt idx="224">
                        <c:v>183</c:v>
                      </c:pt>
                      <c:pt idx="225">
                        <c:v>183</c:v>
                      </c:pt>
                      <c:pt idx="226">
                        <c:v>183</c:v>
                      </c:pt>
                      <c:pt idx="227">
                        <c:v>183</c:v>
                      </c:pt>
                      <c:pt idx="228">
                        <c:v>183</c:v>
                      </c:pt>
                      <c:pt idx="229">
                        <c:v>183</c:v>
                      </c:pt>
                      <c:pt idx="230">
                        <c:v>183</c:v>
                      </c:pt>
                      <c:pt idx="231">
                        <c:v>183</c:v>
                      </c:pt>
                      <c:pt idx="232">
                        <c:v>183</c:v>
                      </c:pt>
                      <c:pt idx="233">
                        <c:v>183</c:v>
                      </c:pt>
                      <c:pt idx="234">
                        <c:v>183</c:v>
                      </c:pt>
                      <c:pt idx="235">
                        <c:v>183</c:v>
                      </c:pt>
                      <c:pt idx="236">
                        <c:v>183</c:v>
                      </c:pt>
                      <c:pt idx="237">
                        <c:v>183</c:v>
                      </c:pt>
                      <c:pt idx="238">
                        <c:v>183</c:v>
                      </c:pt>
                      <c:pt idx="239">
                        <c:v>183</c:v>
                      </c:pt>
                      <c:pt idx="240">
                        <c:v>183</c:v>
                      </c:pt>
                      <c:pt idx="241">
                        <c:v>183</c:v>
                      </c:pt>
                      <c:pt idx="242">
                        <c:v>183</c:v>
                      </c:pt>
                      <c:pt idx="243">
                        <c:v>183</c:v>
                      </c:pt>
                      <c:pt idx="244">
                        <c:v>183</c:v>
                      </c:pt>
                      <c:pt idx="245">
                        <c:v>183</c:v>
                      </c:pt>
                      <c:pt idx="246">
                        <c:v>183</c:v>
                      </c:pt>
                      <c:pt idx="247">
                        <c:v>183</c:v>
                      </c:pt>
                      <c:pt idx="248">
                        <c:v>183</c:v>
                      </c:pt>
                      <c:pt idx="249">
                        <c:v>183</c:v>
                      </c:pt>
                      <c:pt idx="250">
                        <c:v>183</c:v>
                      </c:pt>
                      <c:pt idx="251">
                        <c:v>183</c:v>
                      </c:pt>
                      <c:pt idx="252">
                        <c:v>183</c:v>
                      </c:pt>
                      <c:pt idx="253">
                        <c:v>183</c:v>
                      </c:pt>
                      <c:pt idx="254">
                        <c:v>183</c:v>
                      </c:pt>
                      <c:pt idx="255">
                        <c:v>183</c:v>
                      </c:pt>
                      <c:pt idx="256">
                        <c:v>183</c:v>
                      </c:pt>
                      <c:pt idx="257">
                        <c:v>183</c:v>
                      </c:pt>
                      <c:pt idx="258">
                        <c:v>183</c:v>
                      </c:pt>
                      <c:pt idx="259">
                        <c:v>183</c:v>
                      </c:pt>
                      <c:pt idx="260">
                        <c:v>183</c:v>
                      </c:pt>
                      <c:pt idx="261">
                        <c:v>183</c:v>
                      </c:pt>
                      <c:pt idx="262">
                        <c:v>183</c:v>
                      </c:pt>
                      <c:pt idx="263">
                        <c:v>183</c:v>
                      </c:pt>
                      <c:pt idx="264">
                        <c:v>183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183</c:v>
                      </c:pt>
                      <c:pt idx="382">
                        <c:v>183</c:v>
                      </c:pt>
                      <c:pt idx="383">
                        <c:v>183</c:v>
                      </c:pt>
                      <c:pt idx="384">
                        <c:v>183</c:v>
                      </c:pt>
                      <c:pt idx="385">
                        <c:v>183</c:v>
                      </c:pt>
                      <c:pt idx="386">
                        <c:v>183</c:v>
                      </c:pt>
                      <c:pt idx="387">
                        <c:v>183</c:v>
                      </c:pt>
                      <c:pt idx="388">
                        <c:v>183</c:v>
                      </c:pt>
                      <c:pt idx="389">
                        <c:v>183</c:v>
                      </c:pt>
                      <c:pt idx="390">
                        <c:v>183</c:v>
                      </c:pt>
                      <c:pt idx="391">
                        <c:v>183</c:v>
                      </c:pt>
                      <c:pt idx="392">
                        <c:v>183</c:v>
                      </c:pt>
                      <c:pt idx="393">
                        <c:v>183</c:v>
                      </c:pt>
                      <c:pt idx="394">
                        <c:v>183</c:v>
                      </c:pt>
                      <c:pt idx="395">
                        <c:v>183</c:v>
                      </c:pt>
                      <c:pt idx="396">
                        <c:v>183</c:v>
                      </c:pt>
                      <c:pt idx="397">
                        <c:v>183</c:v>
                      </c:pt>
                      <c:pt idx="398">
                        <c:v>183</c:v>
                      </c:pt>
                      <c:pt idx="399">
                        <c:v>183</c:v>
                      </c:pt>
                      <c:pt idx="400">
                        <c:v>183</c:v>
                      </c:pt>
                      <c:pt idx="401">
                        <c:v>183</c:v>
                      </c:pt>
                      <c:pt idx="402">
                        <c:v>183</c:v>
                      </c:pt>
                      <c:pt idx="403">
                        <c:v>183</c:v>
                      </c:pt>
                      <c:pt idx="404">
                        <c:v>183</c:v>
                      </c:pt>
                      <c:pt idx="405">
                        <c:v>183</c:v>
                      </c:pt>
                      <c:pt idx="406">
                        <c:v>183</c:v>
                      </c:pt>
                      <c:pt idx="407">
                        <c:v>183</c:v>
                      </c:pt>
                      <c:pt idx="408">
                        <c:v>183</c:v>
                      </c:pt>
                      <c:pt idx="409">
                        <c:v>183</c:v>
                      </c:pt>
                      <c:pt idx="410">
                        <c:v>183</c:v>
                      </c:pt>
                      <c:pt idx="411">
                        <c:v>183</c:v>
                      </c:pt>
                      <c:pt idx="412">
                        <c:v>183</c:v>
                      </c:pt>
                      <c:pt idx="413">
                        <c:v>183</c:v>
                      </c:pt>
                      <c:pt idx="414">
                        <c:v>183</c:v>
                      </c:pt>
                      <c:pt idx="415">
                        <c:v>183</c:v>
                      </c:pt>
                      <c:pt idx="416">
                        <c:v>183</c:v>
                      </c:pt>
                      <c:pt idx="417">
                        <c:v>183</c:v>
                      </c:pt>
                      <c:pt idx="418">
                        <c:v>183</c:v>
                      </c:pt>
                      <c:pt idx="419">
                        <c:v>183</c:v>
                      </c:pt>
                      <c:pt idx="420">
                        <c:v>183</c:v>
                      </c:pt>
                      <c:pt idx="421">
                        <c:v>183</c:v>
                      </c:pt>
                      <c:pt idx="422">
                        <c:v>183</c:v>
                      </c:pt>
                      <c:pt idx="423">
                        <c:v>183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0.5</c:v>
                      </c:pt>
                      <c:pt idx="10">
                        <c:v>0.5</c:v>
                      </c:pt>
                      <c:pt idx="11">
                        <c:v>0.5</c:v>
                      </c:pt>
                      <c:pt idx="12">
                        <c:v>0.5</c:v>
                      </c:pt>
                      <c:pt idx="13">
                        <c:v>0.5</c:v>
                      </c:pt>
                      <c:pt idx="14">
                        <c:v>0.5</c:v>
                      </c:pt>
                      <c:pt idx="15">
                        <c:v>0.5</c:v>
                      </c:pt>
                      <c:pt idx="16">
                        <c:v>0.5</c:v>
                      </c:pt>
                      <c:pt idx="17">
                        <c:v>0.5</c:v>
                      </c:pt>
                      <c:pt idx="18">
                        <c:v>0.5</c:v>
                      </c:pt>
                      <c:pt idx="19">
                        <c:v>0.5</c:v>
                      </c:pt>
                      <c:pt idx="20">
                        <c:v>0.5</c:v>
                      </c:pt>
                      <c:pt idx="21">
                        <c:v>0.5</c:v>
                      </c:pt>
                      <c:pt idx="22">
                        <c:v>0.5</c:v>
                      </c:pt>
                      <c:pt idx="23">
                        <c:v>0.5</c:v>
                      </c:pt>
                      <c:pt idx="24">
                        <c:v>0.5</c:v>
                      </c:pt>
                      <c:pt idx="25">
                        <c:v>0.5</c:v>
                      </c:pt>
                      <c:pt idx="26">
                        <c:v>0.5</c:v>
                      </c:pt>
                      <c:pt idx="27">
                        <c:v>0.5</c:v>
                      </c:pt>
                      <c:pt idx="28">
                        <c:v>0.5</c:v>
                      </c:pt>
                      <c:pt idx="29">
                        <c:v>0.5</c:v>
                      </c:pt>
                      <c:pt idx="30">
                        <c:v>0.5</c:v>
                      </c:pt>
                      <c:pt idx="31">
                        <c:v>0.5</c:v>
                      </c:pt>
                      <c:pt idx="32">
                        <c:v>0.5</c:v>
                      </c:pt>
                      <c:pt idx="33">
                        <c:v>0.5</c:v>
                      </c:pt>
                      <c:pt idx="34">
                        <c:v>0.5</c:v>
                      </c:pt>
                      <c:pt idx="35">
                        <c:v>0.5</c:v>
                      </c:pt>
                      <c:pt idx="36">
                        <c:v>0.5</c:v>
                      </c:pt>
                      <c:pt idx="37">
                        <c:v>0.5</c:v>
                      </c:pt>
                      <c:pt idx="38">
                        <c:v>0.5</c:v>
                      </c:pt>
                      <c:pt idx="39">
                        <c:v>0.5</c:v>
                      </c:pt>
                      <c:pt idx="40">
                        <c:v>0.5</c:v>
                      </c:pt>
                      <c:pt idx="41">
                        <c:v>0.5</c:v>
                      </c:pt>
                      <c:pt idx="42">
                        <c:v>0.5</c:v>
                      </c:pt>
                      <c:pt idx="43">
                        <c:v>0.5</c:v>
                      </c:pt>
                      <c:pt idx="44">
                        <c:v>0.5</c:v>
                      </c:pt>
                      <c:pt idx="45">
                        <c:v>0.5</c:v>
                      </c:pt>
                      <c:pt idx="46">
                        <c:v>0.5</c:v>
                      </c:pt>
                      <c:pt idx="47">
                        <c:v>0.5</c:v>
                      </c:pt>
                      <c:pt idx="48">
                        <c:v>0.5</c:v>
                      </c:pt>
                      <c:pt idx="49">
                        <c:v>0.5</c:v>
                      </c:pt>
                      <c:pt idx="50">
                        <c:v>0.5</c:v>
                      </c:pt>
                      <c:pt idx="51">
                        <c:v>0.5</c:v>
                      </c:pt>
                      <c:pt idx="52">
                        <c:v>0.5</c:v>
                      </c:pt>
                      <c:pt idx="53">
                        <c:v>0.5</c:v>
                      </c:pt>
                      <c:pt idx="54">
                        <c:v>0.5</c:v>
                      </c:pt>
                      <c:pt idx="55">
                        <c:v>0.5</c:v>
                      </c:pt>
                      <c:pt idx="56">
                        <c:v>0.5</c:v>
                      </c:pt>
                      <c:pt idx="57">
                        <c:v>0.5</c:v>
                      </c:pt>
                      <c:pt idx="58">
                        <c:v>0.5</c:v>
                      </c:pt>
                      <c:pt idx="59">
                        <c:v>0.5</c:v>
                      </c:pt>
                      <c:pt idx="60">
                        <c:v>0.5</c:v>
                      </c:pt>
                      <c:pt idx="61">
                        <c:v>0.5</c:v>
                      </c:pt>
                      <c:pt idx="62">
                        <c:v>0.5</c:v>
                      </c:pt>
                      <c:pt idx="63">
                        <c:v>0.5</c:v>
                      </c:pt>
                      <c:pt idx="64">
                        <c:v>0.5</c:v>
                      </c:pt>
                      <c:pt idx="65">
                        <c:v>0.5</c:v>
                      </c:pt>
                      <c:pt idx="66">
                        <c:v>0.5</c:v>
                      </c:pt>
                      <c:pt idx="67">
                        <c:v>0.5</c:v>
                      </c:pt>
                      <c:pt idx="68">
                        <c:v>0.5</c:v>
                      </c:pt>
                      <c:pt idx="69">
                        <c:v>0.5</c:v>
                      </c:pt>
                      <c:pt idx="70">
                        <c:v>0.5</c:v>
                      </c:pt>
                      <c:pt idx="71">
                        <c:v>0.5</c:v>
                      </c:pt>
                      <c:pt idx="72">
                        <c:v>0.5</c:v>
                      </c:pt>
                      <c:pt idx="73">
                        <c:v>0.5</c:v>
                      </c:pt>
                      <c:pt idx="74">
                        <c:v>0.5</c:v>
                      </c:pt>
                      <c:pt idx="75">
                        <c:v>0.5</c:v>
                      </c:pt>
                      <c:pt idx="76">
                        <c:v>0.5</c:v>
                      </c:pt>
                      <c:pt idx="77">
                        <c:v>0.5</c:v>
                      </c:pt>
                      <c:pt idx="78">
                        <c:v>0.5</c:v>
                      </c:pt>
                      <c:pt idx="79">
                        <c:v>0.5</c:v>
                      </c:pt>
                      <c:pt idx="80">
                        <c:v>0.5</c:v>
                      </c:pt>
                      <c:pt idx="81">
                        <c:v>0.5</c:v>
                      </c:pt>
                      <c:pt idx="82">
                        <c:v>0.5</c:v>
                      </c:pt>
                      <c:pt idx="83">
                        <c:v>0.5</c:v>
                      </c:pt>
                      <c:pt idx="84">
                        <c:v>0.5</c:v>
                      </c:pt>
                      <c:pt idx="85">
                        <c:v>0.5</c:v>
                      </c:pt>
                      <c:pt idx="86">
                        <c:v>0.5</c:v>
                      </c:pt>
                      <c:pt idx="87">
                        <c:v>0.5</c:v>
                      </c:pt>
                      <c:pt idx="88">
                        <c:v>0.5</c:v>
                      </c:pt>
                      <c:pt idx="89">
                        <c:v>0.5</c:v>
                      </c:pt>
                      <c:pt idx="90">
                        <c:v>1</c:v>
                      </c:pt>
                      <c:pt idx="91">
                        <c:v>1</c:v>
                      </c:pt>
                      <c:pt idx="92">
                        <c:v>1</c:v>
                      </c:pt>
                      <c:pt idx="93">
                        <c:v>1</c:v>
                      </c:pt>
                      <c:pt idx="94">
                        <c:v>1</c:v>
                      </c:pt>
                      <c:pt idx="95">
                        <c:v>1</c:v>
                      </c:pt>
                      <c:pt idx="96">
                        <c:v>1</c:v>
                      </c:pt>
                      <c:pt idx="97">
                        <c:v>1</c:v>
                      </c:pt>
                      <c:pt idx="98">
                        <c:v>1</c:v>
                      </c:pt>
                      <c:pt idx="99">
                        <c:v>1</c:v>
                      </c:pt>
                      <c:pt idx="100">
                        <c:v>1</c:v>
                      </c:pt>
                      <c:pt idx="101">
                        <c:v>1</c:v>
                      </c:pt>
                      <c:pt idx="102">
                        <c:v>1</c:v>
                      </c:pt>
                      <c:pt idx="103">
                        <c:v>1</c:v>
                      </c:pt>
                      <c:pt idx="104">
                        <c:v>1</c:v>
                      </c:pt>
                      <c:pt idx="105">
                        <c:v>1</c:v>
                      </c:pt>
                      <c:pt idx="106">
                        <c:v>1</c:v>
                      </c:pt>
                      <c:pt idx="107">
                        <c:v>1.5</c:v>
                      </c:pt>
                      <c:pt idx="108">
                        <c:v>1.5</c:v>
                      </c:pt>
                      <c:pt idx="109">
                        <c:v>1.5</c:v>
                      </c:pt>
                      <c:pt idx="110">
                        <c:v>1.5</c:v>
                      </c:pt>
                      <c:pt idx="111">
                        <c:v>1.5</c:v>
                      </c:pt>
                      <c:pt idx="112">
                        <c:v>1.5</c:v>
                      </c:pt>
                      <c:pt idx="113">
                        <c:v>1.5</c:v>
                      </c:pt>
                      <c:pt idx="114">
                        <c:v>1.5</c:v>
                      </c:pt>
                      <c:pt idx="115">
                        <c:v>1.5</c:v>
                      </c:pt>
                      <c:pt idx="116">
                        <c:v>1.5</c:v>
                      </c:pt>
                      <c:pt idx="117">
                        <c:v>1.5</c:v>
                      </c:pt>
                      <c:pt idx="118">
                        <c:v>1.5</c:v>
                      </c:pt>
                      <c:pt idx="119">
                        <c:v>1.5</c:v>
                      </c:pt>
                      <c:pt idx="120">
                        <c:v>1.5</c:v>
                      </c:pt>
                      <c:pt idx="121">
                        <c:v>1.5</c:v>
                      </c:pt>
                      <c:pt idx="122">
                        <c:v>1.5</c:v>
                      </c:pt>
                      <c:pt idx="123">
                        <c:v>1.5</c:v>
                      </c:pt>
                      <c:pt idx="124">
                        <c:v>1.5</c:v>
                      </c:pt>
                      <c:pt idx="125">
                        <c:v>1.5</c:v>
                      </c:pt>
                      <c:pt idx="126">
                        <c:v>1.5</c:v>
                      </c:pt>
                      <c:pt idx="127">
                        <c:v>1.5</c:v>
                      </c:pt>
                      <c:pt idx="128">
                        <c:v>1.5</c:v>
                      </c:pt>
                      <c:pt idx="129">
                        <c:v>1.5</c:v>
                      </c:pt>
                      <c:pt idx="130">
                        <c:v>1.5</c:v>
                      </c:pt>
                      <c:pt idx="131">
                        <c:v>1.5</c:v>
                      </c:pt>
                      <c:pt idx="132">
                        <c:v>1.5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2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1.5</c:v>
                      </c:pt>
                      <c:pt idx="192">
                        <c:v>1.5</c:v>
                      </c:pt>
                      <c:pt idx="193">
                        <c:v>1.5</c:v>
                      </c:pt>
                      <c:pt idx="194">
                        <c:v>1.5</c:v>
                      </c:pt>
                      <c:pt idx="195">
                        <c:v>1.5</c:v>
                      </c:pt>
                      <c:pt idx="196">
                        <c:v>1.5</c:v>
                      </c:pt>
                      <c:pt idx="197">
                        <c:v>1.5</c:v>
                      </c:pt>
                      <c:pt idx="198">
                        <c:v>1</c:v>
                      </c:pt>
                      <c:pt idx="199">
                        <c:v>1</c:v>
                      </c:pt>
                      <c:pt idx="200">
                        <c:v>1</c:v>
                      </c:pt>
                      <c:pt idx="201">
                        <c:v>1</c:v>
                      </c:pt>
                      <c:pt idx="202">
                        <c:v>1</c:v>
                      </c:pt>
                      <c:pt idx="203">
                        <c:v>1</c:v>
                      </c:pt>
                      <c:pt idx="204">
                        <c:v>1</c:v>
                      </c:pt>
                      <c:pt idx="205">
                        <c:v>1</c:v>
                      </c:pt>
                      <c:pt idx="206">
                        <c:v>1</c:v>
                      </c:pt>
                      <c:pt idx="207">
                        <c:v>1</c:v>
                      </c:pt>
                      <c:pt idx="208">
                        <c:v>1</c:v>
                      </c:pt>
                      <c:pt idx="209">
                        <c:v>1</c:v>
                      </c:pt>
                      <c:pt idx="210">
                        <c:v>1</c:v>
                      </c:pt>
                      <c:pt idx="211">
                        <c:v>1</c:v>
                      </c:pt>
                      <c:pt idx="212">
                        <c:v>1</c:v>
                      </c:pt>
                      <c:pt idx="213">
                        <c:v>1</c:v>
                      </c:pt>
                      <c:pt idx="214">
                        <c:v>1</c:v>
                      </c:pt>
                      <c:pt idx="215">
                        <c:v>1</c:v>
                      </c:pt>
                      <c:pt idx="216">
                        <c:v>1</c:v>
                      </c:pt>
                      <c:pt idx="217">
                        <c:v>1</c:v>
                      </c:pt>
                      <c:pt idx="218">
                        <c:v>1</c:v>
                      </c:pt>
                      <c:pt idx="219">
                        <c:v>1</c:v>
                      </c:pt>
                      <c:pt idx="220">
                        <c:v>1</c:v>
                      </c:pt>
                      <c:pt idx="221">
                        <c:v>1</c:v>
                      </c:pt>
                      <c:pt idx="222">
                        <c:v>1</c:v>
                      </c:pt>
                      <c:pt idx="223">
                        <c:v>1</c:v>
                      </c:pt>
                      <c:pt idx="224">
                        <c:v>1</c:v>
                      </c:pt>
                      <c:pt idx="225">
                        <c:v>1</c:v>
                      </c:pt>
                      <c:pt idx="226">
                        <c:v>1</c:v>
                      </c:pt>
                      <c:pt idx="227">
                        <c:v>1</c:v>
                      </c:pt>
                      <c:pt idx="228">
                        <c:v>1</c:v>
                      </c:pt>
                      <c:pt idx="229">
                        <c:v>1</c:v>
                      </c:pt>
                      <c:pt idx="230">
                        <c:v>1</c:v>
                      </c:pt>
                      <c:pt idx="231">
                        <c:v>1</c:v>
                      </c:pt>
                      <c:pt idx="232">
                        <c:v>1</c:v>
                      </c:pt>
                      <c:pt idx="233">
                        <c:v>1</c:v>
                      </c:pt>
                      <c:pt idx="234">
                        <c:v>1</c:v>
                      </c:pt>
                      <c:pt idx="235">
                        <c:v>1</c:v>
                      </c:pt>
                      <c:pt idx="236">
                        <c:v>1</c:v>
                      </c:pt>
                      <c:pt idx="237">
                        <c:v>1</c:v>
                      </c:pt>
                      <c:pt idx="238">
                        <c:v>1</c:v>
                      </c:pt>
                      <c:pt idx="239">
                        <c:v>1</c:v>
                      </c:pt>
                      <c:pt idx="240">
                        <c:v>1</c:v>
                      </c:pt>
                      <c:pt idx="241">
                        <c:v>1</c:v>
                      </c:pt>
                      <c:pt idx="242">
                        <c:v>1</c:v>
                      </c:pt>
                      <c:pt idx="243">
                        <c:v>1</c:v>
                      </c:pt>
                      <c:pt idx="244">
                        <c:v>1</c:v>
                      </c:pt>
                      <c:pt idx="245">
                        <c:v>1</c:v>
                      </c:pt>
                      <c:pt idx="246">
                        <c:v>1</c:v>
                      </c:pt>
                      <c:pt idx="247">
                        <c:v>1</c:v>
                      </c:pt>
                      <c:pt idx="248">
                        <c:v>1</c:v>
                      </c:pt>
                      <c:pt idx="249">
                        <c:v>1</c:v>
                      </c:pt>
                      <c:pt idx="250">
                        <c:v>1</c:v>
                      </c:pt>
                      <c:pt idx="251">
                        <c:v>1</c:v>
                      </c:pt>
                      <c:pt idx="252">
                        <c:v>1</c:v>
                      </c:pt>
                      <c:pt idx="253">
                        <c:v>1</c:v>
                      </c:pt>
                      <c:pt idx="254">
                        <c:v>1</c:v>
                      </c:pt>
                      <c:pt idx="255">
                        <c:v>1</c:v>
                      </c:pt>
                      <c:pt idx="256">
                        <c:v>1</c:v>
                      </c:pt>
                      <c:pt idx="257">
                        <c:v>1.5</c:v>
                      </c:pt>
                      <c:pt idx="258">
                        <c:v>1.5</c:v>
                      </c:pt>
                      <c:pt idx="259">
                        <c:v>1.5</c:v>
                      </c:pt>
                      <c:pt idx="260">
                        <c:v>1.5</c:v>
                      </c:pt>
                      <c:pt idx="261">
                        <c:v>1.5</c:v>
                      </c:pt>
                      <c:pt idx="262">
                        <c:v>1.5</c:v>
                      </c:pt>
                      <c:pt idx="263">
                        <c:v>1.5</c:v>
                      </c:pt>
                      <c:pt idx="264">
                        <c:v>1.5</c:v>
                      </c:pt>
                      <c:pt idx="265">
                        <c:v>1.5</c:v>
                      </c:pt>
                      <c:pt idx="266">
                        <c:v>1.5</c:v>
                      </c:pt>
                      <c:pt idx="267">
                        <c:v>1.5</c:v>
                      </c:pt>
                      <c:pt idx="268">
                        <c:v>1.5</c:v>
                      </c:pt>
                      <c:pt idx="269">
                        <c:v>1.5</c:v>
                      </c:pt>
                      <c:pt idx="270">
                        <c:v>1.5</c:v>
                      </c:pt>
                      <c:pt idx="271">
                        <c:v>1.5</c:v>
                      </c:pt>
                      <c:pt idx="272">
                        <c:v>1.5</c:v>
                      </c:pt>
                      <c:pt idx="273">
                        <c:v>1.5</c:v>
                      </c:pt>
                      <c:pt idx="274">
                        <c:v>1.5</c:v>
                      </c:pt>
                      <c:pt idx="275">
                        <c:v>1.5</c:v>
                      </c:pt>
                      <c:pt idx="276">
                        <c:v>1.5</c:v>
                      </c:pt>
                      <c:pt idx="277">
                        <c:v>1.5</c:v>
                      </c:pt>
                      <c:pt idx="278">
                        <c:v>1.5</c:v>
                      </c:pt>
                      <c:pt idx="279">
                        <c:v>1.5</c:v>
                      </c:pt>
                      <c:pt idx="280">
                        <c:v>1.5</c:v>
                      </c:pt>
                      <c:pt idx="281">
                        <c:v>1.5</c:v>
                      </c:pt>
                      <c:pt idx="282">
                        <c:v>1.5</c:v>
                      </c:pt>
                      <c:pt idx="283">
                        <c:v>1.5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1.5</c:v>
                      </c:pt>
                      <c:pt idx="336">
                        <c:v>1.5</c:v>
                      </c:pt>
                      <c:pt idx="337">
                        <c:v>1.5</c:v>
                      </c:pt>
                      <c:pt idx="338">
                        <c:v>1.5</c:v>
                      </c:pt>
                      <c:pt idx="339">
                        <c:v>1.5</c:v>
                      </c:pt>
                      <c:pt idx="340">
                        <c:v>1</c:v>
                      </c:pt>
                      <c:pt idx="341">
                        <c:v>1</c:v>
                      </c:pt>
                      <c:pt idx="342">
                        <c:v>1</c:v>
                      </c:pt>
                      <c:pt idx="343">
                        <c:v>1</c:v>
                      </c:pt>
                      <c:pt idx="344">
                        <c:v>1</c:v>
                      </c:pt>
                      <c:pt idx="345">
                        <c:v>1</c:v>
                      </c:pt>
                      <c:pt idx="346">
                        <c:v>1</c:v>
                      </c:pt>
                      <c:pt idx="347">
                        <c:v>1</c:v>
                      </c:pt>
                      <c:pt idx="348">
                        <c:v>1</c:v>
                      </c:pt>
                      <c:pt idx="349">
                        <c:v>1</c:v>
                      </c:pt>
                      <c:pt idx="350">
                        <c:v>1</c:v>
                      </c:pt>
                      <c:pt idx="351">
                        <c:v>1</c:v>
                      </c:pt>
                      <c:pt idx="352">
                        <c:v>1</c:v>
                      </c:pt>
                      <c:pt idx="353">
                        <c:v>1</c:v>
                      </c:pt>
                      <c:pt idx="354">
                        <c:v>1</c:v>
                      </c:pt>
                      <c:pt idx="355">
                        <c:v>1</c:v>
                      </c:pt>
                      <c:pt idx="356">
                        <c:v>1</c:v>
                      </c:pt>
                      <c:pt idx="357">
                        <c:v>1</c:v>
                      </c:pt>
                      <c:pt idx="358">
                        <c:v>1</c:v>
                      </c:pt>
                      <c:pt idx="359">
                        <c:v>1</c:v>
                      </c:pt>
                      <c:pt idx="360">
                        <c:v>1</c:v>
                      </c:pt>
                      <c:pt idx="361">
                        <c:v>1</c:v>
                      </c:pt>
                      <c:pt idx="362">
                        <c:v>1</c:v>
                      </c:pt>
                      <c:pt idx="363">
                        <c:v>1</c:v>
                      </c:pt>
                      <c:pt idx="364">
                        <c:v>1</c:v>
                      </c:pt>
                      <c:pt idx="365">
                        <c:v>1</c:v>
                      </c:pt>
                      <c:pt idx="366">
                        <c:v>1</c:v>
                      </c:pt>
                      <c:pt idx="367">
                        <c:v>1</c:v>
                      </c:pt>
                      <c:pt idx="368">
                        <c:v>1</c:v>
                      </c:pt>
                      <c:pt idx="369">
                        <c:v>1</c:v>
                      </c:pt>
                      <c:pt idx="370">
                        <c:v>1</c:v>
                      </c:pt>
                      <c:pt idx="371">
                        <c:v>1</c:v>
                      </c:pt>
                      <c:pt idx="372">
                        <c:v>1</c:v>
                      </c:pt>
                      <c:pt idx="373">
                        <c:v>1</c:v>
                      </c:pt>
                      <c:pt idx="374">
                        <c:v>1</c:v>
                      </c:pt>
                      <c:pt idx="375">
                        <c:v>1</c:v>
                      </c:pt>
                      <c:pt idx="376">
                        <c:v>1</c:v>
                      </c:pt>
                      <c:pt idx="377">
                        <c:v>1</c:v>
                      </c:pt>
                      <c:pt idx="378">
                        <c:v>1</c:v>
                      </c:pt>
                      <c:pt idx="379">
                        <c:v>1</c:v>
                      </c:pt>
                      <c:pt idx="380">
                        <c:v>1</c:v>
                      </c:pt>
                      <c:pt idx="381">
                        <c:v>1</c:v>
                      </c:pt>
                      <c:pt idx="382">
                        <c:v>1</c:v>
                      </c:pt>
                      <c:pt idx="383">
                        <c:v>1</c:v>
                      </c:pt>
                      <c:pt idx="384">
                        <c:v>1</c:v>
                      </c:pt>
                      <c:pt idx="385">
                        <c:v>1</c:v>
                      </c:pt>
                      <c:pt idx="386">
                        <c:v>1</c:v>
                      </c:pt>
                      <c:pt idx="387">
                        <c:v>1</c:v>
                      </c:pt>
                      <c:pt idx="388">
                        <c:v>1</c:v>
                      </c:pt>
                      <c:pt idx="389">
                        <c:v>1</c:v>
                      </c:pt>
                      <c:pt idx="390">
                        <c:v>1</c:v>
                      </c:pt>
                      <c:pt idx="391">
                        <c:v>1</c:v>
                      </c:pt>
                      <c:pt idx="392">
                        <c:v>1</c:v>
                      </c:pt>
                      <c:pt idx="393">
                        <c:v>1</c:v>
                      </c:pt>
                      <c:pt idx="394">
                        <c:v>1</c:v>
                      </c:pt>
                      <c:pt idx="395">
                        <c:v>1</c:v>
                      </c:pt>
                      <c:pt idx="396">
                        <c:v>1</c:v>
                      </c:pt>
                      <c:pt idx="397">
                        <c:v>1</c:v>
                      </c:pt>
                      <c:pt idx="398">
                        <c:v>1</c:v>
                      </c:pt>
                      <c:pt idx="399">
                        <c:v>1</c:v>
                      </c:pt>
                      <c:pt idx="400">
                        <c:v>1</c:v>
                      </c:pt>
                      <c:pt idx="401">
                        <c:v>1</c:v>
                      </c:pt>
                      <c:pt idx="402">
                        <c:v>1</c:v>
                      </c:pt>
                      <c:pt idx="403">
                        <c:v>1</c:v>
                      </c:pt>
                      <c:pt idx="404">
                        <c:v>1</c:v>
                      </c:pt>
                      <c:pt idx="405">
                        <c:v>1</c:v>
                      </c:pt>
                      <c:pt idx="406">
                        <c:v>1</c:v>
                      </c:pt>
                      <c:pt idx="407">
                        <c:v>1</c:v>
                      </c:pt>
                      <c:pt idx="408">
                        <c:v>1</c:v>
                      </c:pt>
                      <c:pt idx="409">
                        <c:v>1</c:v>
                      </c:pt>
                      <c:pt idx="410">
                        <c:v>1</c:v>
                      </c:pt>
                      <c:pt idx="411">
                        <c:v>1</c:v>
                      </c:pt>
                      <c:pt idx="412">
                        <c:v>1</c:v>
                      </c:pt>
                      <c:pt idx="413">
                        <c:v>1</c:v>
                      </c:pt>
                      <c:pt idx="414">
                        <c:v>1</c:v>
                      </c:pt>
                      <c:pt idx="415">
                        <c:v>1</c:v>
                      </c:pt>
                      <c:pt idx="416">
                        <c:v>1</c:v>
                      </c:pt>
                      <c:pt idx="417">
                        <c:v>1.5</c:v>
                      </c:pt>
                      <c:pt idx="418">
                        <c:v>1.5</c:v>
                      </c:pt>
                      <c:pt idx="419">
                        <c:v>1.5</c:v>
                      </c:pt>
                      <c:pt idx="420">
                        <c:v>1.5</c:v>
                      </c:pt>
                      <c:pt idx="421">
                        <c:v>1.5</c:v>
                      </c:pt>
                      <c:pt idx="422">
                        <c:v>1.5</c:v>
                      </c:pt>
                      <c:pt idx="423">
                        <c:v>1.5</c:v>
                      </c:pt>
                      <c:pt idx="424">
                        <c:v>1.5</c:v>
                      </c:pt>
                      <c:pt idx="425">
                        <c:v>1.5</c:v>
                      </c:pt>
                      <c:pt idx="426">
                        <c:v>1.5</c:v>
                      </c:pt>
                      <c:pt idx="427">
                        <c:v>1.5</c:v>
                      </c:pt>
                      <c:pt idx="428">
                        <c:v>1.5</c:v>
                      </c:pt>
                      <c:pt idx="429">
                        <c:v>1.5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40.799999999999997</c:v>
                      </c:pt>
                      <c:pt idx="4">
                        <c:v>41</c:v>
                      </c:pt>
                      <c:pt idx="5">
                        <c:v>41.1</c:v>
                      </c:pt>
                      <c:pt idx="6">
                        <c:v>41.2</c:v>
                      </c:pt>
                      <c:pt idx="7">
                        <c:v>41.2</c:v>
                      </c:pt>
                      <c:pt idx="8">
                        <c:v>41.3</c:v>
                      </c:pt>
                      <c:pt idx="9">
                        <c:v>41.3</c:v>
                      </c:pt>
                      <c:pt idx="10">
                        <c:v>41.3</c:v>
                      </c:pt>
                      <c:pt idx="11">
                        <c:v>41.3</c:v>
                      </c:pt>
                      <c:pt idx="12">
                        <c:v>41.3</c:v>
                      </c:pt>
                      <c:pt idx="13">
                        <c:v>41.3</c:v>
                      </c:pt>
                      <c:pt idx="14">
                        <c:v>41.3</c:v>
                      </c:pt>
                      <c:pt idx="15">
                        <c:v>41.3</c:v>
                      </c:pt>
                      <c:pt idx="16">
                        <c:v>41.3</c:v>
                      </c:pt>
                      <c:pt idx="17">
                        <c:v>41.3</c:v>
                      </c:pt>
                      <c:pt idx="18">
                        <c:v>41.3</c:v>
                      </c:pt>
                      <c:pt idx="19">
                        <c:v>41.3</c:v>
                      </c:pt>
                      <c:pt idx="20">
                        <c:v>41.3</c:v>
                      </c:pt>
                      <c:pt idx="21">
                        <c:v>41.3</c:v>
                      </c:pt>
                      <c:pt idx="22">
                        <c:v>41.3</c:v>
                      </c:pt>
                      <c:pt idx="23">
                        <c:v>41.3</c:v>
                      </c:pt>
                      <c:pt idx="24">
                        <c:v>41.3</c:v>
                      </c:pt>
                      <c:pt idx="25">
                        <c:v>41.3</c:v>
                      </c:pt>
                      <c:pt idx="26">
                        <c:v>41.3</c:v>
                      </c:pt>
                      <c:pt idx="27">
                        <c:v>41.3</c:v>
                      </c:pt>
                      <c:pt idx="28">
                        <c:v>41.3</c:v>
                      </c:pt>
                      <c:pt idx="29">
                        <c:v>41.4</c:v>
                      </c:pt>
                      <c:pt idx="30">
                        <c:v>41.4</c:v>
                      </c:pt>
                      <c:pt idx="31">
                        <c:v>41.4</c:v>
                      </c:pt>
                      <c:pt idx="32">
                        <c:v>41.4</c:v>
                      </c:pt>
                      <c:pt idx="33">
                        <c:v>41.4</c:v>
                      </c:pt>
                      <c:pt idx="34">
                        <c:v>41.4</c:v>
                      </c:pt>
                      <c:pt idx="35">
                        <c:v>41.4</c:v>
                      </c:pt>
                      <c:pt idx="36">
                        <c:v>41.4</c:v>
                      </c:pt>
                      <c:pt idx="37">
                        <c:v>41.4</c:v>
                      </c:pt>
                      <c:pt idx="38">
                        <c:v>41.4</c:v>
                      </c:pt>
                      <c:pt idx="39">
                        <c:v>41.4</c:v>
                      </c:pt>
                      <c:pt idx="40">
                        <c:v>41.4</c:v>
                      </c:pt>
                      <c:pt idx="41">
                        <c:v>41.4</c:v>
                      </c:pt>
                      <c:pt idx="42">
                        <c:v>41.4</c:v>
                      </c:pt>
                      <c:pt idx="43">
                        <c:v>41.4</c:v>
                      </c:pt>
                      <c:pt idx="44">
                        <c:v>41.4</c:v>
                      </c:pt>
                      <c:pt idx="45">
                        <c:v>41.4</c:v>
                      </c:pt>
                      <c:pt idx="46">
                        <c:v>41.4</c:v>
                      </c:pt>
                      <c:pt idx="47">
                        <c:v>41.4</c:v>
                      </c:pt>
                      <c:pt idx="48">
                        <c:v>41.4</c:v>
                      </c:pt>
                      <c:pt idx="49">
                        <c:v>41.4</c:v>
                      </c:pt>
                      <c:pt idx="50">
                        <c:v>41.4</c:v>
                      </c:pt>
                      <c:pt idx="51">
                        <c:v>41.4</c:v>
                      </c:pt>
                      <c:pt idx="52">
                        <c:v>41.4</c:v>
                      </c:pt>
                      <c:pt idx="53">
                        <c:v>41.4</c:v>
                      </c:pt>
                      <c:pt idx="54">
                        <c:v>41.4</c:v>
                      </c:pt>
                      <c:pt idx="55">
                        <c:v>41.4</c:v>
                      </c:pt>
                      <c:pt idx="56">
                        <c:v>41.4</c:v>
                      </c:pt>
                      <c:pt idx="57">
                        <c:v>41.4</c:v>
                      </c:pt>
                      <c:pt idx="58">
                        <c:v>41.4</c:v>
                      </c:pt>
                      <c:pt idx="59">
                        <c:v>41.4</c:v>
                      </c:pt>
                      <c:pt idx="60">
                        <c:v>41.4</c:v>
                      </c:pt>
                      <c:pt idx="61">
                        <c:v>41.4</c:v>
                      </c:pt>
                      <c:pt idx="62">
                        <c:v>41.4</c:v>
                      </c:pt>
                      <c:pt idx="63">
                        <c:v>41.4</c:v>
                      </c:pt>
                      <c:pt idx="64">
                        <c:v>41.4</c:v>
                      </c:pt>
                      <c:pt idx="65">
                        <c:v>41.4</c:v>
                      </c:pt>
                      <c:pt idx="66">
                        <c:v>41.4</c:v>
                      </c:pt>
                      <c:pt idx="67">
                        <c:v>41.4</c:v>
                      </c:pt>
                      <c:pt idx="68">
                        <c:v>41.4</c:v>
                      </c:pt>
                      <c:pt idx="69">
                        <c:v>41.4</c:v>
                      </c:pt>
                      <c:pt idx="70">
                        <c:v>41.4</c:v>
                      </c:pt>
                      <c:pt idx="71">
                        <c:v>41.4</c:v>
                      </c:pt>
                      <c:pt idx="72">
                        <c:v>41.4</c:v>
                      </c:pt>
                      <c:pt idx="73">
                        <c:v>41.5</c:v>
                      </c:pt>
                      <c:pt idx="74">
                        <c:v>41.5</c:v>
                      </c:pt>
                      <c:pt idx="75">
                        <c:v>41.5</c:v>
                      </c:pt>
                      <c:pt idx="76">
                        <c:v>41.5</c:v>
                      </c:pt>
                      <c:pt idx="77">
                        <c:v>41.5</c:v>
                      </c:pt>
                      <c:pt idx="78">
                        <c:v>41.5</c:v>
                      </c:pt>
                      <c:pt idx="79">
                        <c:v>41.5</c:v>
                      </c:pt>
                      <c:pt idx="80">
                        <c:v>41.5</c:v>
                      </c:pt>
                      <c:pt idx="81">
                        <c:v>41.5</c:v>
                      </c:pt>
                      <c:pt idx="82">
                        <c:v>41.5</c:v>
                      </c:pt>
                      <c:pt idx="83">
                        <c:v>41.5</c:v>
                      </c:pt>
                      <c:pt idx="84">
                        <c:v>41.5</c:v>
                      </c:pt>
                      <c:pt idx="85">
                        <c:v>41.5</c:v>
                      </c:pt>
                      <c:pt idx="86">
                        <c:v>41.5</c:v>
                      </c:pt>
                      <c:pt idx="87">
                        <c:v>41.5</c:v>
                      </c:pt>
                      <c:pt idx="88">
                        <c:v>41.5</c:v>
                      </c:pt>
                      <c:pt idx="89">
                        <c:v>41.5</c:v>
                      </c:pt>
                      <c:pt idx="90">
                        <c:v>41.5</c:v>
                      </c:pt>
                      <c:pt idx="91">
                        <c:v>41.5</c:v>
                      </c:pt>
                      <c:pt idx="92">
                        <c:v>41.5</c:v>
                      </c:pt>
                      <c:pt idx="93">
                        <c:v>41.5</c:v>
                      </c:pt>
                      <c:pt idx="94">
                        <c:v>41.5</c:v>
                      </c:pt>
                      <c:pt idx="95">
                        <c:v>41.5</c:v>
                      </c:pt>
                      <c:pt idx="96">
                        <c:v>41.5</c:v>
                      </c:pt>
                      <c:pt idx="97">
                        <c:v>41.5</c:v>
                      </c:pt>
                      <c:pt idx="98">
                        <c:v>41.5</c:v>
                      </c:pt>
                      <c:pt idx="99">
                        <c:v>41.5</c:v>
                      </c:pt>
                      <c:pt idx="100">
                        <c:v>41.5</c:v>
                      </c:pt>
                      <c:pt idx="101">
                        <c:v>41.5</c:v>
                      </c:pt>
                      <c:pt idx="102">
                        <c:v>41.5</c:v>
                      </c:pt>
                      <c:pt idx="103">
                        <c:v>41.5</c:v>
                      </c:pt>
                      <c:pt idx="104">
                        <c:v>41.5</c:v>
                      </c:pt>
                      <c:pt idx="105">
                        <c:v>41.5</c:v>
                      </c:pt>
                      <c:pt idx="106">
                        <c:v>41.5</c:v>
                      </c:pt>
                      <c:pt idx="107">
                        <c:v>41.5</c:v>
                      </c:pt>
                      <c:pt idx="108">
                        <c:v>41.5</c:v>
                      </c:pt>
                      <c:pt idx="109">
                        <c:v>41.5</c:v>
                      </c:pt>
                      <c:pt idx="110">
                        <c:v>41.5</c:v>
                      </c:pt>
                      <c:pt idx="111">
                        <c:v>41.5</c:v>
                      </c:pt>
                      <c:pt idx="112">
                        <c:v>41.5</c:v>
                      </c:pt>
                      <c:pt idx="113">
                        <c:v>41.5</c:v>
                      </c:pt>
                      <c:pt idx="114">
                        <c:v>41.5</c:v>
                      </c:pt>
                      <c:pt idx="115">
                        <c:v>41.5</c:v>
                      </c:pt>
                      <c:pt idx="116">
                        <c:v>41.5</c:v>
                      </c:pt>
                      <c:pt idx="117">
                        <c:v>41.5</c:v>
                      </c:pt>
                      <c:pt idx="118">
                        <c:v>41.5</c:v>
                      </c:pt>
                      <c:pt idx="119">
                        <c:v>41.5</c:v>
                      </c:pt>
                      <c:pt idx="120">
                        <c:v>41.5</c:v>
                      </c:pt>
                      <c:pt idx="121">
                        <c:v>41.5</c:v>
                      </c:pt>
                      <c:pt idx="122">
                        <c:v>41.5</c:v>
                      </c:pt>
                      <c:pt idx="123">
                        <c:v>41.5</c:v>
                      </c:pt>
                      <c:pt idx="124">
                        <c:v>41.5</c:v>
                      </c:pt>
                      <c:pt idx="125">
                        <c:v>41.5</c:v>
                      </c:pt>
                      <c:pt idx="126">
                        <c:v>41.5</c:v>
                      </c:pt>
                      <c:pt idx="127">
                        <c:v>41.5</c:v>
                      </c:pt>
                      <c:pt idx="128">
                        <c:v>41.5</c:v>
                      </c:pt>
                      <c:pt idx="129">
                        <c:v>41.5</c:v>
                      </c:pt>
                      <c:pt idx="130">
                        <c:v>41.5</c:v>
                      </c:pt>
                      <c:pt idx="131">
                        <c:v>41.5</c:v>
                      </c:pt>
                      <c:pt idx="132">
                        <c:v>41.5</c:v>
                      </c:pt>
                      <c:pt idx="133">
                        <c:v>41.5</c:v>
                      </c:pt>
                      <c:pt idx="134">
                        <c:v>41.5</c:v>
                      </c:pt>
                      <c:pt idx="135">
                        <c:v>41.5</c:v>
                      </c:pt>
                      <c:pt idx="136">
                        <c:v>41.5</c:v>
                      </c:pt>
                      <c:pt idx="137">
                        <c:v>41.5</c:v>
                      </c:pt>
                      <c:pt idx="138">
                        <c:v>41.5</c:v>
                      </c:pt>
                      <c:pt idx="139">
                        <c:v>41.5</c:v>
                      </c:pt>
                      <c:pt idx="140">
                        <c:v>41.5</c:v>
                      </c:pt>
                      <c:pt idx="141">
                        <c:v>41.5</c:v>
                      </c:pt>
                      <c:pt idx="142">
                        <c:v>41.5</c:v>
                      </c:pt>
                      <c:pt idx="143">
                        <c:v>41.5</c:v>
                      </c:pt>
                      <c:pt idx="144">
                        <c:v>41.5</c:v>
                      </c:pt>
                      <c:pt idx="145">
                        <c:v>41.5</c:v>
                      </c:pt>
                      <c:pt idx="146">
                        <c:v>41.5</c:v>
                      </c:pt>
                      <c:pt idx="147">
                        <c:v>41.5</c:v>
                      </c:pt>
                      <c:pt idx="148">
                        <c:v>41.5</c:v>
                      </c:pt>
                      <c:pt idx="149">
                        <c:v>41.5</c:v>
                      </c:pt>
                      <c:pt idx="150">
                        <c:v>41.5</c:v>
                      </c:pt>
                      <c:pt idx="151">
                        <c:v>41.5</c:v>
                      </c:pt>
                      <c:pt idx="152">
                        <c:v>41.5</c:v>
                      </c:pt>
                      <c:pt idx="153">
                        <c:v>41.6</c:v>
                      </c:pt>
                      <c:pt idx="154">
                        <c:v>41.6</c:v>
                      </c:pt>
                      <c:pt idx="155">
                        <c:v>41.6</c:v>
                      </c:pt>
                      <c:pt idx="156">
                        <c:v>41.6</c:v>
                      </c:pt>
                      <c:pt idx="157">
                        <c:v>41.6</c:v>
                      </c:pt>
                      <c:pt idx="158">
                        <c:v>41.6</c:v>
                      </c:pt>
                      <c:pt idx="159">
                        <c:v>41.6</c:v>
                      </c:pt>
                      <c:pt idx="160">
                        <c:v>41.6</c:v>
                      </c:pt>
                      <c:pt idx="161">
                        <c:v>41.6</c:v>
                      </c:pt>
                      <c:pt idx="162">
                        <c:v>41.6</c:v>
                      </c:pt>
                      <c:pt idx="163">
                        <c:v>41.6</c:v>
                      </c:pt>
                      <c:pt idx="164">
                        <c:v>41.6</c:v>
                      </c:pt>
                      <c:pt idx="165">
                        <c:v>41.6</c:v>
                      </c:pt>
                      <c:pt idx="166">
                        <c:v>41.6</c:v>
                      </c:pt>
                      <c:pt idx="167">
                        <c:v>41.6</c:v>
                      </c:pt>
                      <c:pt idx="168">
                        <c:v>41.6</c:v>
                      </c:pt>
                      <c:pt idx="169">
                        <c:v>41.6</c:v>
                      </c:pt>
                      <c:pt idx="170">
                        <c:v>41.6</c:v>
                      </c:pt>
                      <c:pt idx="171">
                        <c:v>41.6</c:v>
                      </c:pt>
                      <c:pt idx="172">
                        <c:v>41.6</c:v>
                      </c:pt>
                      <c:pt idx="173">
                        <c:v>41.6</c:v>
                      </c:pt>
                      <c:pt idx="174">
                        <c:v>41.6</c:v>
                      </c:pt>
                      <c:pt idx="175">
                        <c:v>41.7</c:v>
                      </c:pt>
                      <c:pt idx="176">
                        <c:v>41.7</c:v>
                      </c:pt>
                      <c:pt idx="177">
                        <c:v>41.7</c:v>
                      </c:pt>
                      <c:pt idx="178">
                        <c:v>41.7</c:v>
                      </c:pt>
                      <c:pt idx="179">
                        <c:v>41.7</c:v>
                      </c:pt>
                      <c:pt idx="180">
                        <c:v>41.7</c:v>
                      </c:pt>
                      <c:pt idx="181">
                        <c:v>41.7</c:v>
                      </c:pt>
                      <c:pt idx="182">
                        <c:v>41.7</c:v>
                      </c:pt>
                      <c:pt idx="183">
                        <c:v>41.7</c:v>
                      </c:pt>
                      <c:pt idx="184">
                        <c:v>41.7</c:v>
                      </c:pt>
                      <c:pt idx="185">
                        <c:v>41.7</c:v>
                      </c:pt>
                      <c:pt idx="186">
                        <c:v>41.7</c:v>
                      </c:pt>
                      <c:pt idx="187">
                        <c:v>41.7</c:v>
                      </c:pt>
                      <c:pt idx="188">
                        <c:v>41.7</c:v>
                      </c:pt>
                      <c:pt idx="189">
                        <c:v>41.7</c:v>
                      </c:pt>
                      <c:pt idx="190">
                        <c:v>41.7</c:v>
                      </c:pt>
                      <c:pt idx="191">
                        <c:v>41.7</c:v>
                      </c:pt>
                      <c:pt idx="192">
                        <c:v>41.7</c:v>
                      </c:pt>
                      <c:pt idx="193">
                        <c:v>41.7</c:v>
                      </c:pt>
                      <c:pt idx="194">
                        <c:v>41.7</c:v>
                      </c:pt>
                      <c:pt idx="195">
                        <c:v>41.7</c:v>
                      </c:pt>
                      <c:pt idx="196">
                        <c:v>41.7</c:v>
                      </c:pt>
                      <c:pt idx="197">
                        <c:v>41.7</c:v>
                      </c:pt>
                      <c:pt idx="198">
                        <c:v>41.7</c:v>
                      </c:pt>
                      <c:pt idx="199">
                        <c:v>41.7</c:v>
                      </c:pt>
                      <c:pt idx="200">
                        <c:v>41.7</c:v>
                      </c:pt>
                      <c:pt idx="201">
                        <c:v>41.7</c:v>
                      </c:pt>
                      <c:pt idx="202">
                        <c:v>41.7</c:v>
                      </c:pt>
                      <c:pt idx="203">
                        <c:v>41.7</c:v>
                      </c:pt>
                      <c:pt idx="204">
                        <c:v>41.7</c:v>
                      </c:pt>
                      <c:pt idx="205">
                        <c:v>41.7</c:v>
                      </c:pt>
                      <c:pt idx="206">
                        <c:v>41.7</c:v>
                      </c:pt>
                      <c:pt idx="207">
                        <c:v>41.7</c:v>
                      </c:pt>
                      <c:pt idx="208">
                        <c:v>41.6</c:v>
                      </c:pt>
                      <c:pt idx="209">
                        <c:v>41.6</c:v>
                      </c:pt>
                      <c:pt idx="210">
                        <c:v>41.6</c:v>
                      </c:pt>
                      <c:pt idx="211">
                        <c:v>41.6</c:v>
                      </c:pt>
                      <c:pt idx="212">
                        <c:v>41.6</c:v>
                      </c:pt>
                      <c:pt idx="213">
                        <c:v>41.6</c:v>
                      </c:pt>
                      <c:pt idx="214">
                        <c:v>41.6</c:v>
                      </c:pt>
                      <c:pt idx="215">
                        <c:v>41.6</c:v>
                      </c:pt>
                      <c:pt idx="216">
                        <c:v>41.6</c:v>
                      </c:pt>
                      <c:pt idx="217">
                        <c:v>41.6</c:v>
                      </c:pt>
                      <c:pt idx="218">
                        <c:v>41.6</c:v>
                      </c:pt>
                      <c:pt idx="219">
                        <c:v>41.6</c:v>
                      </c:pt>
                      <c:pt idx="220">
                        <c:v>41.6</c:v>
                      </c:pt>
                      <c:pt idx="221">
                        <c:v>41.6</c:v>
                      </c:pt>
                      <c:pt idx="222">
                        <c:v>41.6</c:v>
                      </c:pt>
                      <c:pt idx="223">
                        <c:v>41.6</c:v>
                      </c:pt>
                      <c:pt idx="224">
                        <c:v>41.6</c:v>
                      </c:pt>
                      <c:pt idx="225">
                        <c:v>41.6</c:v>
                      </c:pt>
                      <c:pt idx="226">
                        <c:v>41.7</c:v>
                      </c:pt>
                      <c:pt idx="227">
                        <c:v>41.7</c:v>
                      </c:pt>
                      <c:pt idx="228">
                        <c:v>41.7</c:v>
                      </c:pt>
                      <c:pt idx="229">
                        <c:v>41.7</c:v>
                      </c:pt>
                      <c:pt idx="230">
                        <c:v>41.7</c:v>
                      </c:pt>
                      <c:pt idx="231">
                        <c:v>41.7</c:v>
                      </c:pt>
                      <c:pt idx="232">
                        <c:v>41.7</c:v>
                      </c:pt>
                      <c:pt idx="233">
                        <c:v>41.7</c:v>
                      </c:pt>
                      <c:pt idx="234">
                        <c:v>41.7</c:v>
                      </c:pt>
                      <c:pt idx="235">
                        <c:v>41.7</c:v>
                      </c:pt>
                      <c:pt idx="236">
                        <c:v>41.7</c:v>
                      </c:pt>
                      <c:pt idx="237">
                        <c:v>41.7</c:v>
                      </c:pt>
                      <c:pt idx="238">
                        <c:v>41.7</c:v>
                      </c:pt>
                      <c:pt idx="239">
                        <c:v>41.7</c:v>
                      </c:pt>
                      <c:pt idx="240">
                        <c:v>41.7</c:v>
                      </c:pt>
                      <c:pt idx="241">
                        <c:v>41.7</c:v>
                      </c:pt>
                      <c:pt idx="242">
                        <c:v>41.7</c:v>
                      </c:pt>
                      <c:pt idx="243">
                        <c:v>41.7</c:v>
                      </c:pt>
                      <c:pt idx="244">
                        <c:v>41.7</c:v>
                      </c:pt>
                      <c:pt idx="245">
                        <c:v>41.7</c:v>
                      </c:pt>
                      <c:pt idx="246">
                        <c:v>41.7</c:v>
                      </c:pt>
                      <c:pt idx="247">
                        <c:v>41.7</c:v>
                      </c:pt>
                      <c:pt idx="248">
                        <c:v>41.7</c:v>
                      </c:pt>
                      <c:pt idx="249">
                        <c:v>41.7</c:v>
                      </c:pt>
                      <c:pt idx="250">
                        <c:v>41.7</c:v>
                      </c:pt>
                      <c:pt idx="251">
                        <c:v>41.7</c:v>
                      </c:pt>
                      <c:pt idx="252">
                        <c:v>41.7</c:v>
                      </c:pt>
                      <c:pt idx="253">
                        <c:v>41.7</c:v>
                      </c:pt>
                      <c:pt idx="254">
                        <c:v>41.7</c:v>
                      </c:pt>
                      <c:pt idx="255">
                        <c:v>41.6</c:v>
                      </c:pt>
                      <c:pt idx="256">
                        <c:v>41.7</c:v>
                      </c:pt>
                      <c:pt idx="257">
                        <c:v>41.7</c:v>
                      </c:pt>
                      <c:pt idx="258">
                        <c:v>41.7</c:v>
                      </c:pt>
                      <c:pt idx="259">
                        <c:v>41.7</c:v>
                      </c:pt>
                      <c:pt idx="260">
                        <c:v>41.7</c:v>
                      </c:pt>
                      <c:pt idx="261">
                        <c:v>41.7</c:v>
                      </c:pt>
                      <c:pt idx="262">
                        <c:v>41.7</c:v>
                      </c:pt>
                      <c:pt idx="263">
                        <c:v>41.7</c:v>
                      </c:pt>
                      <c:pt idx="264">
                        <c:v>41.7</c:v>
                      </c:pt>
                      <c:pt idx="265">
                        <c:v>41.7</c:v>
                      </c:pt>
                      <c:pt idx="266">
                        <c:v>41.7</c:v>
                      </c:pt>
                      <c:pt idx="267">
                        <c:v>41.7</c:v>
                      </c:pt>
                      <c:pt idx="268">
                        <c:v>41.7</c:v>
                      </c:pt>
                      <c:pt idx="269">
                        <c:v>41.7</c:v>
                      </c:pt>
                      <c:pt idx="270">
                        <c:v>41.7</c:v>
                      </c:pt>
                      <c:pt idx="271">
                        <c:v>41.7</c:v>
                      </c:pt>
                      <c:pt idx="272">
                        <c:v>41.7</c:v>
                      </c:pt>
                      <c:pt idx="273">
                        <c:v>41.7</c:v>
                      </c:pt>
                      <c:pt idx="274">
                        <c:v>41.7</c:v>
                      </c:pt>
                      <c:pt idx="275">
                        <c:v>41.7</c:v>
                      </c:pt>
                      <c:pt idx="276">
                        <c:v>41.7</c:v>
                      </c:pt>
                      <c:pt idx="277">
                        <c:v>41.7</c:v>
                      </c:pt>
                      <c:pt idx="278">
                        <c:v>41.7</c:v>
                      </c:pt>
                      <c:pt idx="279">
                        <c:v>41.7</c:v>
                      </c:pt>
                      <c:pt idx="280">
                        <c:v>41.7</c:v>
                      </c:pt>
                      <c:pt idx="281">
                        <c:v>41.7</c:v>
                      </c:pt>
                      <c:pt idx="282">
                        <c:v>41.7</c:v>
                      </c:pt>
                      <c:pt idx="283">
                        <c:v>41.7</c:v>
                      </c:pt>
                      <c:pt idx="284">
                        <c:v>41.7</c:v>
                      </c:pt>
                      <c:pt idx="285">
                        <c:v>41.7</c:v>
                      </c:pt>
                      <c:pt idx="286">
                        <c:v>41.7</c:v>
                      </c:pt>
                      <c:pt idx="287">
                        <c:v>41.7</c:v>
                      </c:pt>
                      <c:pt idx="288">
                        <c:v>41.7</c:v>
                      </c:pt>
                      <c:pt idx="289">
                        <c:v>41.6</c:v>
                      </c:pt>
                      <c:pt idx="290">
                        <c:v>41.6</c:v>
                      </c:pt>
                      <c:pt idx="291">
                        <c:v>41.6</c:v>
                      </c:pt>
                      <c:pt idx="292">
                        <c:v>41.6</c:v>
                      </c:pt>
                      <c:pt idx="293">
                        <c:v>41.6</c:v>
                      </c:pt>
                      <c:pt idx="294">
                        <c:v>41.6</c:v>
                      </c:pt>
                      <c:pt idx="295">
                        <c:v>41.6</c:v>
                      </c:pt>
                      <c:pt idx="296">
                        <c:v>41.6</c:v>
                      </c:pt>
                      <c:pt idx="297">
                        <c:v>41.6</c:v>
                      </c:pt>
                      <c:pt idx="298">
                        <c:v>41.6</c:v>
                      </c:pt>
                      <c:pt idx="299">
                        <c:v>41.6</c:v>
                      </c:pt>
                      <c:pt idx="300">
                        <c:v>41.6</c:v>
                      </c:pt>
                      <c:pt idx="301">
                        <c:v>41.6</c:v>
                      </c:pt>
                      <c:pt idx="302">
                        <c:v>41.6</c:v>
                      </c:pt>
                      <c:pt idx="303">
                        <c:v>41.5</c:v>
                      </c:pt>
                      <c:pt idx="304">
                        <c:v>41.5</c:v>
                      </c:pt>
                      <c:pt idx="305">
                        <c:v>41.5</c:v>
                      </c:pt>
                      <c:pt idx="306">
                        <c:v>41.5</c:v>
                      </c:pt>
                      <c:pt idx="307">
                        <c:v>41.5</c:v>
                      </c:pt>
                      <c:pt idx="308">
                        <c:v>41.5</c:v>
                      </c:pt>
                      <c:pt idx="309">
                        <c:v>41.5</c:v>
                      </c:pt>
                      <c:pt idx="310">
                        <c:v>41.5</c:v>
                      </c:pt>
                      <c:pt idx="311">
                        <c:v>41.5</c:v>
                      </c:pt>
                      <c:pt idx="312">
                        <c:v>41.5</c:v>
                      </c:pt>
                      <c:pt idx="313">
                        <c:v>41.5</c:v>
                      </c:pt>
                      <c:pt idx="314">
                        <c:v>41.5</c:v>
                      </c:pt>
                      <c:pt idx="315">
                        <c:v>41.5</c:v>
                      </c:pt>
                      <c:pt idx="316">
                        <c:v>41.5</c:v>
                      </c:pt>
                      <c:pt idx="317">
                        <c:v>41.5</c:v>
                      </c:pt>
                      <c:pt idx="318">
                        <c:v>41.5</c:v>
                      </c:pt>
                      <c:pt idx="319">
                        <c:v>41.5</c:v>
                      </c:pt>
                      <c:pt idx="320">
                        <c:v>41.5</c:v>
                      </c:pt>
                      <c:pt idx="321">
                        <c:v>41.5</c:v>
                      </c:pt>
                      <c:pt idx="322">
                        <c:v>41.5</c:v>
                      </c:pt>
                      <c:pt idx="323">
                        <c:v>41.5</c:v>
                      </c:pt>
                      <c:pt idx="324">
                        <c:v>41.5</c:v>
                      </c:pt>
                      <c:pt idx="325">
                        <c:v>41.5</c:v>
                      </c:pt>
                      <c:pt idx="326">
                        <c:v>41.5</c:v>
                      </c:pt>
                      <c:pt idx="327">
                        <c:v>41.5</c:v>
                      </c:pt>
                      <c:pt idx="328">
                        <c:v>41.5</c:v>
                      </c:pt>
                      <c:pt idx="329">
                        <c:v>41.5</c:v>
                      </c:pt>
                      <c:pt idx="330">
                        <c:v>41.5</c:v>
                      </c:pt>
                      <c:pt idx="331">
                        <c:v>41.5</c:v>
                      </c:pt>
                      <c:pt idx="332">
                        <c:v>41.5</c:v>
                      </c:pt>
                      <c:pt idx="333">
                        <c:v>41.5</c:v>
                      </c:pt>
                      <c:pt idx="334">
                        <c:v>41.5</c:v>
                      </c:pt>
                      <c:pt idx="335">
                        <c:v>41.5</c:v>
                      </c:pt>
                      <c:pt idx="336">
                        <c:v>41.5</c:v>
                      </c:pt>
                      <c:pt idx="337">
                        <c:v>41.5</c:v>
                      </c:pt>
                      <c:pt idx="338">
                        <c:v>41.5</c:v>
                      </c:pt>
                      <c:pt idx="339">
                        <c:v>41.5</c:v>
                      </c:pt>
                      <c:pt idx="340">
                        <c:v>41.5</c:v>
                      </c:pt>
                      <c:pt idx="341">
                        <c:v>41.5</c:v>
                      </c:pt>
                      <c:pt idx="342">
                        <c:v>41.5</c:v>
                      </c:pt>
                      <c:pt idx="343">
                        <c:v>41.5</c:v>
                      </c:pt>
                      <c:pt idx="344">
                        <c:v>41.5</c:v>
                      </c:pt>
                      <c:pt idx="345">
                        <c:v>41.5</c:v>
                      </c:pt>
                      <c:pt idx="346">
                        <c:v>41.5</c:v>
                      </c:pt>
                      <c:pt idx="347">
                        <c:v>41.5</c:v>
                      </c:pt>
                      <c:pt idx="348">
                        <c:v>41.5</c:v>
                      </c:pt>
                      <c:pt idx="349">
                        <c:v>41.5</c:v>
                      </c:pt>
                      <c:pt idx="350">
                        <c:v>41.5</c:v>
                      </c:pt>
                      <c:pt idx="351">
                        <c:v>41.5</c:v>
                      </c:pt>
                      <c:pt idx="352">
                        <c:v>41.5</c:v>
                      </c:pt>
                      <c:pt idx="353">
                        <c:v>41.5</c:v>
                      </c:pt>
                      <c:pt idx="354">
                        <c:v>41.5</c:v>
                      </c:pt>
                      <c:pt idx="355">
                        <c:v>41.4</c:v>
                      </c:pt>
                      <c:pt idx="356">
                        <c:v>41.4</c:v>
                      </c:pt>
                      <c:pt idx="357">
                        <c:v>41.4</c:v>
                      </c:pt>
                      <c:pt idx="358">
                        <c:v>41.4</c:v>
                      </c:pt>
                      <c:pt idx="359">
                        <c:v>41.4</c:v>
                      </c:pt>
                      <c:pt idx="360">
                        <c:v>41.4</c:v>
                      </c:pt>
                      <c:pt idx="361">
                        <c:v>41.4</c:v>
                      </c:pt>
                      <c:pt idx="362">
                        <c:v>41.4</c:v>
                      </c:pt>
                      <c:pt idx="363">
                        <c:v>41.4</c:v>
                      </c:pt>
                      <c:pt idx="364">
                        <c:v>41.4</c:v>
                      </c:pt>
                      <c:pt idx="365">
                        <c:v>41.4</c:v>
                      </c:pt>
                      <c:pt idx="366">
                        <c:v>41.4</c:v>
                      </c:pt>
                      <c:pt idx="367">
                        <c:v>41.4</c:v>
                      </c:pt>
                      <c:pt idx="368">
                        <c:v>41.4</c:v>
                      </c:pt>
                      <c:pt idx="369">
                        <c:v>41.4</c:v>
                      </c:pt>
                      <c:pt idx="370">
                        <c:v>41.4</c:v>
                      </c:pt>
                      <c:pt idx="371">
                        <c:v>41.4</c:v>
                      </c:pt>
                      <c:pt idx="372">
                        <c:v>41.4</c:v>
                      </c:pt>
                      <c:pt idx="373">
                        <c:v>41.4</c:v>
                      </c:pt>
                      <c:pt idx="374">
                        <c:v>41.4</c:v>
                      </c:pt>
                      <c:pt idx="375">
                        <c:v>41.4</c:v>
                      </c:pt>
                      <c:pt idx="376">
                        <c:v>41.3</c:v>
                      </c:pt>
                      <c:pt idx="377">
                        <c:v>41.3</c:v>
                      </c:pt>
                      <c:pt idx="378">
                        <c:v>41.3</c:v>
                      </c:pt>
                      <c:pt idx="379">
                        <c:v>41.3</c:v>
                      </c:pt>
                      <c:pt idx="380">
                        <c:v>41.3</c:v>
                      </c:pt>
                      <c:pt idx="381">
                        <c:v>41.3</c:v>
                      </c:pt>
                      <c:pt idx="382">
                        <c:v>41.3</c:v>
                      </c:pt>
                      <c:pt idx="383">
                        <c:v>41.3</c:v>
                      </c:pt>
                      <c:pt idx="384">
                        <c:v>41.3</c:v>
                      </c:pt>
                      <c:pt idx="385">
                        <c:v>41.3</c:v>
                      </c:pt>
                      <c:pt idx="386">
                        <c:v>41.3</c:v>
                      </c:pt>
                      <c:pt idx="387">
                        <c:v>41.3</c:v>
                      </c:pt>
                      <c:pt idx="388">
                        <c:v>41.3</c:v>
                      </c:pt>
                      <c:pt idx="389">
                        <c:v>41.3</c:v>
                      </c:pt>
                      <c:pt idx="390">
                        <c:v>41.3</c:v>
                      </c:pt>
                      <c:pt idx="391">
                        <c:v>41.3</c:v>
                      </c:pt>
                      <c:pt idx="392">
                        <c:v>41.3</c:v>
                      </c:pt>
                      <c:pt idx="393">
                        <c:v>41.3</c:v>
                      </c:pt>
                      <c:pt idx="394">
                        <c:v>41.3</c:v>
                      </c:pt>
                      <c:pt idx="395">
                        <c:v>41.3</c:v>
                      </c:pt>
                      <c:pt idx="396">
                        <c:v>41.3</c:v>
                      </c:pt>
                      <c:pt idx="397">
                        <c:v>41.3</c:v>
                      </c:pt>
                      <c:pt idx="398">
                        <c:v>41.3</c:v>
                      </c:pt>
                      <c:pt idx="399">
                        <c:v>41.3</c:v>
                      </c:pt>
                      <c:pt idx="400">
                        <c:v>41.2</c:v>
                      </c:pt>
                      <c:pt idx="401">
                        <c:v>41.2</c:v>
                      </c:pt>
                      <c:pt idx="402">
                        <c:v>41.2</c:v>
                      </c:pt>
                      <c:pt idx="403">
                        <c:v>41.2</c:v>
                      </c:pt>
                      <c:pt idx="404">
                        <c:v>41.2</c:v>
                      </c:pt>
                      <c:pt idx="405">
                        <c:v>41.2</c:v>
                      </c:pt>
                      <c:pt idx="406">
                        <c:v>41.2</c:v>
                      </c:pt>
                      <c:pt idx="407">
                        <c:v>41.2</c:v>
                      </c:pt>
                      <c:pt idx="408">
                        <c:v>41.1</c:v>
                      </c:pt>
                      <c:pt idx="409">
                        <c:v>41.1</c:v>
                      </c:pt>
                      <c:pt idx="410">
                        <c:v>41.1</c:v>
                      </c:pt>
                      <c:pt idx="411">
                        <c:v>41.1</c:v>
                      </c:pt>
                      <c:pt idx="412">
                        <c:v>41.1</c:v>
                      </c:pt>
                      <c:pt idx="413">
                        <c:v>41.1</c:v>
                      </c:pt>
                      <c:pt idx="414">
                        <c:v>41.1</c:v>
                      </c:pt>
                      <c:pt idx="415">
                        <c:v>41.1</c:v>
                      </c:pt>
                      <c:pt idx="416">
                        <c:v>41.1</c:v>
                      </c:pt>
                      <c:pt idx="417">
                        <c:v>41.1</c:v>
                      </c:pt>
                      <c:pt idx="418">
                        <c:v>41.1</c:v>
                      </c:pt>
                      <c:pt idx="419">
                        <c:v>41.1</c:v>
                      </c:pt>
                      <c:pt idx="420">
                        <c:v>41.1</c:v>
                      </c:pt>
                      <c:pt idx="421">
                        <c:v>41.1</c:v>
                      </c:pt>
                      <c:pt idx="422">
                        <c:v>41.1</c:v>
                      </c:pt>
                      <c:pt idx="423">
                        <c:v>41.1</c:v>
                      </c:pt>
                      <c:pt idx="424">
                        <c:v>41.1</c:v>
                      </c:pt>
                      <c:pt idx="425">
                        <c:v>41</c:v>
                      </c:pt>
                      <c:pt idx="426">
                        <c:v>41</c:v>
                      </c:pt>
                      <c:pt idx="427">
                        <c:v>40.9</c:v>
                      </c:pt>
                      <c:pt idx="428">
                        <c:v>40.9</c:v>
                      </c:pt>
                      <c:pt idx="429">
                        <c:v>40.9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-6.5</c:v>
                      </c:pt>
                      <c:pt idx="4">
                        <c:v>-6.5</c:v>
                      </c:pt>
                      <c:pt idx="5">
                        <c:v>-6.5</c:v>
                      </c:pt>
                      <c:pt idx="6">
                        <c:v>-6.5</c:v>
                      </c:pt>
                      <c:pt idx="7">
                        <c:v>-6.5</c:v>
                      </c:pt>
                      <c:pt idx="8">
                        <c:v>-6.5</c:v>
                      </c:pt>
                      <c:pt idx="9">
                        <c:v>-6.5</c:v>
                      </c:pt>
                      <c:pt idx="10">
                        <c:v>-6.5</c:v>
                      </c:pt>
                      <c:pt idx="11">
                        <c:v>-6.5</c:v>
                      </c:pt>
                      <c:pt idx="12">
                        <c:v>-6.5</c:v>
                      </c:pt>
                      <c:pt idx="13">
                        <c:v>-6.5</c:v>
                      </c:pt>
                      <c:pt idx="14">
                        <c:v>-6.5</c:v>
                      </c:pt>
                      <c:pt idx="15">
                        <c:v>-6.5</c:v>
                      </c:pt>
                      <c:pt idx="16">
                        <c:v>-6.5</c:v>
                      </c:pt>
                      <c:pt idx="17">
                        <c:v>-6.5</c:v>
                      </c:pt>
                      <c:pt idx="18">
                        <c:v>-6.6</c:v>
                      </c:pt>
                      <c:pt idx="19">
                        <c:v>-6.6</c:v>
                      </c:pt>
                      <c:pt idx="20">
                        <c:v>-6.6</c:v>
                      </c:pt>
                      <c:pt idx="21">
                        <c:v>-6.6</c:v>
                      </c:pt>
                      <c:pt idx="22">
                        <c:v>-6.6</c:v>
                      </c:pt>
                      <c:pt idx="23">
                        <c:v>-6.6</c:v>
                      </c:pt>
                      <c:pt idx="24">
                        <c:v>-6.6</c:v>
                      </c:pt>
                      <c:pt idx="25">
                        <c:v>-6.6</c:v>
                      </c:pt>
                      <c:pt idx="26">
                        <c:v>-6.6</c:v>
                      </c:pt>
                      <c:pt idx="27">
                        <c:v>-6.6</c:v>
                      </c:pt>
                      <c:pt idx="28">
                        <c:v>-6.6</c:v>
                      </c:pt>
                      <c:pt idx="29">
                        <c:v>-6.6</c:v>
                      </c:pt>
                      <c:pt idx="30">
                        <c:v>-6.6</c:v>
                      </c:pt>
                      <c:pt idx="31">
                        <c:v>-6.6</c:v>
                      </c:pt>
                      <c:pt idx="32">
                        <c:v>-6.6</c:v>
                      </c:pt>
                      <c:pt idx="33">
                        <c:v>-6.6</c:v>
                      </c:pt>
                      <c:pt idx="34">
                        <c:v>-6.6</c:v>
                      </c:pt>
                      <c:pt idx="35">
                        <c:v>-6.6</c:v>
                      </c:pt>
                      <c:pt idx="36">
                        <c:v>-6.6</c:v>
                      </c:pt>
                      <c:pt idx="37">
                        <c:v>-6.6</c:v>
                      </c:pt>
                      <c:pt idx="38">
                        <c:v>-6.6</c:v>
                      </c:pt>
                      <c:pt idx="39">
                        <c:v>-6.6</c:v>
                      </c:pt>
                      <c:pt idx="40">
                        <c:v>-6.7</c:v>
                      </c:pt>
                      <c:pt idx="41">
                        <c:v>-6.7</c:v>
                      </c:pt>
                      <c:pt idx="42">
                        <c:v>-6.7</c:v>
                      </c:pt>
                      <c:pt idx="43">
                        <c:v>-6.7</c:v>
                      </c:pt>
                      <c:pt idx="44">
                        <c:v>-6.7</c:v>
                      </c:pt>
                      <c:pt idx="45">
                        <c:v>-6.7</c:v>
                      </c:pt>
                      <c:pt idx="46">
                        <c:v>-6.7</c:v>
                      </c:pt>
                      <c:pt idx="47">
                        <c:v>-6.7</c:v>
                      </c:pt>
                      <c:pt idx="48">
                        <c:v>-6.7</c:v>
                      </c:pt>
                      <c:pt idx="49">
                        <c:v>-6.7</c:v>
                      </c:pt>
                      <c:pt idx="50">
                        <c:v>-6.7</c:v>
                      </c:pt>
                      <c:pt idx="51">
                        <c:v>-6.7</c:v>
                      </c:pt>
                      <c:pt idx="52">
                        <c:v>-6.7</c:v>
                      </c:pt>
                      <c:pt idx="53">
                        <c:v>-6.7</c:v>
                      </c:pt>
                      <c:pt idx="54">
                        <c:v>-6.7</c:v>
                      </c:pt>
                      <c:pt idx="55">
                        <c:v>-6.7</c:v>
                      </c:pt>
                      <c:pt idx="56">
                        <c:v>-6.7</c:v>
                      </c:pt>
                      <c:pt idx="57">
                        <c:v>-6.7</c:v>
                      </c:pt>
                      <c:pt idx="58">
                        <c:v>-6.7</c:v>
                      </c:pt>
                      <c:pt idx="59">
                        <c:v>-6.7</c:v>
                      </c:pt>
                      <c:pt idx="60">
                        <c:v>-6.7</c:v>
                      </c:pt>
                      <c:pt idx="61">
                        <c:v>-6.7</c:v>
                      </c:pt>
                      <c:pt idx="62">
                        <c:v>-6.7</c:v>
                      </c:pt>
                      <c:pt idx="63">
                        <c:v>-6.7</c:v>
                      </c:pt>
                      <c:pt idx="64">
                        <c:v>-6.7</c:v>
                      </c:pt>
                      <c:pt idx="65">
                        <c:v>-6.8</c:v>
                      </c:pt>
                      <c:pt idx="66">
                        <c:v>-6.8</c:v>
                      </c:pt>
                      <c:pt idx="67">
                        <c:v>-6.8</c:v>
                      </c:pt>
                      <c:pt idx="68">
                        <c:v>-6.8</c:v>
                      </c:pt>
                      <c:pt idx="69">
                        <c:v>-6.8</c:v>
                      </c:pt>
                      <c:pt idx="70">
                        <c:v>-6.8</c:v>
                      </c:pt>
                      <c:pt idx="71">
                        <c:v>-6.8</c:v>
                      </c:pt>
                      <c:pt idx="72">
                        <c:v>-6.8</c:v>
                      </c:pt>
                      <c:pt idx="73">
                        <c:v>-6.8</c:v>
                      </c:pt>
                      <c:pt idx="74">
                        <c:v>-6.8</c:v>
                      </c:pt>
                      <c:pt idx="75">
                        <c:v>-6.8</c:v>
                      </c:pt>
                      <c:pt idx="76">
                        <c:v>-6.8</c:v>
                      </c:pt>
                      <c:pt idx="77">
                        <c:v>-6.8</c:v>
                      </c:pt>
                      <c:pt idx="78">
                        <c:v>-6.8</c:v>
                      </c:pt>
                      <c:pt idx="79">
                        <c:v>-6.8</c:v>
                      </c:pt>
                      <c:pt idx="80">
                        <c:v>-6.8</c:v>
                      </c:pt>
                      <c:pt idx="81">
                        <c:v>-6.8</c:v>
                      </c:pt>
                      <c:pt idx="82">
                        <c:v>-6.8</c:v>
                      </c:pt>
                      <c:pt idx="83">
                        <c:v>-6.8</c:v>
                      </c:pt>
                      <c:pt idx="84">
                        <c:v>-6.8</c:v>
                      </c:pt>
                      <c:pt idx="85">
                        <c:v>-6.8</c:v>
                      </c:pt>
                      <c:pt idx="86">
                        <c:v>-6.8</c:v>
                      </c:pt>
                      <c:pt idx="87">
                        <c:v>-6.8</c:v>
                      </c:pt>
                      <c:pt idx="88">
                        <c:v>-6.8</c:v>
                      </c:pt>
                      <c:pt idx="89">
                        <c:v>-6.9</c:v>
                      </c:pt>
                      <c:pt idx="90">
                        <c:v>-6.9</c:v>
                      </c:pt>
                      <c:pt idx="91">
                        <c:v>-6.9</c:v>
                      </c:pt>
                      <c:pt idx="92">
                        <c:v>-6.9</c:v>
                      </c:pt>
                      <c:pt idx="93">
                        <c:v>-6.9</c:v>
                      </c:pt>
                      <c:pt idx="94">
                        <c:v>-6.9</c:v>
                      </c:pt>
                      <c:pt idx="95">
                        <c:v>-6.9</c:v>
                      </c:pt>
                      <c:pt idx="96">
                        <c:v>-6.9</c:v>
                      </c:pt>
                      <c:pt idx="97">
                        <c:v>-6.9</c:v>
                      </c:pt>
                      <c:pt idx="98">
                        <c:v>-6.9</c:v>
                      </c:pt>
                      <c:pt idx="99">
                        <c:v>-6.9</c:v>
                      </c:pt>
                      <c:pt idx="100">
                        <c:v>-6.9</c:v>
                      </c:pt>
                      <c:pt idx="101">
                        <c:v>-6.9</c:v>
                      </c:pt>
                      <c:pt idx="102">
                        <c:v>-6.9</c:v>
                      </c:pt>
                      <c:pt idx="103">
                        <c:v>-6.9</c:v>
                      </c:pt>
                      <c:pt idx="104">
                        <c:v>-6.9</c:v>
                      </c:pt>
                      <c:pt idx="105">
                        <c:v>-6.9</c:v>
                      </c:pt>
                      <c:pt idx="106">
                        <c:v>-6.9</c:v>
                      </c:pt>
                      <c:pt idx="107">
                        <c:v>-6.9</c:v>
                      </c:pt>
                      <c:pt idx="108">
                        <c:v>-6.9</c:v>
                      </c:pt>
                      <c:pt idx="109">
                        <c:v>-6.9</c:v>
                      </c:pt>
                      <c:pt idx="110">
                        <c:v>-7</c:v>
                      </c:pt>
                      <c:pt idx="111">
                        <c:v>-7</c:v>
                      </c:pt>
                      <c:pt idx="112">
                        <c:v>-7</c:v>
                      </c:pt>
                      <c:pt idx="113">
                        <c:v>-7</c:v>
                      </c:pt>
                      <c:pt idx="114">
                        <c:v>-7</c:v>
                      </c:pt>
                      <c:pt idx="115">
                        <c:v>-7</c:v>
                      </c:pt>
                      <c:pt idx="116">
                        <c:v>-7</c:v>
                      </c:pt>
                      <c:pt idx="117">
                        <c:v>-7</c:v>
                      </c:pt>
                      <c:pt idx="118">
                        <c:v>-7</c:v>
                      </c:pt>
                      <c:pt idx="119">
                        <c:v>-7</c:v>
                      </c:pt>
                      <c:pt idx="120">
                        <c:v>-7</c:v>
                      </c:pt>
                      <c:pt idx="121">
                        <c:v>-7</c:v>
                      </c:pt>
                      <c:pt idx="122">
                        <c:v>-7</c:v>
                      </c:pt>
                      <c:pt idx="123">
                        <c:v>-7</c:v>
                      </c:pt>
                      <c:pt idx="124">
                        <c:v>-7</c:v>
                      </c:pt>
                      <c:pt idx="125">
                        <c:v>-7</c:v>
                      </c:pt>
                      <c:pt idx="126">
                        <c:v>-7</c:v>
                      </c:pt>
                      <c:pt idx="127">
                        <c:v>-7</c:v>
                      </c:pt>
                      <c:pt idx="128">
                        <c:v>-7</c:v>
                      </c:pt>
                      <c:pt idx="129">
                        <c:v>-7</c:v>
                      </c:pt>
                      <c:pt idx="130">
                        <c:v>-7</c:v>
                      </c:pt>
                      <c:pt idx="131">
                        <c:v>-7</c:v>
                      </c:pt>
                      <c:pt idx="132">
                        <c:v>-7</c:v>
                      </c:pt>
                      <c:pt idx="133">
                        <c:v>-7</c:v>
                      </c:pt>
                      <c:pt idx="134">
                        <c:v>-7</c:v>
                      </c:pt>
                      <c:pt idx="135">
                        <c:v>-7</c:v>
                      </c:pt>
                      <c:pt idx="136">
                        <c:v>-7</c:v>
                      </c:pt>
                      <c:pt idx="137">
                        <c:v>-7</c:v>
                      </c:pt>
                      <c:pt idx="138">
                        <c:v>-7</c:v>
                      </c:pt>
                      <c:pt idx="139">
                        <c:v>-7</c:v>
                      </c:pt>
                      <c:pt idx="140">
                        <c:v>-7</c:v>
                      </c:pt>
                      <c:pt idx="141">
                        <c:v>-7</c:v>
                      </c:pt>
                      <c:pt idx="142">
                        <c:v>-7</c:v>
                      </c:pt>
                      <c:pt idx="143">
                        <c:v>-7.1</c:v>
                      </c:pt>
                      <c:pt idx="144">
                        <c:v>-7.1</c:v>
                      </c:pt>
                      <c:pt idx="145">
                        <c:v>-7.1</c:v>
                      </c:pt>
                      <c:pt idx="146">
                        <c:v>-7.1</c:v>
                      </c:pt>
                      <c:pt idx="147">
                        <c:v>-7.1</c:v>
                      </c:pt>
                      <c:pt idx="148">
                        <c:v>-7.1</c:v>
                      </c:pt>
                      <c:pt idx="149">
                        <c:v>-7.1</c:v>
                      </c:pt>
                      <c:pt idx="150">
                        <c:v>-7.1</c:v>
                      </c:pt>
                      <c:pt idx="151">
                        <c:v>-7.1</c:v>
                      </c:pt>
                      <c:pt idx="152">
                        <c:v>-7.1</c:v>
                      </c:pt>
                      <c:pt idx="153">
                        <c:v>-7.1</c:v>
                      </c:pt>
                      <c:pt idx="154">
                        <c:v>-7.1</c:v>
                      </c:pt>
                      <c:pt idx="155">
                        <c:v>-7.1</c:v>
                      </c:pt>
                      <c:pt idx="156">
                        <c:v>-7.1</c:v>
                      </c:pt>
                      <c:pt idx="157">
                        <c:v>-7.1</c:v>
                      </c:pt>
                      <c:pt idx="158">
                        <c:v>-7.1</c:v>
                      </c:pt>
                      <c:pt idx="159">
                        <c:v>-7.1</c:v>
                      </c:pt>
                      <c:pt idx="160">
                        <c:v>-7.1</c:v>
                      </c:pt>
                      <c:pt idx="161">
                        <c:v>-7.1</c:v>
                      </c:pt>
                      <c:pt idx="162">
                        <c:v>-7.1</c:v>
                      </c:pt>
                      <c:pt idx="163">
                        <c:v>-7.1</c:v>
                      </c:pt>
                      <c:pt idx="164">
                        <c:v>-7.1</c:v>
                      </c:pt>
                      <c:pt idx="165">
                        <c:v>-7.1</c:v>
                      </c:pt>
                      <c:pt idx="166">
                        <c:v>-7.1</c:v>
                      </c:pt>
                      <c:pt idx="167">
                        <c:v>-7.1</c:v>
                      </c:pt>
                      <c:pt idx="168">
                        <c:v>-7.2</c:v>
                      </c:pt>
                      <c:pt idx="169">
                        <c:v>-7.2</c:v>
                      </c:pt>
                      <c:pt idx="170">
                        <c:v>-7.2</c:v>
                      </c:pt>
                      <c:pt idx="171">
                        <c:v>-7.2</c:v>
                      </c:pt>
                      <c:pt idx="172">
                        <c:v>-7.2</c:v>
                      </c:pt>
                      <c:pt idx="173">
                        <c:v>-7.2</c:v>
                      </c:pt>
                      <c:pt idx="174">
                        <c:v>-7.2</c:v>
                      </c:pt>
                      <c:pt idx="175">
                        <c:v>-7.2</c:v>
                      </c:pt>
                      <c:pt idx="176">
                        <c:v>-7.2</c:v>
                      </c:pt>
                      <c:pt idx="177">
                        <c:v>-7.2</c:v>
                      </c:pt>
                      <c:pt idx="178">
                        <c:v>-7.2</c:v>
                      </c:pt>
                      <c:pt idx="179">
                        <c:v>-7.2</c:v>
                      </c:pt>
                      <c:pt idx="180">
                        <c:v>-7.2</c:v>
                      </c:pt>
                      <c:pt idx="181">
                        <c:v>-7.2</c:v>
                      </c:pt>
                      <c:pt idx="182">
                        <c:v>-7.2</c:v>
                      </c:pt>
                      <c:pt idx="183">
                        <c:v>-7.2</c:v>
                      </c:pt>
                      <c:pt idx="184">
                        <c:v>-7.2</c:v>
                      </c:pt>
                      <c:pt idx="185">
                        <c:v>-7.2</c:v>
                      </c:pt>
                      <c:pt idx="186">
                        <c:v>-7.2</c:v>
                      </c:pt>
                      <c:pt idx="187">
                        <c:v>-7.2</c:v>
                      </c:pt>
                      <c:pt idx="188">
                        <c:v>-7.2</c:v>
                      </c:pt>
                      <c:pt idx="189">
                        <c:v>-7.2</c:v>
                      </c:pt>
                      <c:pt idx="190">
                        <c:v>-7.2</c:v>
                      </c:pt>
                      <c:pt idx="191">
                        <c:v>-7.2</c:v>
                      </c:pt>
                      <c:pt idx="192">
                        <c:v>-7.2</c:v>
                      </c:pt>
                      <c:pt idx="193">
                        <c:v>-7.2</c:v>
                      </c:pt>
                      <c:pt idx="194">
                        <c:v>-7.2</c:v>
                      </c:pt>
                      <c:pt idx="195">
                        <c:v>-7.2</c:v>
                      </c:pt>
                      <c:pt idx="196">
                        <c:v>-7.3</c:v>
                      </c:pt>
                      <c:pt idx="197">
                        <c:v>-7.3</c:v>
                      </c:pt>
                      <c:pt idx="198">
                        <c:v>-7.3</c:v>
                      </c:pt>
                      <c:pt idx="199">
                        <c:v>-7.3</c:v>
                      </c:pt>
                      <c:pt idx="200">
                        <c:v>-7.3</c:v>
                      </c:pt>
                      <c:pt idx="201">
                        <c:v>-7.3</c:v>
                      </c:pt>
                      <c:pt idx="202">
                        <c:v>-7.3</c:v>
                      </c:pt>
                      <c:pt idx="203">
                        <c:v>-7.3</c:v>
                      </c:pt>
                      <c:pt idx="204">
                        <c:v>-7.3</c:v>
                      </c:pt>
                      <c:pt idx="205">
                        <c:v>-7.3</c:v>
                      </c:pt>
                      <c:pt idx="206">
                        <c:v>-7.3</c:v>
                      </c:pt>
                      <c:pt idx="207">
                        <c:v>-7.3</c:v>
                      </c:pt>
                      <c:pt idx="208">
                        <c:v>-7.3</c:v>
                      </c:pt>
                      <c:pt idx="209">
                        <c:v>-7.3</c:v>
                      </c:pt>
                      <c:pt idx="210">
                        <c:v>-7.3</c:v>
                      </c:pt>
                      <c:pt idx="211">
                        <c:v>-7.3</c:v>
                      </c:pt>
                      <c:pt idx="212">
                        <c:v>-7.3</c:v>
                      </c:pt>
                      <c:pt idx="213">
                        <c:v>-7.3</c:v>
                      </c:pt>
                      <c:pt idx="214">
                        <c:v>-7.3</c:v>
                      </c:pt>
                      <c:pt idx="215">
                        <c:v>-7.3</c:v>
                      </c:pt>
                      <c:pt idx="216">
                        <c:v>-7.3</c:v>
                      </c:pt>
                      <c:pt idx="217">
                        <c:v>-7.3</c:v>
                      </c:pt>
                      <c:pt idx="218">
                        <c:v>-7.3</c:v>
                      </c:pt>
                      <c:pt idx="219">
                        <c:v>-7.3</c:v>
                      </c:pt>
                      <c:pt idx="220">
                        <c:v>-7.3</c:v>
                      </c:pt>
                      <c:pt idx="221">
                        <c:v>-7.3</c:v>
                      </c:pt>
                      <c:pt idx="222">
                        <c:v>-7.3</c:v>
                      </c:pt>
                      <c:pt idx="223">
                        <c:v>-7.3</c:v>
                      </c:pt>
                      <c:pt idx="224">
                        <c:v>-7.3</c:v>
                      </c:pt>
                      <c:pt idx="225">
                        <c:v>-7.3</c:v>
                      </c:pt>
                      <c:pt idx="226">
                        <c:v>-7.4</c:v>
                      </c:pt>
                      <c:pt idx="227">
                        <c:v>-7.4</c:v>
                      </c:pt>
                      <c:pt idx="228">
                        <c:v>-7.4</c:v>
                      </c:pt>
                      <c:pt idx="229">
                        <c:v>-7.4</c:v>
                      </c:pt>
                      <c:pt idx="230">
                        <c:v>-7.4</c:v>
                      </c:pt>
                      <c:pt idx="231">
                        <c:v>-7.4</c:v>
                      </c:pt>
                      <c:pt idx="232">
                        <c:v>-7.4</c:v>
                      </c:pt>
                      <c:pt idx="233">
                        <c:v>-7.4</c:v>
                      </c:pt>
                      <c:pt idx="234">
                        <c:v>-7.4</c:v>
                      </c:pt>
                      <c:pt idx="235">
                        <c:v>-7.4</c:v>
                      </c:pt>
                      <c:pt idx="236">
                        <c:v>-7.4</c:v>
                      </c:pt>
                      <c:pt idx="237">
                        <c:v>-7.4</c:v>
                      </c:pt>
                      <c:pt idx="238">
                        <c:v>-7.4</c:v>
                      </c:pt>
                      <c:pt idx="239">
                        <c:v>-7.4</c:v>
                      </c:pt>
                      <c:pt idx="240">
                        <c:v>-7.4</c:v>
                      </c:pt>
                      <c:pt idx="241">
                        <c:v>-7.4</c:v>
                      </c:pt>
                      <c:pt idx="242">
                        <c:v>-7.4</c:v>
                      </c:pt>
                      <c:pt idx="243">
                        <c:v>-7.4</c:v>
                      </c:pt>
                      <c:pt idx="244">
                        <c:v>-7.4</c:v>
                      </c:pt>
                      <c:pt idx="245">
                        <c:v>-7.4</c:v>
                      </c:pt>
                      <c:pt idx="246">
                        <c:v>-7.4</c:v>
                      </c:pt>
                      <c:pt idx="247">
                        <c:v>-7.4</c:v>
                      </c:pt>
                      <c:pt idx="248">
                        <c:v>-7.4</c:v>
                      </c:pt>
                      <c:pt idx="249">
                        <c:v>-7.4</c:v>
                      </c:pt>
                      <c:pt idx="250">
                        <c:v>-7.4</c:v>
                      </c:pt>
                      <c:pt idx="251">
                        <c:v>-7.4</c:v>
                      </c:pt>
                      <c:pt idx="252">
                        <c:v>-7.4</c:v>
                      </c:pt>
                      <c:pt idx="253">
                        <c:v>-7.4</c:v>
                      </c:pt>
                      <c:pt idx="254">
                        <c:v>-7.4</c:v>
                      </c:pt>
                      <c:pt idx="255">
                        <c:v>-7.4</c:v>
                      </c:pt>
                      <c:pt idx="256">
                        <c:v>-7.4</c:v>
                      </c:pt>
                      <c:pt idx="257">
                        <c:v>-7.4</c:v>
                      </c:pt>
                      <c:pt idx="258">
                        <c:v>-7.4</c:v>
                      </c:pt>
                      <c:pt idx="259">
                        <c:v>-7.4</c:v>
                      </c:pt>
                      <c:pt idx="260">
                        <c:v>-7.4</c:v>
                      </c:pt>
                      <c:pt idx="261">
                        <c:v>-7.4</c:v>
                      </c:pt>
                      <c:pt idx="262">
                        <c:v>-7.4</c:v>
                      </c:pt>
                      <c:pt idx="263">
                        <c:v>-7.4</c:v>
                      </c:pt>
                      <c:pt idx="264">
                        <c:v>-7.4</c:v>
                      </c:pt>
                      <c:pt idx="265">
                        <c:v>-7.4</c:v>
                      </c:pt>
                      <c:pt idx="266">
                        <c:v>-7.4</c:v>
                      </c:pt>
                      <c:pt idx="267">
                        <c:v>-7.4</c:v>
                      </c:pt>
                      <c:pt idx="268">
                        <c:v>-7.4</c:v>
                      </c:pt>
                      <c:pt idx="269">
                        <c:v>-7.4</c:v>
                      </c:pt>
                      <c:pt idx="270">
                        <c:v>-7.4</c:v>
                      </c:pt>
                      <c:pt idx="271">
                        <c:v>-7.4</c:v>
                      </c:pt>
                      <c:pt idx="272">
                        <c:v>-7.5</c:v>
                      </c:pt>
                      <c:pt idx="273">
                        <c:v>-7.5</c:v>
                      </c:pt>
                      <c:pt idx="274">
                        <c:v>-7.5</c:v>
                      </c:pt>
                      <c:pt idx="275">
                        <c:v>-7.5</c:v>
                      </c:pt>
                      <c:pt idx="276">
                        <c:v>-7.5</c:v>
                      </c:pt>
                      <c:pt idx="277">
                        <c:v>-7.5</c:v>
                      </c:pt>
                      <c:pt idx="278">
                        <c:v>-7.5</c:v>
                      </c:pt>
                      <c:pt idx="279">
                        <c:v>-7.5</c:v>
                      </c:pt>
                      <c:pt idx="280">
                        <c:v>-7.5</c:v>
                      </c:pt>
                      <c:pt idx="281">
                        <c:v>-7.5</c:v>
                      </c:pt>
                      <c:pt idx="282">
                        <c:v>-7.5</c:v>
                      </c:pt>
                      <c:pt idx="283">
                        <c:v>-7.5</c:v>
                      </c:pt>
                      <c:pt idx="284">
                        <c:v>-7.5</c:v>
                      </c:pt>
                      <c:pt idx="285">
                        <c:v>-7.5</c:v>
                      </c:pt>
                      <c:pt idx="286">
                        <c:v>-7.5</c:v>
                      </c:pt>
                      <c:pt idx="287">
                        <c:v>-7.5</c:v>
                      </c:pt>
                      <c:pt idx="288">
                        <c:v>-7.5</c:v>
                      </c:pt>
                      <c:pt idx="289">
                        <c:v>-7.5</c:v>
                      </c:pt>
                      <c:pt idx="290">
                        <c:v>-7.5</c:v>
                      </c:pt>
                      <c:pt idx="291">
                        <c:v>-7.5</c:v>
                      </c:pt>
                      <c:pt idx="292">
                        <c:v>-7.5</c:v>
                      </c:pt>
                      <c:pt idx="293">
                        <c:v>-7.5</c:v>
                      </c:pt>
                      <c:pt idx="294">
                        <c:v>-7.5</c:v>
                      </c:pt>
                      <c:pt idx="295">
                        <c:v>-7.5</c:v>
                      </c:pt>
                      <c:pt idx="296">
                        <c:v>-7.5</c:v>
                      </c:pt>
                      <c:pt idx="297">
                        <c:v>-7.5</c:v>
                      </c:pt>
                      <c:pt idx="298">
                        <c:v>-7.5</c:v>
                      </c:pt>
                      <c:pt idx="299">
                        <c:v>-7.5</c:v>
                      </c:pt>
                      <c:pt idx="300">
                        <c:v>-7.5</c:v>
                      </c:pt>
                      <c:pt idx="301">
                        <c:v>-7.5</c:v>
                      </c:pt>
                      <c:pt idx="302">
                        <c:v>-7.5</c:v>
                      </c:pt>
                      <c:pt idx="303">
                        <c:v>-7.5</c:v>
                      </c:pt>
                      <c:pt idx="304">
                        <c:v>-7.5</c:v>
                      </c:pt>
                      <c:pt idx="305">
                        <c:v>-7.5</c:v>
                      </c:pt>
                      <c:pt idx="306">
                        <c:v>-7.5</c:v>
                      </c:pt>
                      <c:pt idx="307">
                        <c:v>-7.5</c:v>
                      </c:pt>
                      <c:pt idx="308">
                        <c:v>-7.5</c:v>
                      </c:pt>
                      <c:pt idx="309">
                        <c:v>-7.5</c:v>
                      </c:pt>
                      <c:pt idx="310">
                        <c:v>-7.5</c:v>
                      </c:pt>
                      <c:pt idx="311">
                        <c:v>-7.5</c:v>
                      </c:pt>
                      <c:pt idx="312">
                        <c:v>-7.5</c:v>
                      </c:pt>
                      <c:pt idx="313">
                        <c:v>-7.5</c:v>
                      </c:pt>
                      <c:pt idx="314">
                        <c:v>-7.5</c:v>
                      </c:pt>
                      <c:pt idx="315">
                        <c:v>-7.5</c:v>
                      </c:pt>
                      <c:pt idx="316">
                        <c:v>-7.5</c:v>
                      </c:pt>
                      <c:pt idx="317">
                        <c:v>-7.5</c:v>
                      </c:pt>
                      <c:pt idx="318">
                        <c:v>-7.5</c:v>
                      </c:pt>
                      <c:pt idx="319">
                        <c:v>-7.5</c:v>
                      </c:pt>
                      <c:pt idx="320">
                        <c:v>-7.5</c:v>
                      </c:pt>
                      <c:pt idx="321">
                        <c:v>-7.5</c:v>
                      </c:pt>
                      <c:pt idx="322">
                        <c:v>-7.5</c:v>
                      </c:pt>
                      <c:pt idx="323">
                        <c:v>-7.5</c:v>
                      </c:pt>
                      <c:pt idx="324">
                        <c:v>-7.5</c:v>
                      </c:pt>
                      <c:pt idx="325">
                        <c:v>-7.5</c:v>
                      </c:pt>
                      <c:pt idx="326">
                        <c:v>-7.5</c:v>
                      </c:pt>
                      <c:pt idx="327">
                        <c:v>-7.5</c:v>
                      </c:pt>
                      <c:pt idx="328">
                        <c:v>-7.5</c:v>
                      </c:pt>
                      <c:pt idx="329">
                        <c:v>-7.5</c:v>
                      </c:pt>
                      <c:pt idx="330">
                        <c:v>-7.5</c:v>
                      </c:pt>
                      <c:pt idx="331">
                        <c:v>-7.5</c:v>
                      </c:pt>
                      <c:pt idx="332">
                        <c:v>-7.5</c:v>
                      </c:pt>
                      <c:pt idx="333">
                        <c:v>-7.5</c:v>
                      </c:pt>
                      <c:pt idx="334">
                        <c:v>-7.5</c:v>
                      </c:pt>
                      <c:pt idx="335">
                        <c:v>-7.5</c:v>
                      </c:pt>
                      <c:pt idx="336">
                        <c:v>-7.5</c:v>
                      </c:pt>
                      <c:pt idx="337">
                        <c:v>-7.5</c:v>
                      </c:pt>
                      <c:pt idx="338">
                        <c:v>-7.5</c:v>
                      </c:pt>
                      <c:pt idx="339">
                        <c:v>-7.5</c:v>
                      </c:pt>
                      <c:pt idx="340">
                        <c:v>-7.5</c:v>
                      </c:pt>
                      <c:pt idx="341">
                        <c:v>-7.5</c:v>
                      </c:pt>
                      <c:pt idx="342">
                        <c:v>-7.5</c:v>
                      </c:pt>
                      <c:pt idx="343">
                        <c:v>-7.5</c:v>
                      </c:pt>
                      <c:pt idx="344">
                        <c:v>-7.5</c:v>
                      </c:pt>
                      <c:pt idx="345">
                        <c:v>-7.5</c:v>
                      </c:pt>
                      <c:pt idx="346">
                        <c:v>-7.5</c:v>
                      </c:pt>
                      <c:pt idx="347">
                        <c:v>-7.5</c:v>
                      </c:pt>
                      <c:pt idx="348">
                        <c:v>-7.5</c:v>
                      </c:pt>
                      <c:pt idx="349">
                        <c:v>-7.5</c:v>
                      </c:pt>
                      <c:pt idx="350">
                        <c:v>-7.5</c:v>
                      </c:pt>
                      <c:pt idx="351">
                        <c:v>-7.5</c:v>
                      </c:pt>
                      <c:pt idx="352">
                        <c:v>-7.5</c:v>
                      </c:pt>
                      <c:pt idx="353">
                        <c:v>-7.5</c:v>
                      </c:pt>
                      <c:pt idx="354">
                        <c:v>-7.5</c:v>
                      </c:pt>
                      <c:pt idx="355">
                        <c:v>-7.5</c:v>
                      </c:pt>
                      <c:pt idx="356">
                        <c:v>-7.5</c:v>
                      </c:pt>
                      <c:pt idx="357">
                        <c:v>-7.5</c:v>
                      </c:pt>
                      <c:pt idx="358">
                        <c:v>-7.5</c:v>
                      </c:pt>
                      <c:pt idx="359">
                        <c:v>-7.5</c:v>
                      </c:pt>
                      <c:pt idx="360">
                        <c:v>-7.5</c:v>
                      </c:pt>
                      <c:pt idx="361">
                        <c:v>-7.5</c:v>
                      </c:pt>
                      <c:pt idx="362">
                        <c:v>-7.4</c:v>
                      </c:pt>
                      <c:pt idx="363">
                        <c:v>-7.4</c:v>
                      </c:pt>
                      <c:pt idx="364">
                        <c:v>-7.4</c:v>
                      </c:pt>
                      <c:pt idx="365">
                        <c:v>-7.4</c:v>
                      </c:pt>
                      <c:pt idx="366">
                        <c:v>-7.4</c:v>
                      </c:pt>
                      <c:pt idx="367">
                        <c:v>-7.4</c:v>
                      </c:pt>
                      <c:pt idx="368">
                        <c:v>-7.4</c:v>
                      </c:pt>
                      <c:pt idx="369">
                        <c:v>-7.4</c:v>
                      </c:pt>
                      <c:pt idx="370">
                        <c:v>-7.4</c:v>
                      </c:pt>
                      <c:pt idx="371">
                        <c:v>-7.4</c:v>
                      </c:pt>
                      <c:pt idx="372">
                        <c:v>-7.4</c:v>
                      </c:pt>
                      <c:pt idx="373">
                        <c:v>-7.4</c:v>
                      </c:pt>
                      <c:pt idx="374">
                        <c:v>-7.4</c:v>
                      </c:pt>
                      <c:pt idx="375">
                        <c:v>-7.4</c:v>
                      </c:pt>
                      <c:pt idx="376">
                        <c:v>-7.4</c:v>
                      </c:pt>
                      <c:pt idx="377">
                        <c:v>-7.4</c:v>
                      </c:pt>
                      <c:pt idx="378">
                        <c:v>-7.4</c:v>
                      </c:pt>
                      <c:pt idx="379">
                        <c:v>-7.4</c:v>
                      </c:pt>
                      <c:pt idx="380">
                        <c:v>-7.4</c:v>
                      </c:pt>
                      <c:pt idx="381">
                        <c:v>-7.4</c:v>
                      </c:pt>
                      <c:pt idx="382">
                        <c:v>-7.4</c:v>
                      </c:pt>
                      <c:pt idx="383">
                        <c:v>-7.4</c:v>
                      </c:pt>
                      <c:pt idx="384">
                        <c:v>-7.4</c:v>
                      </c:pt>
                      <c:pt idx="385">
                        <c:v>-7.4</c:v>
                      </c:pt>
                      <c:pt idx="386">
                        <c:v>-7.4</c:v>
                      </c:pt>
                      <c:pt idx="387">
                        <c:v>-7.4</c:v>
                      </c:pt>
                      <c:pt idx="388">
                        <c:v>-7.4</c:v>
                      </c:pt>
                      <c:pt idx="389">
                        <c:v>-7.4</c:v>
                      </c:pt>
                      <c:pt idx="390">
                        <c:v>-7.4</c:v>
                      </c:pt>
                      <c:pt idx="391">
                        <c:v>-7.4</c:v>
                      </c:pt>
                      <c:pt idx="392">
                        <c:v>-7.4</c:v>
                      </c:pt>
                      <c:pt idx="393">
                        <c:v>-7.4</c:v>
                      </c:pt>
                      <c:pt idx="394">
                        <c:v>-7.4</c:v>
                      </c:pt>
                      <c:pt idx="395">
                        <c:v>-7.4</c:v>
                      </c:pt>
                      <c:pt idx="396">
                        <c:v>-7.4</c:v>
                      </c:pt>
                      <c:pt idx="397">
                        <c:v>-7.4</c:v>
                      </c:pt>
                      <c:pt idx="398">
                        <c:v>-7.4</c:v>
                      </c:pt>
                      <c:pt idx="399">
                        <c:v>-7.4</c:v>
                      </c:pt>
                      <c:pt idx="400">
                        <c:v>-7.4</c:v>
                      </c:pt>
                      <c:pt idx="401">
                        <c:v>-7.4</c:v>
                      </c:pt>
                      <c:pt idx="402">
                        <c:v>-7.4</c:v>
                      </c:pt>
                      <c:pt idx="403">
                        <c:v>-7.4</c:v>
                      </c:pt>
                      <c:pt idx="404">
                        <c:v>-7.4</c:v>
                      </c:pt>
                      <c:pt idx="405">
                        <c:v>-7.4</c:v>
                      </c:pt>
                      <c:pt idx="406">
                        <c:v>-7.4</c:v>
                      </c:pt>
                      <c:pt idx="407">
                        <c:v>-7.4</c:v>
                      </c:pt>
                      <c:pt idx="408">
                        <c:v>-7.4</c:v>
                      </c:pt>
                      <c:pt idx="409">
                        <c:v>-7.4</c:v>
                      </c:pt>
                      <c:pt idx="410">
                        <c:v>-7.4</c:v>
                      </c:pt>
                      <c:pt idx="411">
                        <c:v>-7.3</c:v>
                      </c:pt>
                      <c:pt idx="412">
                        <c:v>-7.3</c:v>
                      </c:pt>
                      <c:pt idx="413">
                        <c:v>-7.3</c:v>
                      </c:pt>
                      <c:pt idx="414">
                        <c:v>-7.3</c:v>
                      </c:pt>
                      <c:pt idx="415">
                        <c:v>-7.3</c:v>
                      </c:pt>
                      <c:pt idx="416">
                        <c:v>-7.3</c:v>
                      </c:pt>
                      <c:pt idx="417">
                        <c:v>-7.3</c:v>
                      </c:pt>
                      <c:pt idx="418">
                        <c:v>-7.3</c:v>
                      </c:pt>
                      <c:pt idx="419">
                        <c:v>-7.3</c:v>
                      </c:pt>
                      <c:pt idx="420">
                        <c:v>-7.3</c:v>
                      </c:pt>
                      <c:pt idx="421">
                        <c:v>-7.3</c:v>
                      </c:pt>
                      <c:pt idx="422">
                        <c:v>-7.3</c:v>
                      </c:pt>
                      <c:pt idx="423">
                        <c:v>-7.3</c:v>
                      </c:pt>
                      <c:pt idx="424">
                        <c:v>-7.3</c:v>
                      </c:pt>
                      <c:pt idx="425">
                        <c:v>-7.3</c:v>
                      </c:pt>
                      <c:pt idx="426">
                        <c:v>-7.3</c:v>
                      </c:pt>
                      <c:pt idx="427">
                        <c:v>-7.3</c:v>
                      </c:pt>
                      <c:pt idx="428">
                        <c:v>-7.3</c:v>
                      </c:pt>
                      <c:pt idx="429">
                        <c:v>-7.3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74</c:v>
                      </c:pt>
                      <c:pt idx="4">
                        <c:v>70.900000000000006</c:v>
                      </c:pt>
                      <c:pt idx="5">
                        <c:v>67</c:v>
                      </c:pt>
                      <c:pt idx="6">
                        <c:v>66</c:v>
                      </c:pt>
                      <c:pt idx="7">
                        <c:v>66</c:v>
                      </c:pt>
                      <c:pt idx="8">
                        <c:v>66.099999999999994</c:v>
                      </c:pt>
                      <c:pt idx="9">
                        <c:v>66</c:v>
                      </c:pt>
                      <c:pt idx="10">
                        <c:v>66.099999999999994</c:v>
                      </c:pt>
                      <c:pt idx="11">
                        <c:v>66.099999999999994</c:v>
                      </c:pt>
                      <c:pt idx="12">
                        <c:v>66.099999999999994</c:v>
                      </c:pt>
                      <c:pt idx="13">
                        <c:v>65.900000000000006</c:v>
                      </c:pt>
                      <c:pt idx="14">
                        <c:v>65.900000000000006</c:v>
                      </c:pt>
                      <c:pt idx="15">
                        <c:v>65.900000000000006</c:v>
                      </c:pt>
                      <c:pt idx="16">
                        <c:v>66</c:v>
                      </c:pt>
                      <c:pt idx="17">
                        <c:v>66</c:v>
                      </c:pt>
                      <c:pt idx="18">
                        <c:v>66.099999999999994</c:v>
                      </c:pt>
                      <c:pt idx="19">
                        <c:v>66.099999999999994</c:v>
                      </c:pt>
                      <c:pt idx="20">
                        <c:v>66</c:v>
                      </c:pt>
                      <c:pt idx="21">
                        <c:v>65.900000000000006</c:v>
                      </c:pt>
                      <c:pt idx="22">
                        <c:v>66</c:v>
                      </c:pt>
                      <c:pt idx="23">
                        <c:v>66.099999999999994</c:v>
                      </c:pt>
                      <c:pt idx="24">
                        <c:v>66.099999999999994</c:v>
                      </c:pt>
                      <c:pt idx="25">
                        <c:v>66</c:v>
                      </c:pt>
                      <c:pt idx="26">
                        <c:v>66</c:v>
                      </c:pt>
                      <c:pt idx="27">
                        <c:v>65.900000000000006</c:v>
                      </c:pt>
                      <c:pt idx="28">
                        <c:v>66</c:v>
                      </c:pt>
                      <c:pt idx="29">
                        <c:v>66.099999999999994</c:v>
                      </c:pt>
                      <c:pt idx="30">
                        <c:v>66.099999999999994</c:v>
                      </c:pt>
                      <c:pt idx="31">
                        <c:v>66</c:v>
                      </c:pt>
                      <c:pt idx="32">
                        <c:v>66</c:v>
                      </c:pt>
                      <c:pt idx="33">
                        <c:v>65.900000000000006</c:v>
                      </c:pt>
                      <c:pt idx="34">
                        <c:v>65.8</c:v>
                      </c:pt>
                      <c:pt idx="35">
                        <c:v>66</c:v>
                      </c:pt>
                      <c:pt idx="36">
                        <c:v>66.099999999999994</c:v>
                      </c:pt>
                      <c:pt idx="37">
                        <c:v>66.099999999999994</c:v>
                      </c:pt>
                      <c:pt idx="38">
                        <c:v>66</c:v>
                      </c:pt>
                      <c:pt idx="39">
                        <c:v>65.900000000000006</c:v>
                      </c:pt>
                      <c:pt idx="40">
                        <c:v>65.900000000000006</c:v>
                      </c:pt>
                      <c:pt idx="41">
                        <c:v>65.900000000000006</c:v>
                      </c:pt>
                      <c:pt idx="42">
                        <c:v>65.900000000000006</c:v>
                      </c:pt>
                      <c:pt idx="43">
                        <c:v>66.099999999999994</c:v>
                      </c:pt>
                      <c:pt idx="44">
                        <c:v>66</c:v>
                      </c:pt>
                      <c:pt idx="45">
                        <c:v>65.900000000000006</c:v>
                      </c:pt>
                      <c:pt idx="46">
                        <c:v>66.2</c:v>
                      </c:pt>
                      <c:pt idx="47">
                        <c:v>66</c:v>
                      </c:pt>
                      <c:pt idx="48">
                        <c:v>66</c:v>
                      </c:pt>
                      <c:pt idx="49">
                        <c:v>66</c:v>
                      </c:pt>
                      <c:pt idx="50">
                        <c:v>65.900000000000006</c:v>
                      </c:pt>
                      <c:pt idx="51">
                        <c:v>66.099999999999994</c:v>
                      </c:pt>
                      <c:pt idx="52">
                        <c:v>66</c:v>
                      </c:pt>
                      <c:pt idx="53">
                        <c:v>66.099999999999994</c:v>
                      </c:pt>
                      <c:pt idx="54">
                        <c:v>66</c:v>
                      </c:pt>
                      <c:pt idx="55">
                        <c:v>65.900000000000006</c:v>
                      </c:pt>
                      <c:pt idx="56">
                        <c:v>65.900000000000006</c:v>
                      </c:pt>
                      <c:pt idx="57">
                        <c:v>65.8</c:v>
                      </c:pt>
                      <c:pt idx="58">
                        <c:v>66</c:v>
                      </c:pt>
                      <c:pt idx="59">
                        <c:v>66</c:v>
                      </c:pt>
                      <c:pt idx="60">
                        <c:v>66</c:v>
                      </c:pt>
                      <c:pt idx="61">
                        <c:v>66</c:v>
                      </c:pt>
                      <c:pt idx="62">
                        <c:v>65.900000000000006</c:v>
                      </c:pt>
                      <c:pt idx="63">
                        <c:v>66.099999999999994</c:v>
                      </c:pt>
                      <c:pt idx="64">
                        <c:v>66.099999999999994</c:v>
                      </c:pt>
                      <c:pt idx="65">
                        <c:v>65.900000000000006</c:v>
                      </c:pt>
                      <c:pt idx="66">
                        <c:v>66.099999999999994</c:v>
                      </c:pt>
                      <c:pt idx="67">
                        <c:v>66.099999999999994</c:v>
                      </c:pt>
                      <c:pt idx="68">
                        <c:v>61.8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27.3</c:v>
                      </c:pt>
                      <c:pt idx="113">
                        <c:v>60</c:v>
                      </c:pt>
                      <c:pt idx="114">
                        <c:v>66</c:v>
                      </c:pt>
                      <c:pt idx="115">
                        <c:v>67.099999999999994</c:v>
                      </c:pt>
                      <c:pt idx="116">
                        <c:v>67.900000000000006</c:v>
                      </c:pt>
                      <c:pt idx="117">
                        <c:v>68.099999999999994</c:v>
                      </c:pt>
                      <c:pt idx="118">
                        <c:v>64</c:v>
                      </c:pt>
                      <c:pt idx="119">
                        <c:v>63.9</c:v>
                      </c:pt>
                      <c:pt idx="120">
                        <c:v>60.9</c:v>
                      </c:pt>
                      <c:pt idx="121">
                        <c:v>61</c:v>
                      </c:pt>
                      <c:pt idx="122">
                        <c:v>61.1</c:v>
                      </c:pt>
                      <c:pt idx="123">
                        <c:v>61</c:v>
                      </c:pt>
                      <c:pt idx="124">
                        <c:v>61</c:v>
                      </c:pt>
                      <c:pt idx="125">
                        <c:v>61.1</c:v>
                      </c:pt>
                      <c:pt idx="126">
                        <c:v>61</c:v>
                      </c:pt>
                      <c:pt idx="127">
                        <c:v>61.1</c:v>
                      </c:pt>
                      <c:pt idx="128">
                        <c:v>61</c:v>
                      </c:pt>
                      <c:pt idx="129">
                        <c:v>60.8</c:v>
                      </c:pt>
                      <c:pt idx="130">
                        <c:v>60.9</c:v>
                      </c:pt>
                      <c:pt idx="131">
                        <c:v>61</c:v>
                      </c:pt>
                      <c:pt idx="132">
                        <c:v>61</c:v>
                      </c:pt>
                      <c:pt idx="133">
                        <c:v>60.9</c:v>
                      </c:pt>
                      <c:pt idx="134">
                        <c:v>60.9</c:v>
                      </c:pt>
                      <c:pt idx="135">
                        <c:v>61</c:v>
                      </c:pt>
                      <c:pt idx="136">
                        <c:v>61</c:v>
                      </c:pt>
                      <c:pt idx="137">
                        <c:v>61.1</c:v>
                      </c:pt>
                      <c:pt idx="138">
                        <c:v>61</c:v>
                      </c:pt>
                      <c:pt idx="139">
                        <c:v>61.2</c:v>
                      </c:pt>
                      <c:pt idx="140">
                        <c:v>61</c:v>
                      </c:pt>
                      <c:pt idx="141">
                        <c:v>61</c:v>
                      </c:pt>
                      <c:pt idx="142">
                        <c:v>60.9</c:v>
                      </c:pt>
                      <c:pt idx="143">
                        <c:v>61.1</c:v>
                      </c:pt>
                      <c:pt idx="144">
                        <c:v>61.1</c:v>
                      </c:pt>
                      <c:pt idx="145">
                        <c:v>61.1</c:v>
                      </c:pt>
                      <c:pt idx="146">
                        <c:v>61.1</c:v>
                      </c:pt>
                      <c:pt idx="147">
                        <c:v>61</c:v>
                      </c:pt>
                      <c:pt idx="148">
                        <c:v>61.1</c:v>
                      </c:pt>
                      <c:pt idx="149">
                        <c:v>60.9</c:v>
                      </c:pt>
                      <c:pt idx="150">
                        <c:v>61.1</c:v>
                      </c:pt>
                      <c:pt idx="151">
                        <c:v>61</c:v>
                      </c:pt>
                      <c:pt idx="152">
                        <c:v>61</c:v>
                      </c:pt>
                      <c:pt idx="153">
                        <c:v>61</c:v>
                      </c:pt>
                      <c:pt idx="154">
                        <c:v>61.1</c:v>
                      </c:pt>
                      <c:pt idx="155">
                        <c:v>61</c:v>
                      </c:pt>
                      <c:pt idx="156">
                        <c:v>60.8</c:v>
                      </c:pt>
                      <c:pt idx="157">
                        <c:v>60.9</c:v>
                      </c:pt>
                      <c:pt idx="158">
                        <c:v>61.1</c:v>
                      </c:pt>
                      <c:pt idx="159">
                        <c:v>61</c:v>
                      </c:pt>
                      <c:pt idx="160">
                        <c:v>61.1</c:v>
                      </c:pt>
                      <c:pt idx="161">
                        <c:v>61</c:v>
                      </c:pt>
                      <c:pt idx="162">
                        <c:v>60.9</c:v>
                      </c:pt>
                      <c:pt idx="163">
                        <c:v>61</c:v>
                      </c:pt>
                      <c:pt idx="164">
                        <c:v>61.1</c:v>
                      </c:pt>
                      <c:pt idx="165">
                        <c:v>61.1</c:v>
                      </c:pt>
                      <c:pt idx="166">
                        <c:v>60.9</c:v>
                      </c:pt>
                      <c:pt idx="167">
                        <c:v>61</c:v>
                      </c:pt>
                      <c:pt idx="168">
                        <c:v>61.2</c:v>
                      </c:pt>
                      <c:pt idx="169">
                        <c:v>60.9</c:v>
                      </c:pt>
                      <c:pt idx="170">
                        <c:v>61.1</c:v>
                      </c:pt>
                      <c:pt idx="171">
                        <c:v>61</c:v>
                      </c:pt>
                      <c:pt idx="172">
                        <c:v>60.9</c:v>
                      </c:pt>
                      <c:pt idx="173">
                        <c:v>60.9</c:v>
                      </c:pt>
                      <c:pt idx="174">
                        <c:v>61.1</c:v>
                      </c:pt>
                      <c:pt idx="175">
                        <c:v>61</c:v>
                      </c:pt>
                      <c:pt idx="176">
                        <c:v>61</c:v>
                      </c:pt>
                      <c:pt idx="177">
                        <c:v>61.1</c:v>
                      </c:pt>
                      <c:pt idx="178">
                        <c:v>61.1</c:v>
                      </c:pt>
                      <c:pt idx="179">
                        <c:v>61</c:v>
                      </c:pt>
                      <c:pt idx="180">
                        <c:v>61</c:v>
                      </c:pt>
                      <c:pt idx="181">
                        <c:v>60.8</c:v>
                      </c:pt>
                      <c:pt idx="182">
                        <c:v>60.9</c:v>
                      </c:pt>
                      <c:pt idx="183">
                        <c:v>61</c:v>
                      </c:pt>
                      <c:pt idx="184">
                        <c:v>61</c:v>
                      </c:pt>
                      <c:pt idx="185">
                        <c:v>60.9</c:v>
                      </c:pt>
                      <c:pt idx="186">
                        <c:v>61</c:v>
                      </c:pt>
                      <c:pt idx="187">
                        <c:v>61</c:v>
                      </c:pt>
                      <c:pt idx="188">
                        <c:v>61</c:v>
                      </c:pt>
                      <c:pt idx="189">
                        <c:v>61</c:v>
                      </c:pt>
                      <c:pt idx="190">
                        <c:v>60.9</c:v>
                      </c:pt>
                      <c:pt idx="191">
                        <c:v>61.1</c:v>
                      </c:pt>
                      <c:pt idx="192">
                        <c:v>61</c:v>
                      </c:pt>
                      <c:pt idx="193">
                        <c:v>61.2</c:v>
                      </c:pt>
                      <c:pt idx="194">
                        <c:v>61.2</c:v>
                      </c:pt>
                      <c:pt idx="195">
                        <c:v>61</c:v>
                      </c:pt>
                      <c:pt idx="196">
                        <c:v>60.9</c:v>
                      </c:pt>
                      <c:pt idx="197">
                        <c:v>61</c:v>
                      </c:pt>
                      <c:pt idx="198">
                        <c:v>61.1</c:v>
                      </c:pt>
                      <c:pt idx="199">
                        <c:v>61</c:v>
                      </c:pt>
                      <c:pt idx="200">
                        <c:v>60.9</c:v>
                      </c:pt>
                      <c:pt idx="201">
                        <c:v>60.8</c:v>
                      </c:pt>
                      <c:pt idx="202">
                        <c:v>60.8</c:v>
                      </c:pt>
                      <c:pt idx="203">
                        <c:v>61</c:v>
                      </c:pt>
                      <c:pt idx="204">
                        <c:v>61.1</c:v>
                      </c:pt>
                      <c:pt idx="205">
                        <c:v>61</c:v>
                      </c:pt>
                      <c:pt idx="206">
                        <c:v>61</c:v>
                      </c:pt>
                      <c:pt idx="207">
                        <c:v>60.9</c:v>
                      </c:pt>
                      <c:pt idx="208">
                        <c:v>61</c:v>
                      </c:pt>
                      <c:pt idx="209">
                        <c:v>61.1</c:v>
                      </c:pt>
                      <c:pt idx="210">
                        <c:v>61</c:v>
                      </c:pt>
                      <c:pt idx="211">
                        <c:v>61</c:v>
                      </c:pt>
                      <c:pt idx="212">
                        <c:v>60.9</c:v>
                      </c:pt>
                      <c:pt idx="213">
                        <c:v>61</c:v>
                      </c:pt>
                      <c:pt idx="214">
                        <c:v>60.9</c:v>
                      </c:pt>
                      <c:pt idx="215">
                        <c:v>60.9</c:v>
                      </c:pt>
                      <c:pt idx="216">
                        <c:v>60.9</c:v>
                      </c:pt>
                      <c:pt idx="217">
                        <c:v>61.2</c:v>
                      </c:pt>
                      <c:pt idx="218">
                        <c:v>60.9</c:v>
                      </c:pt>
                      <c:pt idx="219">
                        <c:v>61</c:v>
                      </c:pt>
                      <c:pt idx="220">
                        <c:v>61.1</c:v>
                      </c:pt>
                      <c:pt idx="221">
                        <c:v>61</c:v>
                      </c:pt>
                      <c:pt idx="222">
                        <c:v>23.7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39.9</c:v>
                      </c:pt>
                      <c:pt idx="266">
                        <c:v>62.1</c:v>
                      </c:pt>
                      <c:pt idx="267">
                        <c:v>62.4</c:v>
                      </c:pt>
                      <c:pt idx="268">
                        <c:v>63.9</c:v>
                      </c:pt>
                      <c:pt idx="269">
                        <c:v>65.099999999999994</c:v>
                      </c:pt>
                      <c:pt idx="270">
                        <c:v>65.599999999999994</c:v>
                      </c:pt>
                      <c:pt idx="271">
                        <c:v>67</c:v>
                      </c:pt>
                      <c:pt idx="272">
                        <c:v>65.900000000000006</c:v>
                      </c:pt>
                      <c:pt idx="273">
                        <c:v>63.1</c:v>
                      </c:pt>
                      <c:pt idx="274">
                        <c:v>63</c:v>
                      </c:pt>
                      <c:pt idx="275">
                        <c:v>61</c:v>
                      </c:pt>
                      <c:pt idx="276">
                        <c:v>61</c:v>
                      </c:pt>
                      <c:pt idx="277">
                        <c:v>61.1</c:v>
                      </c:pt>
                      <c:pt idx="278">
                        <c:v>61</c:v>
                      </c:pt>
                      <c:pt idx="279">
                        <c:v>60.8</c:v>
                      </c:pt>
                      <c:pt idx="280">
                        <c:v>61.1</c:v>
                      </c:pt>
                      <c:pt idx="281">
                        <c:v>61</c:v>
                      </c:pt>
                      <c:pt idx="282">
                        <c:v>61.2</c:v>
                      </c:pt>
                      <c:pt idx="283">
                        <c:v>61</c:v>
                      </c:pt>
                      <c:pt idx="284">
                        <c:v>61</c:v>
                      </c:pt>
                      <c:pt idx="285">
                        <c:v>61</c:v>
                      </c:pt>
                      <c:pt idx="286">
                        <c:v>61.1</c:v>
                      </c:pt>
                      <c:pt idx="287">
                        <c:v>60.9</c:v>
                      </c:pt>
                      <c:pt idx="288">
                        <c:v>61</c:v>
                      </c:pt>
                      <c:pt idx="289">
                        <c:v>60.9</c:v>
                      </c:pt>
                      <c:pt idx="290">
                        <c:v>61.2</c:v>
                      </c:pt>
                      <c:pt idx="291">
                        <c:v>61</c:v>
                      </c:pt>
                      <c:pt idx="292">
                        <c:v>61.1</c:v>
                      </c:pt>
                      <c:pt idx="293">
                        <c:v>61.1</c:v>
                      </c:pt>
                      <c:pt idx="294">
                        <c:v>60.9</c:v>
                      </c:pt>
                      <c:pt idx="295">
                        <c:v>60.9</c:v>
                      </c:pt>
                      <c:pt idx="296">
                        <c:v>60.9</c:v>
                      </c:pt>
                      <c:pt idx="297">
                        <c:v>61.1</c:v>
                      </c:pt>
                      <c:pt idx="298">
                        <c:v>60.9</c:v>
                      </c:pt>
                      <c:pt idx="299">
                        <c:v>61.1</c:v>
                      </c:pt>
                      <c:pt idx="300">
                        <c:v>61.1</c:v>
                      </c:pt>
                      <c:pt idx="301">
                        <c:v>61.1</c:v>
                      </c:pt>
                      <c:pt idx="302">
                        <c:v>61</c:v>
                      </c:pt>
                      <c:pt idx="303">
                        <c:v>61.1</c:v>
                      </c:pt>
                      <c:pt idx="304">
                        <c:v>61</c:v>
                      </c:pt>
                      <c:pt idx="305">
                        <c:v>60.8</c:v>
                      </c:pt>
                      <c:pt idx="306">
                        <c:v>61</c:v>
                      </c:pt>
                      <c:pt idx="307">
                        <c:v>61</c:v>
                      </c:pt>
                      <c:pt idx="308">
                        <c:v>60.9</c:v>
                      </c:pt>
                      <c:pt idx="309">
                        <c:v>61.1</c:v>
                      </c:pt>
                      <c:pt idx="310">
                        <c:v>61.1</c:v>
                      </c:pt>
                      <c:pt idx="311">
                        <c:v>61</c:v>
                      </c:pt>
                      <c:pt idx="312">
                        <c:v>61.1</c:v>
                      </c:pt>
                      <c:pt idx="313">
                        <c:v>61.1</c:v>
                      </c:pt>
                      <c:pt idx="314">
                        <c:v>60.9</c:v>
                      </c:pt>
                      <c:pt idx="315">
                        <c:v>60.8</c:v>
                      </c:pt>
                      <c:pt idx="316">
                        <c:v>61</c:v>
                      </c:pt>
                      <c:pt idx="317">
                        <c:v>60.9</c:v>
                      </c:pt>
                      <c:pt idx="318">
                        <c:v>61.2</c:v>
                      </c:pt>
                      <c:pt idx="319">
                        <c:v>61</c:v>
                      </c:pt>
                      <c:pt idx="320">
                        <c:v>61.1</c:v>
                      </c:pt>
                      <c:pt idx="321">
                        <c:v>60.9</c:v>
                      </c:pt>
                      <c:pt idx="322">
                        <c:v>61</c:v>
                      </c:pt>
                      <c:pt idx="323">
                        <c:v>60.9</c:v>
                      </c:pt>
                      <c:pt idx="324">
                        <c:v>61</c:v>
                      </c:pt>
                      <c:pt idx="325">
                        <c:v>61.2</c:v>
                      </c:pt>
                      <c:pt idx="326">
                        <c:v>61</c:v>
                      </c:pt>
                      <c:pt idx="327">
                        <c:v>61</c:v>
                      </c:pt>
                      <c:pt idx="328">
                        <c:v>61</c:v>
                      </c:pt>
                      <c:pt idx="329">
                        <c:v>61.1</c:v>
                      </c:pt>
                      <c:pt idx="330">
                        <c:v>61</c:v>
                      </c:pt>
                      <c:pt idx="331">
                        <c:v>61</c:v>
                      </c:pt>
                      <c:pt idx="332">
                        <c:v>61</c:v>
                      </c:pt>
                      <c:pt idx="333">
                        <c:v>61</c:v>
                      </c:pt>
                      <c:pt idx="334">
                        <c:v>60.9</c:v>
                      </c:pt>
                      <c:pt idx="335">
                        <c:v>61</c:v>
                      </c:pt>
                      <c:pt idx="336">
                        <c:v>61.1</c:v>
                      </c:pt>
                      <c:pt idx="337">
                        <c:v>61</c:v>
                      </c:pt>
                      <c:pt idx="338">
                        <c:v>61.1</c:v>
                      </c:pt>
                      <c:pt idx="339">
                        <c:v>60.9</c:v>
                      </c:pt>
                      <c:pt idx="340">
                        <c:v>60.9</c:v>
                      </c:pt>
                      <c:pt idx="341">
                        <c:v>61</c:v>
                      </c:pt>
                      <c:pt idx="342">
                        <c:v>60.9</c:v>
                      </c:pt>
                      <c:pt idx="343">
                        <c:v>60.9</c:v>
                      </c:pt>
                      <c:pt idx="344">
                        <c:v>60.9</c:v>
                      </c:pt>
                      <c:pt idx="345">
                        <c:v>61</c:v>
                      </c:pt>
                      <c:pt idx="346">
                        <c:v>61</c:v>
                      </c:pt>
                      <c:pt idx="347">
                        <c:v>60.9</c:v>
                      </c:pt>
                      <c:pt idx="348">
                        <c:v>60.9</c:v>
                      </c:pt>
                      <c:pt idx="349">
                        <c:v>61.1</c:v>
                      </c:pt>
                      <c:pt idx="350">
                        <c:v>61.1</c:v>
                      </c:pt>
                      <c:pt idx="351">
                        <c:v>60.9</c:v>
                      </c:pt>
                      <c:pt idx="352">
                        <c:v>61</c:v>
                      </c:pt>
                      <c:pt idx="353">
                        <c:v>61</c:v>
                      </c:pt>
                      <c:pt idx="354">
                        <c:v>60.9</c:v>
                      </c:pt>
                      <c:pt idx="355">
                        <c:v>61</c:v>
                      </c:pt>
                      <c:pt idx="356">
                        <c:v>61.1</c:v>
                      </c:pt>
                      <c:pt idx="357">
                        <c:v>60.9</c:v>
                      </c:pt>
                      <c:pt idx="358">
                        <c:v>61.1</c:v>
                      </c:pt>
                      <c:pt idx="359">
                        <c:v>61</c:v>
                      </c:pt>
                      <c:pt idx="360">
                        <c:v>60.9</c:v>
                      </c:pt>
                      <c:pt idx="361">
                        <c:v>61</c:v>
                      </c:pt>
                      <c:pt idx="362">
                        <c:v>61</c:v>
                      </c:pt>
                      <c:pt idx="363">
                        <c:v>61</c:v>
                      </c:pt>
                      <c:pt idx="364">
                        <c:v>60.9</c:v>
                      </c:pt>
                      <c:pt idx="365">
                        <c:v>61.1</c:v>
                      </c:pt>
                      <c:pt idx="366">
                        <c:v>61.1</c:v>
                      </c:pt>
                      <c:pt idx="367">
                        <c:v>61.1</c:v>
                      </c:pt>
                      <c:pt idx="368">
                        <c:v>61.1</c:v>
                      </c:pt>
                      <c:pt idx="369">
                        <c:v>60.8</c:v>
                      </c:pt>
                      <c:pt idx="370">
                        <c:v>60.9</c:v>
                      </c:pt>
                      <c:pt idx="371">
                        <c:v>61.1</c:v>
                      </c:pt>
                      <c:pt idx="372">
                        <c:v>61</c:v>
                      </c:pt>
                      <c:pt idx="373">
                        <c:v>61.1</c:v>
                      </c:pt>
                      <c:pt idx="374">
                        <c:v>61.1</c:v>
                      </c:pt>
                      <c:pt idx="375">
                        <c:v>60.8</c:v>
                      </c:pt>
                      <c:pt idx="376">
                        <c:v>61.1</c:v>
                      </c:pt>
                      <c:pt idx="377">
                        <c:v>61</c:v>
                      </c:pt>
                      <c:pt idx="378">
                        <c:v>61</c:v>
                      </c:pt>
                      <c:pt idx="379">
                        <c:v>60.8</c:v>
                      </c:pt>
                      <c:pt idx="380">
                        <c:v>60.9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52.1</c:v>
                      </c:pt>
                      <c:pt idx="426">
                        <c:v>60.9</c:v>
                      </c:pt>
                      <c:pt idx="427">
                        <c:v>62.1</c:v>
                      </c:pt>
                      <c:pt idx="428">
                        <c:v>62.9</c:v>
                      </c:pt>
                      <c:pt idx="429">
                        <c:v>63.9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20.7</c:v>
                      </c:pt>
                      <c:pt idx="4">
                        <c:v>20.7</c:v>
                      </c:pt>
                      <c:pt idx="5">
                        <c:v>20.8</c:v>
                      </c:pt>
                      <c:pt idx="6">
                        <c:v>20.7</c:v>
                      </c:pt>
                      <c:pt idx="7">
                        <c:v>20.7</c:v>
                      </c:pt>
                      <c:pt idx="8">
                        <c:v>20.8</c:v>
                      </c:pt>
                      <c:pt idx="9">
                        <c:v>20.8</c:v>
                      </c:pt>
                      <c:pt idx="10">
                        <c:v>20.8</c:v>
                      </c:pt>
                      <c:pt idx="11">
                        <c:v>20.8</c:v>
                      </c:pt>
                      <c:pt idx="12">
                        <c:v>20.8</c:v>
                      </c:pt>
                      <c:pt idx="13">
                        <c:v>20.8</c:v>
                      </c:pt>
                      <c:pt idx="14">
                        <c:v>20.8</c:v>
                      </c:pt>
                      <c:pt idx="15">
                        <c:v>20.8</c:v>
                      </c:pt>
                      <c:pt idx="16">
                        <c:v>20.8</c:v>
                      </c:pt>
                      <c:pt idx="17">
                        <c:v>20.8</c:v>
                      </c:pt>
                      <c:pt idx="18">
                        <c:v>20.8</c:v>
                      </c:pt>
                      <c:pt idx="19">
                        <c:v>20.8</c:v>
                      </c:pt>
                      <c:pt idx="20">
                        <c:v>20.8</c:v>
                      </c:pt>
                      <c:pt idx="21">
                        <c:v>20.9</c:v>
                      </c:pt>
                      <c:pt idx="22">
                        <c:v>20.8</c:v>
                      </c:pt>
                      <c:pt idx="23">
                        <c:v>20.8</c:v>
                      </c:pt>
                      <c:pt idx="24">
                        <c:v>20.8</c:v>
                      </c:pt>
                      <c:pt idx="25">
                        <c:v>20.8</c:v>
                      </c:pt>
                      <c:pt idx="26">
                        <c:v>20.9</c:v>
                      </c:pt>
                      <c:pt idx="27">
                        <c:v>20.8</c:v>
                      </c:pt>
                      <c:pt idx="28">
                        <c:v>20.8</c:v>
                      </c:pt>
                      <c:pt idx="29">
                        <c:v>20.9</c:v>
                      </c:pt>
                      <c:pt idx="30">
                        <c:v>20.9</c:v>
                      </c:pt>
                      <c:pt idx="31">
                        <c:v>20.8</c:v>
                      </c:pt>
                      <c:pt idx="32">
                        <c:v>20.9</c:v>
                      </c:pt>
                      <c:pt idx="33">
                        <c:v>20.9</c:v>
                      </c:pt>
                      <c:pt idx="34">
                        <c:v>20.8</c:v>
                      </c:pt>
                      <c:pt idx="35">
                        <c:v>20.9</c:v>
                      </c:pt>
                      <c:pt idx="36">
                        <c:v>20.9</c:v>
                      </c:pt>
                      <c:pt idx="37">
                        <c:v>20.8</c:v>
                      </c:pt>
                      <c:pt idx="38">
                        <c:v>20.9</c:v>
                      </c:pt>
                      <c:pt idx="39">
                        <c:v>20.8</c:v>
                      </c:pt>
                      <c:pt idx="40">
                        <c:v>20.9</c:v>
                      </c:pt>
                      <c:pt idx="41">
                        <c:v>20.9</c:v>
                      </c:pt>
                      <c:pt idx="42">
                        <c:v>20.9</c:v>
                      </c:pt>
                      <c:pt idx="43">
                        <c:v>20.9</c:v>
                      </c:pt>
                      <c:pt idx="44">
                        <c:v>20.9</c:v>
                      </c:pt>
                      <c:pt idx="45">
                        <c:v>20.9</c:v>
                      </c:pt>
                      <c:pt idx="46">
                        <c:v>20.9</c:v>
                      </c:pt>
                      <c:pt idx="47">
                        <c:v>20.9</c:v>
                      </c:pt>
                      <c:pt idx="48">
                        <c:v>20.9</c:v>
                      </c:pt>
                      <c:pt idx="49">
                        <c:v>20.8</c:v>
                      </c:pt>
                      <c:pt idx="50">
                        <c:v>20.9</c:v>
                      </c:pt>
                      <c:pt idx="51">
                        <c:v>20.9</c:v>
                      </c:pt>
                      <c:pt idx="52">
                        <c:v>20.9</c:v>
                      </c:pt>
                      <c:pt idx="53">
                        <c:v>20.9</c:v>
                      </c:pt>
                      <c:pt idx="54">
                        <c:v>20.9</c:v>
                      </c:pt>
                      <c:pt idx="55">
                        <c:v>20.9</c:v>
                      </c:pt>
                      <c:pt idx="56">
                        <c:v>20.9</c:v>
                      </c:pt>
                      <c:pt idx="57">
                        <c:v>20.9</c:v>
                      </c:pt>
                      <c:pt idx="58">
                        <c:v>20.9</c:v>
                      </c:pt>
                      <c:pt idx="59">
                        <c:v>20.9</c:v>
                      </c:pt>
                      <c:pt idx="60">
                        <c:v>20.9</c:v>
                      </c:pt>
                      <c:pt idx="61">
                        <c:v>20.9</c:v>
                      </c:pt>
                      <c:pt idx="62">
                        <c:v>20.9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20.9</c:v>
                      </c:pt>
                      <c:pt idx="66">
                        <c:v>20.9</c:v>
                      </c:pt>
                      <c:pt idx="67">
                        <c:v>20.9</c:v>
                      </c:pt>
                      <c:pt idx="68">
                        <c:v>20.9</c:v>
                      </c:pt>
                      <c:pt idx="69">
                        <c:v>20.9</c:v>
                      </c:pt>
                      <c:pt idx="70">
                        <c:v>20.9</c:v>
                      </c:pt>
                      <c:pt idx="71">
                        <c:v>21</c:v>
                      </c:pt>
                      <c:pt idx="72">
                        <c:v>20.9</c:v>
                      </c:pt>
                      <c:pt idx="73">
                        <c:v>20.9</c:v>
                      </c:pt>
                      <c:pt idx="74">
                        <c:v>20.9</c:v>
                      </c:pt>
                      <c:pt idx="75">
                        <c:v>20.9</c:v>
                      </c:pt>
                      <c:pt idx="76">
                        <c:v>20.9</c:v>
                      </c:pt>
                      <c:pt idx="77">
                        <c:v>20.9</c:v>
                      </c:pt>
                      <c:pt idx="78">
                        <c:v>20.9</c:v>
                      </c:pt>
                      <c:pt idx="79">
                        <c:v>20.9</c:v>
                      </c:pt>
                      <c:pt idx="80">
                        <c:v>20.9</c:v>
                      </c:pt>
                      <c:pt idx="81">
                        <c:v>20.9</c:v>
                      </c:pt>
                      <c:pt idx="82">
                        <c:v>20.9</c:v>
                      </c:pt>
                      <c:pt idx="83">
                        <c:v>20.9</c:v>
                      </c:pt>
                      <c:pt idx="84">
                        <c:v>20.9</c:v>
                      </c:pt>
                      <c:pt idx="85">
                        <c:v>20.9</c:v>
                      </c:pt>
                      <c:pt idx="86">
                        <c:v>20.9</c:v>
                      </c:pt>
                      <c:pt idx="87">
                        <c:v>20.9</c:v>
                      </c:pt>
                      <c:pt idx="88">
                        <c:v>20.8</c:v>
                      </c:pt>
                      <c:pt idx="89">
                        <c:v>20.9</c:v>
                      </c:pt>
                      <c:pt idx="90">
                        <c:v>20.8</c:v>
                      </c:pt>
                      <c:pt idx="91">
                        <c:v>20.9</c:v>
                      </c:pt>
                      <c:pt idx="92">
                        <c:v>20.8</c:v>
                      </c:pt>
                      <c:pt idx="93">
                        <c:v>20.9</c:v>
                      </c:pt>
                      <c:pt idx="94">
                        <c:v>20.8</c:v>
                      </c:pt>
                      <c:pt idx="95">
                        <c:v>20.8</c:v>
                      </c:pt>
                      <c:pt idx="96">
                        <c:v>20.8</c:v>
                      </c:pt>
                      <c:pt idx="97">
                        <c:v>20.9</c:v>
                      </c:pt>
                      <c:pt idx="98">
                        <c:v>20.8</c:v>
                      </c:pt>
                      <c:pt idx="99">
                        <c:v>20.8</c:v>
                      </c:pt>
                      <c:pt idx="100">
                        <c:v>20.8</c:v>
                      </c:pt>
                      <c:pt idx="101">
                        <c:v>20.8</c:v>
                      </c:pt>
                      <c:pt idx="102">
                        <c:v>20.8</c:v>
                      </c:pt>
                      <c:pt idx="103">
                        <c:v>20.8</c:v>
                      </c:pt>
                      <c:pt idx="104">
                        <c:v>20.8</c:v>
                      </c:pt>
                      <c:pt idx="105">
                        <c:v>20.8</c:v>
                      </c:pt>
                      <c:pt idx="106">
                        <c:v>20.8</c:v>
                      </c:pt>
                      <c:pt idx="107">
                        <c:v>20.8</c:v>
                      </c:pt>
                      <c:pt idx="108">
                        <c:v>20.8</c:v>
                      </c:pt>
                      <c:pt idx="109">
                        <c:v>20.8</c:v>
                      </c:pt>
                      <c:pt idx="110">
                        <c:v>20.8</c:v>
                      </c:pt>
                      <c:pt idx="111">
                        <c:v>20.8</c:v>
                      </c:pt>
                      <c:pt idx="112">
                        <c:v>20.7</c:v>
                      </c:pt>
                      <c:pt idx="113">
                        <c:v>20.8</c:v>
                      </c:pt>
                      <c:pt idx="114">
                        <c:v>20.7</c:v>
                      </c:pt>
                      <c:pt idx="115">
                        <c:v>20.8</c:v>
                      </c:pt>
                      <c:pt idx="116">
                        <c:v>20.8</c:v>
                      </c:pt>
                      <c:pt idx="117">
                        <c:v>20.7</c:v>
                      </c:pt>
                      <c:pt idx="118">
                        <c:v>20.7</c:v>
                      </c:pt>
                      <c:pt idx="119">
                        <c:v>20.7</c:v>
                      </c:pt>
                      <c:pt idx="120">
                        <c:v>20.7</c:v>
                      </c:pt>
                      <c:pt idx="121">
                        <c:v>20.7</c:v>
                      </c:pt>
                      <c:pt idx="122">
                        <c:v>20.7</c:v>
                      </c:pt>
                      <c:pt idx="123">
                        <c:v>20.7</c:v>
                      </c:pt>
                      <c:pt idx="124">
                        <c:v>20.7</c:v>
                      </c:pt>
                      <c:pt idx="125">
                        <c:v>20.7</c:v>
                      </c:pt>
                      <c:pt idx="126">
                        <c:v>20.7</c:v>
                      </c:pt>
                      <c:pt idx="127">
                        <c:v>20.7</c:v>
                      </c:pt>
                      <c:pt idx="128">
                        <c:v>20.7</c:v>
                      </c:pt>
                      <c:pt idx="129">
                        <c:v>20.6</c:v>
                      </c:pt>
                      <c:pt idx="130">
                        <c:v>20.6</c:v>
                      </c:pt>
                      <c:pt idx="131">
                        <c:v>20.6</c:v>
                      </c:pt>
                      <c:pt idx="132">
                        <c:v>20.6</c:v>
                      </c:pt>
                      <c:pt idx="133">
                        <c:v>20.6</c:v>
                      </c:pt>
                      <c:pt idx="134">
                        <c:v>20.6</c:v>
                      </c:pt>
                      <c:pt idx="135">
                        <c:v>20.7</c:v>
                      </c:pt>
                      <c:pt idx="136">
                        <c:v>20.6</c:v>
                      </c:pt>
                      <c:pt idx="137">
                        <c:v>20.6</c:v>
                      </c:pt>
                      <c:pt idx="138">
                        <c:v>20.7</c:v>
                      </c:pt>
                      <c:pt idx="139">
                        <c:v>20.6</c:v>
                      </c:pt>
                      <c:pt idx="140">
                        <c:v>20.6</c:v>
                      </c:pt>
                      <c:pt idx="141">
                        <c:v>20.6</c:v>
                      </c:pt>
                      <c:pt idx="142">
                        <c:v>20.6</c:v>
                      </c:pt>
                      <c:pt idx="143">
                        <c:v>20.6</c:v>
                      </c:pt>
                      <c:pt idx="144">
                        <c:v>20.6</c:v>
                      </c:pt>
                      <c:pt idx="145">
                        <c:v>20.6</c:v>
                      </c:pt>
                      <c:pt idx="146">
                        <c:v>20.7</c:v>
                      </c:pt>
                      <c:pt idx="147">
                        <c:v>20.6</c:v>
                      </c:pt>
                      <c:pt idx="148">
                        <c:v>20.7</c:v>
                      </c:pt>
                      <c:pt idx="149">
                        <c:v>20.7</c:v>
                      </c:pt>
                      <c:pt idx="150">
                        <c:v>20.7</c:v>
                      </c:pt>
                      <c:pt idx="151">
                        <c:v>20.7</c:v>
                      </c:pt>
                      <c:pt idx="152">
                        <c:v>20.6</c:v>
                      </c:pt>
                      <c:pt idx="153">
                        <c:v>20.6</c:v>
                      </c:pt>
                      <c:pt idx="154">
                        <c:v>20.6</c:v>
                      </c:pt>
                      <c:pt idx="155">
                        <c:v>20.7</c:v>
                      </c:pt>
                      <c:pt idx="156">
                        <c:v>20.6</c:v>
                      </c:pt>
                      <c:pt idx="157">
                        <c:v>20.6</c:v>
                      </c:pt>
                      <c:pt idx="158">
                        <c:v>20.7</c:v>
                      </c:pt>
                      <c:pt idx="159">
                        <c:v>20.6</c:v>
                      </c:pt>
                      <c:pt idx="160">
                        <c:v>20.6</c:v>
                      </c:pt>
                      <c:pt idx="161">
                        <c:v>20.6</c:v>
                      </c:pt>
                      <c:pt idx="162">
                        <c:v>20.6</c:v>
                      </c:pt>
                      <c:pt idx="163">
                        <c:v>20.7</c:v>
                      </c:pt>
                      <c:pt idx="164">
                        <c:v>20.7</c:v>
                      </c:pt>
                      <c:pt idx="165">
                        <c:v>20.7</c:v>
                      </c:pt>
                      <c:pt idx="166">
                        <c:v>20.7</c:v>
                      </c:pt>
                      <c:pt idx="167">
                        <c:v>20.6</c:v>
                      </c:pt>
                      <c:pt idx="168">
                        <c:v>20.7</c:v>
                      </c:pt>
                      <c:pt idx="169">
                        <c:v>20.7</c:v>
                      </c:pt>
                      <c:pt idx="170">
                        <c:v>20.7</c:v>
                      </c:pt>
                      <c:pt idx="171">
                        <c:v>20.7</c:v>
                      </c:pt>
                      <c:pt idx="172">
                        <c:v>20.7</c:v>
                      </c:pt>
                      <c:pt idx="173">
                        <c:v>20.7</c:v>
                      </c:pt>
                      <c:pt idx="174">
                        <c:v>20.7</c:v>
                      </c:pt>
                      <c:pt idx="175">
                        <c:v>20.7</c:v>
                      </c:pt>
                      <c:pt idx="176">
                        <c:v>20.7</c:v>
                      </c:pt>
                      <c:pt idx="177">
                        <c:v>20.7</c:v>
                      </c:pt>
                      <c:pt idx="178">
                        <c:v>20.7</c:v>
                      </c:pt>
                      <c:pt idx="179">
                        <c:v>20.7</c:v>
                      </c:pt>
                      <c:pt idx="180">
                        <c:v>20.7</c:v>
                      </c:pt>
                      <c:pt idx="181">
                        <c:v>20.7</c:v>
                      </c:pt>
                      <c:pt idx="182">
                        <c:v>20.7</c:v>
                      </c:pt>
                      <c:pt idx="183">
                        <c:v>20.7</c:v>
                      </c:pt>
                      <c:pt idx="184">
                        <c:v>20.8</c:v>
                      </c:pt>
                      <c:pt idx="185">
                        <c:v>20.7</c:v>
                      </c:pt>
                      <c:pt idx="186">
                        <c:v>20.7</c:v>
                      </c:pt>
                      <c:pt idx="187">
                        <c:v>20.7</c:v>
                      </c:pt>
                      <c:pt idx="188">
                        <c:v>20.7</c:v>
                      </c:pt>
                      <c:pt idx="189">
                        <c:v>20.8</c:v>
                      </c:pt>
                      <c:pt idx="190">
                        <c:v>20.7</c:v>
                      </c:pt>
                      <c:pt idx="191">
                        <c:v>20.8</c:v>
                      </c:pt>
                      <c:pt idx="192">
                        <c:v>20.7</c:v>
                      </c:pt>
                      <c:pt idx="193">
                        <c:v>20.7</c:v>
                      </c:pt>
                      <c:pt idx="194">
                        <c:v>20.8</c:v>
                      </c:pt>
                      <c:pt idx="195">
                        <c:v>20.7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20.7</c:v>
                      </c:pt>
                      <c:pt idx="199">
                        <c:v>20.8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20.8</c:v>
                      </c:pt>
                      <c:pt idx="203">
                        <c:v>20.8</c:v>
                      </c:pt>
                      <c:pt idx="204">
                        <c:v>20.8</c:v>
                      </c:pt>
                      <c:pt idx="205">
                        <c:v>20.8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20.9</c:v>
                      </c:pt>
                      <c:pt idx="211">
                        <c:v>20.9</c:v>
                      </c:pt>
                      <c:pt idx="212">
                        <c:v>20.9</c:v>
                      </c:pt>
                      <c:pt idx="213">
                        <c:v>20.9</c:v>
                      </c:pt>
                      <c:pt idx="214">
                        <c:v>20.8</c:v>
                      </c:pt>
                      <c:pt idx="215">
                        <c:v>20.9</c:v>
                      </c:pt>
                      <c:pt idx="216">
                        <c:v>20.8</c:v>
                      </c:pt>
                      <c:pt idx="217">
                        <c:v>20.9</c:v>
                      </c:pt>
                      <c:pt idx="218">
                        <c:v>20.8</c:v>
                      </c:pt>
                      <c:pt idx="219">
                        <c:v>20.9</c:v>
                      </c:pt>
                      <c:pt idx="220">
                        <c:v>20.9</c:v>
                      </c:pt>
                      <c:pt idx="221">
                        <c:v>20.9</c:v>
                      </c:pt>
                      <c:pt idx="222">
                        <c:v>20.9</c:v>
                      </c:pt>
                      <c:pt idx="223">
                        <c:v>20.9</c:v>
                      </c:pt>
                      <c:pt idx="224">
                        <c:v>20.9</c:v>
                      </c:pt>
                      <c:pt idx="225">
                        <c:v>20.9</c:v>
                      </c:pt>
                      <c:pt idx="226">
                        <c:v>20.8</c:v>
                      </c:pt>
                      <c:pt idx="227">
                        <c:v>20.8</c:v>
                      </c:pt>
                      <c:pt idx="228">
                        <c:v>20.8</c:v>
                      </c:pt>
                      <c:pt idx="229">
                        <c:v>20.9</c:v>
                      </c:pt>
                      <c:pt idx="230">
                        <c:v>20.9</c:v>
                      </c:pt>
                      <c:pt idx="231">
                        <c:v>20.9</c:v>
                      </c:pt>
                      <c:pt idx="232">
                        <c:v>20.9</c:v>
                      </c:pt>
                      <c:pt idx="233">
                        <c:v>20.9</c:v>
                      </c:pt>
                      <c:pt idx="234">
                        <c:v>20.9</c:v>
                      </c:pt>
                      <c:pt idx="235">
                        <c:v>20.9</c:v>
                      </c:pt>
                      <c:pt idx="236">
                        <c:v>20.9</c:v>
                      </c:pt>
                      <c:pt idx="237">
                        <c:v>20.9</c:v>
                      </c:pt>
                      <c:pt idx="238">
                        <c:v>20.9</c:v>
                      </c:pt>
                      <c:pt idx="239">
                        <c:v>20.9</c:v>
                      </c:pt>
                      <c:pt idx="240">
                        <c:v>20.9</c:v>
                      </c:pt>
                      <c:pt idx="241">
                        <c:v>20.9</c:v>
                      </c:pt>
                      <c:pt idx="242">
                        <c:v>20.9</c:v>
                      </c:pt>
                      <c:pt idx="243">
                        <c:v>20.8</c:v>
                      </c:pt>
                      <c:pt idx="244">
                        <c:v>20.9</c:v>
                      </c:pt>
                      <c:pt idx="245">
                        <c:v>20.9</c:v>
                      </c:pt>
                      <c:pt idx="246">
                        <c:v>20.9</c:v>
                      </c:pt>
                      <c:pt idx="247">
                        <c:v>20.9</c:v>
                      </c:pt>
                      <c:pt idx="248">
                        <c:v>20.8</c:v>
                      </c:pt>
                      <c:pt idx="249">
                        <c:v>20.9</c:v>
                      </c:pt>
                      <c:pt idx="250">
                        <c:v>20.8</c:v>
                      </c:pt>
                      <c:pt idx="251">
                        <c:v>20.9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20.9</c:v>
                      </c:pt>
                      <c:pt idx="255">
                        <c:v>20.8</c:v>
                      </c:pt>
                      <c:pt idx="256">
                        <c:v>20.8</c:v>
                      </c:pt>
                      <c:pt idx="257">
                        <c:v>20.8</c:v>
                      </c:pt>
                      <c:pt idx="258">
                        <c:v>20.8</c:v>
                      </c:pt>
                      <c:pt idx="259">
                        <c:v>20.8</c:v>
                      </c:pt>
                      <c:pt idx="260">
                        <c:v>20.8</c:v>
                      </c:pt>
                      <c:pt idx="261">
                        <c:v>20.8</c:v>
                      </c:pt>
                      <c:pt idx="262">
                        <c:v>20.8</c:v>
                      </c:pt>
                      <c:pt idx="263">
                        <c:v>20.7</c:v>
                      </c:pt>
                      <c:pt idx="264">
                        <c:v>20.7</c:v>
                      </c:pt>
                      <c:pt idx="265">
                        <c:v>20.7</c:v>
                      </c:pt>
                      <c:pt idx="266">
                        <c:v>20.8</c:v>
                      </c:pt>
                      <c:pt idx="267">
                        <c:v>20.7</c:v>
                      </c:pt>
                      <c:pt idx="268">
                        <c:v>20.8</c:v>
                      </c:pt>
                      <c:pt idx="269">
                        <c:v>20.7</c:v>
                      </c:pt>
                      <c:pt idx="270">
                        <c:v>20.7</c:v>
                      </c:pt>
                      <c:pt idx="271">
                        <c:v>20.7</c:v>
                      </c:pt>
                      <c:pt idx="272">
                        <c:v>20.7</c:v>
                      </c:pt>
                      <c:pt idx="273">
                        <c:v>20.8</c:v>
                      </c:pt>
                      <c:pt idx="274">
                        <c:v>20.7</c:v>
                      </c:pt>
                      <c:pt idx="275">
                        <c:v>20.7</c:v>
                      </c:pt>
                      <c:pt idx="276">
                        <c:v>20.7</c:v>
                      </c:pt>
                      <c:pt idx="277">
                        <c:v>20.7</c:v>
                      </c:pt>
                      <c:pt idx="278">
                        <c:v>20.7</c:v>
                      </c:pt>
                      <c:pt idx="279">
                        <c:v>20.6</c:v>
                      </c:pt>
                      <c:pt idx="280">
                        <c:v>20.7</c:v>
                      </c:pt>
                      <c:pt idx="281">
                        <c:v>20.7</c:v>
                      </c:pt>
                      <c:pt idx="282">
                        <c:v>20.7</c:v>
                      </c:pt>
                      <c:pt idx="283">
                        <c:v>20.7</c:v>
                      </c:pt>
                      <c:pt idx="284">
                        <c:v>20.6</c:v>
                      </c:pt>
                      <c:pt idx="285">
                        <c:v>20.7</c:v>
                      </c:pt>
                      <c:pt idx="286">
                        <c:v>20.6</c:v>
                      </c:pt>
                      <c:pt idx="287">
                        <c:v>20.6</c:v>
                      </c:pt>
                      <c:pt idx="288">
                        <c:v>20.7</c:v>
                      </c:pt>
                      <c:pt idx="289">
                        <c:v>20.7</c:v>
                      </c:pt>
                      <c:pt idx="290">
                        <c:v>20.7</c:v>
                      </c:pt>
                      <c:pt idx="291">
                        <c:v>20.7</c:v>
                      </c:pt>
                      <c:pt idx="292">
                        <c:v>20.6</c:v>
                      </c:pt>
                      <c:pt idx="293">
                        <c:v>20.6</c:v>
                      </c:pt>
                      <c:pt idx="294">
                        <c:v>20.7</c:v>
                      </c:pt>
                      <c:pt idx="295">
                        <c:v>20.6</c:v>
                      </c:pt>
                      <c:pt idx="296">
                        <c:v>20.7</c:v>
                      </c:pt>
                      <c:pt idx="297">
                        <c:v>20.7</c:v>
                      </c:pt>
                      <c:pt idx="298">
                        <c:v>20.6</c:v>
                      </c:pt>
                      <c:pt idx="299">
                        <c:v>20.7</c:v>
                      </c:pt>
                      <c:pt idx="300">
                        <c:v>20.7</c:v>
                      </c:pt>
                      <c:pt idx="301">
                        <c:v>20.6</c:v>
                      </c:pt>
                      <c:pt idx="302">
                        <c:v>20.7</c:v>
                      </c:pt>
                      <c:pt idx="303">
                        <c:v>20.7</c:v>
                      </c:pt>
                      <c:pt idx="304">
                        <c:v>20.7</c:v>
                      </c:pt>
                      <c:pt idx="305">
                        <c:v>20.6</c:v>
                      </c:pt>
                      <c:pt idx="306">
                        <c:v>20.7</c:v>
                      </c:pt>
                      <c:pt idx="307">
                        <c:v>20.7</c:v>
                      </c:pt>
                      <c:pt idx="308">
                        <c:v>20.6</c:v>
                      </c:pt>
                      <c:pt idx="309">
                        <c:v>20.7</c:v>
                      </c:pt>
                      <c:pt idx="310">
                        <c:v>20.6</c:v>
                      </c:pt>
                      <c:pt idx="311">
                        <c:v>20.7</c:v>
                      </c:pt>
                      <c:pt idx="312">
                        <c:v>20.7</c:v>
                      </c:pt>
                      <c:pt idx="313">
                        <c:v>20.7</c:v>
                      </c:pt>
                      <c:pt idx="314">
                        <c:v>20.7</c:v>
                      </c:pt>
                      <c:pt idx="315">
                        <c:v>20.7</c:v>
                      </c:pt>
                      <c:pt idx="316">
                        <c:v>20.7</c:v>
                      </c:pt>
                      <c:pt idx="317">
                        <c:v>20.7</c:v>
                      </c:pt>
                      <c:pt idx="318">
                        <c:v>20.7</c:v>
                      </c:pt>
                      <c:pt idx="319">
                        <c:v>20.7</c:v>
                      </c:pt>
                      <c:pt idx="320">
                        <c:v>20.7</c:v>
                      </c:pt>
                      <c:pt idx="321">
                        <c:v>20.7</c:v>
                      </c:pt>
                      <c:pt idx="322">
                        <c:v>20.7</c:v>
                      </c:pt>
                      <c:pt idx="323">
                        <c:v>20.7</c:v>
                      </c:pt>
                      <c:pt idx="324">
                        <c:v>20.8</c:v>
                      </c:pt>
                      <c:pt idx="325">
                        <c:v>20.7</c:v>
                      </c:pt>
                      <c:pt idx="326">
                        <c:v>20.8</c:v>
                      </c:pt>
                      <c:pt idx="327">
                        <c:v>20.7</c:v>
                      </c:pt>
                      <c:pt idx="328">
                        <c:v>20.8</c:v>
                      </c:pt>
                      <c:pt idx="329">
                        <c:v>20.8</c:v>
                      </c:pt>
                      <c:pt idx="330">
                        <c:v>20.7</c:v>
                      </c:pt>
                      <c:pt idx="331">
                        <c:v>20.7</c:v>
                      </c:pt>
                      <c:pt idx="332">
                        <c:v>20.8</c:v>
                      </c:pt>
                      <c:pt idx="333">
                        <c:v>20.7</c:v>
                      </c:pt>
                      <c:pt idx="334">
                        <c:v>20.8</c:v>
                      </c:pt>
                      <c:pt idx="335">
                        <c:v>20.8</c:v>
                      </c:pt>
                      <c:pt idx="336">
                        <c:v>20.8</c:v>
                      </c:pt>
                      <c:pt idx="337">
                        <c:v>20.8</c:v>
                      </c:pt>
                      <c:pt idx="338">
                        <c:v>20.8</c:v>
                      </c:pt>
                      <c:pt idx="339">
                        <c:v>20.8</c:v>
                      </c:pt>
                      <c:pt idx="340">
                        <c:v>20.8</c:v>
                      </c:pt>
                      <c:pt idx="341">
                        <c:v>20.8</c:v>
                      </c:pt>
                      <c:pt idx="342">
                        <c:v>20.8</c:v>
                      </c:pt>
                      <c:pt idx="343">
                        <c:v>20.8</c:v>
                      </c:pt>
                      <c:pt idx="344">
                        <c:v>20.8</c:v>
                      </c:pt>
                      <c:pt idx="345">
                        <c:v>20.8</c:v>
                      </c:pt>
                      <c:pt idx="346">
                        <c:v>20.8</c:v>
                      </c:pt>
                      <c:pt idx="347">
                        <c:v>20.8</c:v>
                      </c:pt>
                      <c:pt idx="348">
                        <c:v>20.9</c:v>
                      </c:pt>
                      <c:pt idx="349">
                        <c:v>20.9</c:v>
                      </c:pt>
                      <c:pt idx="350">
                        <c:v>20.9</c:v>
                      </c:pt>
                      <c:pt idx="351">
                        <c:v>20.9</c:v>
                      </c:pt>
                      <c:pt idx="352">
                        <c:v>20.9</c:v>
                      </c:pt>
                      <c:pt idx="353">
                        <c:v>20.8</c:v>
                      </c:pt>
                      <c:pt idx="354">
                        <c:v>20.8</c:v>
                      </c:pt>
                      <c:pt idx="355">
                        <c:v>20.8</c:v>
                      </c:pt>
                      <c:pt idx="356">
                        <c:v>20.8</c:v>
                      </c:pt>
                      <c:pt idx="357">
                        <c:v>20.9</c:v>
                      </c:pt>
                      <c:pt idx="358">
                        <c:v>20.9</c:v>
                      </c:pt>
                      <c:pt idx="359">
                        <c:v>20.8</c:v>
                      </c:pt>
                      <c:pt idx="360">
                        <c:v>20.9</c:v>
                      </c:pt>
                      <c:pt idx="361">
                        <c:v>20.9</c:v>
                      </c:pt>
                      <c:pt idx="362">
                        <c:v>20.9</c:v>
                      </c:pt>
                      <c:pt idx="363">
                        <c:v>20.8</c:v>
                      </c:pt>
                      <c:pt idx="364">
                        <c:v>20.9</c:v>
                      </c:pt>
                      <c:pt idx="365">
                        <c:v>20.9</c:v>
                      </c:pt>
                      <c:pt idx="366">
                        <c:v>20.9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20.9</c:v>
                      </c:pt>
                      <c:pt idx="372">
                        <c:v>20.9</c:v>
                      </c:pt>
                      <c:pt idx="373">
                        <c:v>20.9</c:v>
                      </c:pt>
                      <c:pt idx="374">
                        <c:v>20.9</c:v>
                      </c:pt>
                      <c:pt idx="375">
                        <c:v>20.9</c:v>
                      </c:pt>
                      <c:pt idx="376">
                        <c:v>20.9</c:v>
                      </c:pt>
                      <c:pt idx="377">
                        <c:v>20.9</c:v>
                      </c:pt>
                      <c:pt idx="378">
                        <c:v>20.9</c:v>
                      </c:pt>
                      <c:pt idx="379">
                        <c:v>20.9</c:v>
                      </c:pt>
                      <c:pt idx="380">
                        <c:v>20.9</c:v>
                      </c:pt>
                      <c:pt idx="381">
                        <c:v>20.9</c:v>
                      </c:pt>
                      <c:pt idx="382">
                        <c:v>20.9</c:v>
                      </c:pt>
                      <c:pt idx="383">
                        <c:v>20.9</c:v>
                      </c:pt>
                      <c:pt idx="384">
                        <c:v>20.9</c:v>
                      </c:pt>
                      <c:pt idx="385">
                        <c:v>20.9</c:v>
                      </c:pt>
                      <c:pt idx="386">
                        <c:v>20.9</c:v>
                      </c:pt>
                      <c:pt idx="387">
                        <c:v>20.9</c:v>
                      </c:pt>
                      <c:pt idx="388">
                        <c:v>21</c:v>
                      </c:pt>
                      <c:pt idx="389">
                        <c:v>20.9</c:v>
                      </c:pt>
                      <c:pt idx="390">
                        <c:v>21</c:v>
                      </c:pt>
                      <c:pt idx="391">
                        <c:v>20.9</c:v>
                      </c:pt>
                      <c:pt idx="392">
                        <c:v>20.9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20.9</c:v>
                      </c:pt>
                      <c:pt idx="396">
                        <c:v>21</c:v>
                      </c:pt>
                      <c:pt idx="397">
                        <c:v>21</c:v>
                      </c:pt>
                      <c:pt idx="398">
                        <c:v>21</c:v>
                      </c:pt>
                      <c:pt idx="399">
                        <c:v>20.9</c:v>
                      </c:pt>
                      <c:pt idx="400">
                        <c:v>20.9</c:v>
                      </c:pt>
                      <c:pt idx="401">
                        <c:v>20.9</c:v>
                      </c:pt>
                      <c:pt idx="402">
                        <c:v>20.9</c:v>
                      </c:pt>
                      <c:pt idx="403">
                        <c:v>20.9</c:v>
                      </c:pt>
                      <c:pt idx="404">
                        <c:v>20.9</c:v>
                      </c:pt>
                      <c:pt idx="405">
                        <c:v>20.9</c:v>
                      </c:pt>
                      <c:pt idx="406">
                        <c:v>20.9</c:v>
                      </c:pt>
                      <c:pt idx="407">
                        <c:v>20.8</c:v>
                      </c:pt>
                      <c:pt idx="408">
                        <c:v>20.9</c:v>
                      </c:pt>
                      <c:pt idx="409">
                        <c:v>20.9</c:v>
                      </c:pt>
                      <c:pt idx="410">
                        <c:v>20.9</c:v>
                      </c:pt>
                      <c:pt idx="411">
                        <c:v>20.8</c:v>
                      </c:pt>
                      <c:pt idx="412">
                        <c:v>20.8</c:v>
                      </c:pt>
                      <c:pt idx="413">
                        <c:v>20.9</c:v>
                      </c:pt>
                      <c:pt idx="414">
                        <c:v>20.9</c:v>
                      </c:pt>
                      <c:pt idx="415">
                        <c:v>20.8</c:v>
                      </c:pt>
                      <c:pt idx="416">
                        <c:v>20.8</c:v>
                      </c:pt>
                      <c:pt idx="417">
                        <c:v>20.8</c:v>
                      </c:pt>
                      <c:pt idx="418">
                        <c:v>20.8</c:v>
                      </c:pt>
                      <c:pt idx="419">
                        <c:v>20.8</c:v>
                      </c:pt>
                      <c:pt idx="420">
                        <c:v>20.8</c:v>
                      </c:pt>
                      <c:pt idx="421">
                        <c:v>20.8</c:v>
                      </c:pt>
                      <c:pt idx="422">
                        <c:v>20.8</c:v>
                      </c:pt>
                      <c:pt idx="423">
                        <c:v>20.8</c:v>
                      </c:pt>
                      <c:pt idx="424">
                        <c:v>20.8</c:v>
                      </c:pt>
                      <c:pt idx="425">
                        <c:v>20.8</c:v>
                      </c:pt>
                      <c:pt idx="426">
                        <c:v>20.7</c:v>
                      </c:pt>
                      <c:pt idx="427">
                        <c:v>20.7</c:v>
                      </c:pt>
                      <c:pt idx="428">
                        <c:v>20.7</c:v>
                      </c:pt>
                      <c:pt idx="429">
                        <c:v>20.7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3</c:v>
                      </c:pt>
                      <c:pt idx="4">
                        <c:v>3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3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3</c:v>
                      </c:pt>
                      <c:pt idx="12">
                        <c:v>3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3</c:v>
                      </c:pt>
                      <c:pt idx="17">
                        <c:v>3</c:v>
                      </c:pt>
                      <c:pt idx="18">
                        <c:v>3</c:v>
                      </c:pt>
                      <c:pt idx="19">
                        <c:v>3</c:v>
                      </c:pt>
                      <c:pt idx="20">
                        <c:v>3</c:v>
                      </c:pt>
                      <c:pt idx="21">
                        <c:v>3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3</c:v>
                      </c:pt>
                      <c:pt idx="30">
                        <c:v>3</c:v>
                      </c:pt>
                      <c:pt idx="31">
                        <c:v>3</c:v>
                      </c:pt>
                      <c:pt idx="32">
                        <c:v>3</c:v>
                      </c:pt>
                      <c:pt idx="33">
                        <c:v>3</c:v>
                      </c:pt>
                      <c:pt idx="34">
                        <c:v>3</c:v>
                      </c:pt>
                      <c:pt idx="35">
                        <c:v>3</c:v>
                      </c:pt>
                      <c:pt idx="36">
                        <c:v>3</c:v>
                      </c:pt>
                      <c:pt idx="37">
                        <c:v>3</c:v>
                      </c:pt>
                      <c:pt idx="38">
                        <c:v>3</c:v>
                      </c:pt>
                      <c:pt idx="39">
                        <c:v>3</c:v>
                      </c:pt>
                      <c:pt idx="40">
                        <c:v>3</c:v>
                      </c:pt>
                      <c:pt idx="41">
                        <c:v>3</c:v>
                      </c:pt>
                      <c:pt idx="42">
                        <c:v>3</c:v>
                      </c:pt>
                      <c:pt idx="43">
                        <c:v>3</c:v>
                      </c:pt>
                      <c:pt idx="44">
                        <c:v>3</c:v>
                      </c:pt>
                      <c:pt idx="45">
                        <c:v>3</c:v>
                      </c:pt>
                      <c:pt idx="46">
                        <c:v>3</c:v>
                      </c:pt>
                      <c:pt idx="47">
                        <c:v>3</c:v>
                      </c:pt>
                      <c:pt idx="48">
                        <c:v>3</c:v>
                      </c:pt>
                      <c:pt idx="49">
                        <c:v>3</c:v>
                      </c:pt>
                      <c:pt idx="50">
                        <c:v>3</c:v>
                      </c:pt>
                      <c:pt idx="51">
                        <c:v>3</c:v>
                      </c:pt>
                      <c:pt idx="52">
                        <c:v>3</c:v>
                      </c:pt>
                      <c:pt idx="53">
                        <c:v>3</c:v>
                      </c:pt>
                      <c:pt idx="54">
                        <c:v>3</c:v>
                      </c:pt>
                      <c:pt idx="55">
                        <c:v>3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3</c:v>
                      </c:pt>
                      <c:pt idx="76">
                        <c:v>3</c:v>
                      </c:pt>
                      <c:pt idx="77">
                        <c:v>3</c:v>
                      </c:pt>
                      <c:pt idx="78">
                        <c:v>3</c:v>
                      </c:pt>
                      <c:pt idx="79">
                        <c:v>3</c:v>
                      </c:pt>
                      <c:pt idx="80">
                        <c:v>3</c:v>
                      </c:pt>
                      <c:pt idx="81">
                        <c:v>3</c:v>
                      </c:pt>
                      <c:pt idx="82">
                        <c:v>3</c:v>
                      </c:pt>
                      <c:pt idx="83">
                        <c:v>3</c:v>
                      </c:pt>
                      <c:pt idx="84">
                        <c:v>3</c:v>
                      </c:pt>
                      <c:pt idx="85">
                        <c:v>3</c:v>
                      </c:pt>
                      <c:pt idx="86">
                        <c:v>3</c:v>
                      </c:pt>
                      <c:pt idx="87">
                        <c:v>3</c:v>
                      </c:pt>
                      <c:pt idx="88">
                        <c:v>3</c:v>
                      </c:pt>
                      <c:pt idx="89">
                        <c:v>3</c:v>
                      </c:pt>
                      <c:pt idx="90">
                        <c:v>3</c:v>
                      </c:pt>
                      <c:pt idx="91">
                        <c:v>3</c:v>
                      </c:pt>
                      <c:pt idx="92">
                        <c:v>3</c:v>
                      </c:pt>
                      <c:pt idx="93">
                        <c:v>3</c:v>
                      </c:pt>
                      <c:pt idx="94">
                        <c:v>3</c:v>
                      </c:pt>
                      <c:pt idx="95">
                        <c:v>3</c:v>
                      </c:pt>
                      <c:pt idx="96">
                        <c:v>3</c:v>
                      </c:pt>
                      <c:pt idx="97">
                        <c:v>3</c:v>
                      </c:pt>
                      <c:pt idx="98">
                        <c:v>3</c:v>
                      </c:pt>
                      <c:pt idx="99">
                        <c:v>3</c:v>
                      </c:pt>
                      <c:pt idx="100">
                        <c:v>3</c:v>
                      </c:pt>
                      <c:pt idx="101">
                        <c:v>3</c:v>
                      </c:pt>
                      <c:pt idx="102">
                        <c:v>3</c:v>
                      </c:pt>
                      <c:pt idx="103">
                        <c:v>3</c:v>
                      </c:pt>
                      <c:pt idx="104">
                        <c:v>3</c:v>
                      </c:pt>
                      <c:pt idx="105">
                        <c:v>3</c:v>
                      </c:pt>
                      <c:pt idx="106">
                        <c:v>3</c:v>
                      </c:pt>
                      <c:pt idx="107">
                        <c:v>3</c:v>
                      </c:pt>
                      <c:pt idx="108">
                        <c:v>3</c:v>
                      </c:pt>
                      <c:pt idx="109">
                        <c:v>3</c:v>
                      </c:pt>
                      <c:pt idx="110">
                        <c:v>3</c:v>
                      </c:pt>
                      <c:pt idx="111">
                        <c:v>3</c:v>
                      </c:pt>
                      <c:pt idx="112">
                        <c:v>3</c:v>
                      </c:pt>
                      <c:pt idx="113">
                        <c:v>3</c:v>
                      </c:pt>
                      <c:pt idx="114">
                        <c:v>3</c:v>
                      </c:pt>
                      <c:pt idx="115">
                        <c:v>3</c:v>
                      </c:pt>
                      <c:pt idx="116">
                        <c:v>3</c:v>
                      </c:pt>
                      <c:pt idx="117">
                        <c:v>3</c:v>
                      </c:pt>
                      <c:pt idx="118">
                        <c:v>3</c:v>
                      </c:pt>
                      <c:pt idx="119">
                        <c:v>3</c:v>
                      </c:pt>
                      <c:pt idx="120">
                        <c:v>3</c:v>
                      </c:pt>
                      <c:pt idx="121">
                        <c:v>3</c:v>
                      </c:pt>
                      <c:pt idx="122">
                        <c:v>3</c:v>
                      </c:pt>
                      <c:pt idx="123">
                        <c:v>3</c:v>
                      </c:pt>
                      <c:pt idx="124">
                        <c:v>3</c:v>
                      </c:pt>
                      <c:pt idx="125">
                        <c:v>3</c:v>
                      </c:pt>
                      <c:pt idx="126">
                        <c:v>3</c:v>
                      </c:pt>
                      <c:pt idx="127">
                        <c:v>3</c:v>
                      </c:pt>
                      <c:pt idx="128">
                        <c:v>3</c:v>
                      </c:pt>
                      <c:pt idx="129">
                        <c:v>3</c:v>
                      </c:pt>
                      <c:pt idx="130">
                        <c:v>3</c:v>
                      </c:pt>
                      <c:pt idx="131">
                        <c:v>3</c:v>
                      </c:pt>
                      <c:pt idx="132">
                        <c:v>3</c:v>
                      </c:pt>
                      <c:pt idx="133">
                        <c:v>3</c:v>
                      </c:pt>
                      <c:pt idx="134">
                        <c:v>3</c:v>
                      </c:pt>
                      <c:pt idx="135">
                        <c:v>3</c:v>
                      </c:pt>
                      <c:pt idx="136">
                        <c:v>3</c:v>
                      </c:pt>
                      <c:pt idx="137">
                        <c:v>3</c:v>
                      </c:pt>
                      <c:pt idx="138">
                        <c:v>3</c:v>
                      </c:pt>
                      <c:pt idx="139">
                        <c:v>3</c:v>
                      </c:pt>
                      <c:pt idx="140">
                        <c:v>3</c:v>
                      </c:pt>
                      <c:pt idx="141">
                        <c:v>3</c:v>
                      </c:pt>
                      <c:pt idx="142">
                        <c:v>3</c:v>
                      </c:pt>
                      <c:pt idx="143">
                        <c:v>3</c:v>
                      </c:pt>
                      <c:pt idx="144">
                        <c:v>3</c:v>
                      </c:pt>
                      <c:pt idx="145">
                        <c:v>3</c:v>
                      </c:pt>
                      <c:pt idx="146">
                        <c:v>3</c:v>
                      </c:pt>
                      <c:pt idx="147">
                        <c:v>3</c:v>
                      </c:pt>
                      <c:pt idx="148">
                        <c:v>3</c:v>
                      </c:pt>
                      <c:pt idx="149">
                        <c:v>3</c:v>
                      </c:pt>
                      <c:pt idx="150">
                        <c:v>3</c:v>
                      </c:pt>
                      <c:pt idx="151">
                        <c:v>3</c:v>
                      </c:pt>
                      <c:pt idx="152">
                        <c:v>3</c:v>
                      </c:pt>
                      <c:pt idx="153">
                        <c:v>3</c:v>
                      </c:pt>
                      <c:pt idx="154">
                        <c:v>3</c:v>
                      </c:pt>
                      <c:pt idx="155">
                        <c:v>3</c:v>
                      </c:pt>
                      <c:pt idx="156">
                        <c:v>3</c:v>
                      </c:pt>
                      <c:pt idx="157">
                        <c:v>3</c:v>
                      </c:pt>
                      <c:pt idx="158">
                        <c:v>3</c:v>
                      </c:pt>
                      <c:pt idx="159">
                        <c:v>3</c:v>
                      </c:pt>
                      <c:pt idx="160">
                        <c:v>3</c:v>
                      </c:pt>
                      <c:pt idx="161">
                        <c:v>3</c:v>
                      </c:pt>
                      <c:pt idx="162">
                        <c:v>3</c:v>
                      </c:pt>
                      <c:pt idx="163">
                        <c:v>3</c:v>
                      </c:pt>
                      <c:pt idx="164">
                        <c:v>3</c:v>
                      </c:pt>
                      <c:pt idx="165">
                        <c:v>3</c:v>
                      </c:pt>
                      <c:pt idx="166">
                        <c:v>3</c:v>
                      </c:pt>
                      <c:pt idx="167">
                        <c:v>3</c:v>
                      </c:pt>
                      <c:pt idx="168">
                        <c:v>3</c:v>
                      </c:pt>
                      <c:pt idx="169">
                        <c:v>3</c:v>
                      </c:pt>
                      <c:pt idx="170">
                        <c:v>3</c:v>
                      </c:pt>
                      <c:pt idx="171">
                        <c:v>3</c:v>
                      </c:pt>
                      <c:pt idx="172">
                        <c:v>3</c:v>
                      </c:pt>
                      <c:pt idx="173">
                        <c:v>3</c:v>
                      </c:pt>
                      <c:pt idx="174">
                        <c:v>3</c:v>
                      </c:pt>
                      <c:pt idx="175">
                        <c:v>3</c:v>
                      </c:pt>
                      <c:pt idx="176">
                        <c:v>3</c:v>
                      </c:pt>
                      <c:pt idx="177">
                        <c:v>3</c:v>
                      </c:pt>
                      <c:pt idx="178">
                        <c:v>3</c:v>
                      </c:pt>
                      <c:pt idx="179">
                        <c:v>3</c:v>
                      </c:pt>
                      <c:pt idx="180">
                        <c:v>3</c:v>
                      </c:pt>
                      <c:pt idx="181">
                        <c:v>3</c:v>
                      </c:pt>
                      <c:pt idx="182">
                        <c:v>3</c:v>
                      </c:pt>
                      <c:pt idx="183">
                        <c:v>3</c:v>
                      </c:pt>
                      <c:pt idx="184">
                        <c:v>3</c:v>
                      </c:pt>
                      <c:pt idx="185">
                        <c:v>3</c:v>
                      </c:pt>
                      <c:pt idx="186">
                        <c:v>3</c:v>
                      </c:pt>
                      <c:pt idx="187">
                        <c:v>3</c:v>
                      </c:pt>
                      <c:pt idx="188">
                        <c:v>3</c:v>
                      </c:pt>
                      <c:pt idx="189">
                        <c:v>3</c:v>
                      </c:pt>
                      <c:pt idx="190">
                        <c:v>3</c:v>
                      </c:pt>
                      <c:pt idx="191">
                        <c:v>3</c:v>
                      </c:pt>
                      <c:pt idx="192">
                        <c:v>3</c:v>
                      </c:pt>
                      <c:pt idx="193">
                        <c:v>3</c:v>
                      </c:pt>
                      <c:pt idx="194">
                        <c:v>3</c:v>
                      </c:pt>
                      <c:pt idx="195">
                        <c:v>3</c:v>
                      </c:pt>
                      <c:pt idx="196">
                        <c:v>3</c:v>
                      </c:pt>
                      <c:pt idx="197">
                        <c:v>3</c:v>
                      </c:pt>
                      <c:pt idx="198">
                        <c:v>3</c:v>
                      </c:pt>
                      <c:pt idx="199">
                        <c:v>3</c:v>
                      </c:pt>
                      <c:pt idx="200">
                        <c:v>3</c:v>
                      </c:pt>
                      <c:pt idx="201">
                        <c:v>3</c:v>
                      </c:pt>
                      <c:pt idx="202">
                        <c:v>3</c:v>
                      </c:pt>
                      <c:pt idx="203">
                        <c:v>3</c:v>
                      </c:pt>
                      <c:pt idx="204">
                        <c:v>3</c:v>
                      </c:pt>
                      <c:pt idx="205">
                        <c:v>3</c:v>
                      </c:pt>
                      <c:pt idx="206">
                        <c:v>3</c:v>
                      </c:pt>
                      <c:pt idx="207">
                        <c:v>3</c:v>
                      </c:pt>
                      <c:pt idx="208">
                        <c:v>3</c:v>
                      </c:pt>
                      <c:pt idx="209">
                        <c:v>3</c:v>
                      </c:pt>
                      <c:pt idx="210">
                        <c:v>3</c:v>
                      </c:pt>
                      <c:pt idx="211">
                        <c:v>3</c:v>
                      </c:pt>
                      <c:pt idx="212">
                        <c:v>3</c:v>
                      </c:pt>
                      <c:pt idx="213">
                        <c:v>3</c:v>
                      </c:pt>
                      <c:pt idx="214">
                        <c:v>3</c:v>
                      </c:pt>
                      <c:pt idx="215">
                        <c:v>3</c:v>
                      </c:pt>
                      <c:pt idx="216">
                        <c:v>3</c:v>
                      </c:pt>
                      <c:pt idx="217">
                        <c:v>3</c:v>
                      </c:pt>
                      <c:pt idx="218">
                        <c:v>3</c:v>
                      </c:pt>
                      <c:pt idx="219">
                        <c:v>3</c:v>
                      </c:pt>
                      <c:pt idx="220">
                        <c:v>3</c:v>
                      </c:pt>
                      <c:pt idx="221">
                        <c:v>3</c:v>
                      </c:pt>
                      <c:pt idx="222">
                        <c:v>3</c:v>
                      </c:pt>
                      <c:pt idx="223">
                        <c:v>3</c:v>
                      </c:pt>
                      <c:pt idx="224">
                        <c:v>3</c:v>
                      </c:pt>
                      <c:pt idx="225">
                        <c:v>3</c:v>
                      </c:pt>
                      <c:pt idx="226">
                        <c:v>3</c:v>
                      </c:pt>
                      <c:pt idx="227">
                        <c:v>3</c:v>
                      </c:pt>
                      <c:pt idx="228">
                        <c:v>3</c:v>
                      </c:pt>
                      <c:pt idx="229">
                        <c:v>3</c:v>
                      </c:pt>
                      <c:pt idx="230">
                        <c:v>3</c:v>
                      </c:pt>
                      <c:pt idx="231">
                        <c:v>3</c:v>
                      </c:pt>
                      <c:pt idx="232">
                        <c:v>3</c:v>
                      </c:pt>
                      <c:pt idx="233">
                        <c:v>3</c:v>
                      </c:pt>
                      <c:pt idx="234">
                        <c:v>3</c:v>
                      </c:pt>
                      <c:pt idx="235">
                        <c:v>3</c:v>
                      </c:pt>
                      <c:pt idx="236">
                        <c:v>3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3</c:v>
                      </c:pt>
                      <c:pt idx="257">
                        <c:v>3</c:v>
                      </c:pt>
                      <c:pt idx="258">
                        <c:v>3</c:v>
                      </c:pt>
                      <c:pt idx="259">
                        <c:v>3</c:v>
                      </c:pt>
                      <c:pt idx="260">
                        <c:v>3</c:v>
                      </c:pt>
                      <c:pt idx="261">
                        <c:v>3</c:v>
                      </c:pt>
                      <c:pt idx="262">
                        <c:v>3</c:v>
                      </c:pt>
                      <c:pt idx="263">
                        <c:v>3</c:v>
                      </c:pt>
                      <c:pt idx="264">
                        <c:v>3</c:v>
                      </c:pt>
                      <c:pt idx="265">
                        <c:v>3</c:v>
                      </c:pt>
                      <c:pt idx="266">
                        <c:v>3</c:v>
                      </c:pt>
                      <c:pt idx="267">
                        <c:v>3</c:v>
                      </c:pt>
                      <c:pt idx="268">
                        <c:v>3</c:v>
                      </c:pt>
                      <c:pt idx="269">
                        <c:v>3</c:v>
                      </c:pt>
                      <c:pt idx="270">
                        <c:v>3</c:v>
                      </c:pt>
                      <c:pt idx="271">
                        <c:v>3</c:v>
                      </c:pt>
                      <c:pt idx="272">
                        <c:v>3</c:v>
                      </c:pt>
                      <c:pt idx="273">
                        <c:v>3</c:v>
                      </c:pt>
                      <c:pt idx="274">
                        <c:v>3</c:v>
                      </c:pt>
                      <c:pt idx="275">
                        <c:v>3</c:v>
                      </c:pt>
                      <c:pt idx="276">
                        <c:v>3</c:v>
                      </c:pt>
                      <c:pt idx="277">
                        <c:v>3</c:v>
                      </c:pt>
                      <c:pt idx="278">
                        <c:v>3</c:v>
                      </c:pt>
                      <c:pt idx="279">
                        <c:v>3</c:v>
                      </c:pt>
                      <c:pt idx="280">
                        <c:v>3</c:v>
                      </c:pt>
                      <c:pt idx="281">
                        <c:v>3</c:v>
                      </c:pt>
                      <c:pt idx="282">
                        <c:v>3</c:v>
                      </c:pt>
                      <c:pt idx="283">
                        <c:v>3</c:v>
                      </c:pt>
                      <c:pt idx="284">
                        <c:v>3</c:v>
                      </c:pt>
                      <c:pt idx="285">
                        <c:v>3</c:v>
                      </c:pt>
                      <c:pt idx="286">
                        <c:v>3</c:v>
                      </c:pt>
                      <c:pt idx="287">
                        <c:v>3</c:v>
                      </c:pt>
                      <c:pt idx="288">
                        <c:v>3</c:v>
                      </c:pt>
                      <c:pt idx="289">
                        <c:v>3</c:v>
                      </c:pt>
                      <c:pt idx="290">
                        <c:v>3</c:v>
                      </c:pt>
                      <c:pt idx="291">
                        <c:v>3</c:v>
                      </c:pt>
                      <c:pt idx="292">
                        <c:v>3</c:v>
                      </c:pt>
                      <c:pt idx="293">
                        <c:v>3</c:v>
                      </c:pt>
                      <c:pt idx="294">
                        <c:v>3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3</c:v>
                      </c:pt>
                      <c:pt idx="298">
                        <c:v>3</c:v>
                      </c:pt>
                      <c:pt idx="299">
                        <c:v>3</c:v>
                      </c:pt>
                      <c:pt idx="300">
                        <c:v>3</c:v>
                      </c:pt>
                      <c:pt idx="301">
                        <c:v>3</c:v>
                      </c:pt>
                      <c:pt idx="302">
                        <c:v>3</c:v>
                      </c:pt>
                      <c:pt idx="303">
                        <c:v>3</c:v>
                      </c:pt>
                      <c:pt idx="304">
                        <c:v>3</c:v>
                      </c:pt>
                      <c:pt idx="305">
                        <c:v>3</c:v>
                      </c:pt>
                      <c:pt idx="306">
                        <c:v>3</c:v>
                      </c:pt>
                      <c:pt idx="307">
                        <c:v>3</c:v>
                      </c:pt>
                      <c:pt idx="308">
                        <c:v>3</c:v>
                      </c:pt>
                      <c:pt idx="309">
                        <c:v>3</c:v>
                      </c:pt>
                      <c:pt idx="310">
                        <c:v>3</c:v>
                      </c:pt>
                      <c:pt idx="311">
                        <c:v>3</c:v>
                      </c:pt>
                      <c:pt idx="312">
                        <c:v>3</c:v>
                      </c:pt>
                      <c:pt idx="313">
                        <c:v>3</c:v>
                      </c:pt>
                      <c:pt idx="314">
                        <c:v>3</c:v>
                      </c:pt>
                      <c:pt idx="315">
                        <c:v>3</c:v>
                      </c:pt>
                      <c:pt idx="316">
                        <c:v>3</c:v>
                      </c:pt>
                      <c:pt idx="317">
                        <c:v>3</c:v>
                      </c:pt>
                      <c:pt idx="318">
                        <c:v>3</c:v>
                      </c:pt>
                      <c:pt idx="319">
                        <c:v>3</c:v>
                      </c:pt>
                      <c:pt idx="320">
                        <c:v>3</c:v>
                      </c:pt>
                      <c:pt idx="321">
                        <c:v>3</c:v>
                      </c:pt>
                      <c:pt idx="322">
                        <c:v>3</c:v>
                      </c:pt>
                      <c:pt idx="323">
                        <c:v>3</c:v>
                      </c:pt>
                      <c:pt idx="324">
                        <c:v>3</c:v>
                      </c:pt>
                      <c:pt idx="325">
                        <c:v>3</c:v>
                      </c:pt>
                      <c:pt idx="326">
                        <c:v>3</c:v>
                      </c:pt>
                      <c:pt idx="327">
                        <c:v>3</c:v>
                      </c:pt>
                      <c:pt idx="328">
                        <c:v>3</c:v>
                      </c:pt>
                      <c:pt idx="329">
                        <c:v>3</c:v>
                      </c:pt>
                      <c:pt idx="330">
                        <c:v>3</c:v>
                      </c:pt>
                      <c:pt idx="331">
                        <c:v>3</c:v>
                      </c:pt>
                      <c:pt idx="332">
                        <c:v>3</c:v>
                      </c:pt>
                      <c:pt idx="333">
                        <c:v>3</c:v>
                      </c:pt>
                      <c:pt idx="334">
                        <c:v>3</c:v>
                      </c:pt>
                      <c:pt idx="335">
                        <c:v>3</c:v>
                      </c:pt>
                      <c:pt idx="336">
                        <c:v>3</c:v>
                      </c:pt>
                      <c:pt idx="337">
                        <c:v>3</c:v>
                      </c:pt>
                      <c:pt idx="338">
                        <c:v>3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3</c:v>
                      </c:pt>
                      <c:pt idx="351">
                        <c:v>3</c:v>
                      </c:pt>
                      <c:pt idx="352">
                        <c:v>3</c:v>
                      </c:pt>
                      <c:pt idx="353">
                        <c:v>3</c:v>
                      </c:pt>
                      <c:pt idx="354">
                        <c:v>3</c:v>
                      </c:pt>
                      <c:pt idx="355">
                        <c:v>3</c:v>
                      </c:pt>
                      <c:pt idx="356">
                        <c:v>3</c:v>
                      </c:pt>
                      <c:pt idx="357">
                        <c:v>3</c:v>
                      </c:pt>
                      <c:pt idx="358">
                        <c:v>3</c:v>
                      </c:pt>
                      <c:pt idx="359">
                        <c:v>3</c:v>
                      </c:pt>
                      <c:pt idx="360">
                        <c:v>3</c:v>
                      </c:pt>
                      <c:pt idx="361">
                        <c:v>3</c:v>
                      </c:pt>
                      <c:pt idx="362">
                        <c:v>3</c:v>
                      </c:pt>
                      <c:pt idx="363">
                        <c:v>3</c:v>
                      </c:pt>
                      <c:pt idx="364">
                        <c:v>3</c:v>
                      </c:pt>
                      <c:pt idx="365">
                        <c:v>3</c:v>
                      </c:pt>
                      <c:pt idx="366">
                        <c:v>3</c:v>
                      </c:pt>
                      <c:pt idx="367">
                        <c:v>3</c:v>
                      </c:pt>
                      <c:pt idx="368">
                        <c:v>3</c:v>
                      </c:pt>
                      <c:pt idx="369">
                        <c:v>3</c:v>
                      </c:pt>
                      <c:pt idx="370">
                        <c:v>3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3</c:v>
                      </c:pt>
                      <c:pt idx="392">
                        <c:v>3</c:v>
                      </c:pt>
                      <c:pt idx="393">
                        <c:v>3</c:v>
                      </c:pt>
                      <c:pt idx="394">
                        <c:v>3</c:v>
                      </c:pt>
                      <c:pt idx="395">
                        <c:v>3</c:v>
                      </c:pt>
                      <c:pt idx="396">
                        <c:v>3</c:v>
                      </c:pt>
                      <c:pt idx="397">
                        <c:v>3</c:v>
                      </c:pt>
                      <c:pt idx="398">
                        <c:v>3</c:v>
                      </c:pt>
                      <c:pt idx="399">
                        <c:v>3</c:v>
                      </c:pt>
                      <c:pt idx="400">
                        <c:v>3</c:v>
                      </c:pt>
                      <c:pt idx="401">
                        <c:v>3</c:v>
                      </c:pt>
                      <c:pt idx="402">
                        <c:v>3</c:v>
                      </c:pt>
                      <c:pt idx="403">
                        <c:v>3</c:v>
                      </c:pt>
                      <c:pt idx="404">
                        <c:v>3</c:v>
                      </c:pt>
                      <c:pt idx="405">
                        <c:v>3</c:v>
                      </c:pt>
                      <c:pt idx="406">
                        <c:v>3</c:v>
                      </c:pt>
                      <c:pt idx="407">
                        <c:v>3</c:v>
                      </c:pt>
                      <c:pt idx="408">
                        <c:v>3</c:v>
                      </c:pt>
                      <c:pt idx="409">
                        <c:v>3</c:v>
                      </c:pt>
                      <c:pt idx="410">
                        <c:v>3</c:v>
                      </c:pt>
                      <c:pt idx="411">
                        <c:v>3</c:v>
                      </c:pt>
                      <c:pt idx="412">
                        <c:v>3</c:v>
                      </c:pt>
                      <c:pt idx="413">
                        <c:v>3</c:v>
                      </c:pt>
                      <c:pt idx="414">
                        <c:v>3</c:v>
                      </c:pt>
                      <c:pt idx="415">
                        <c:v>3</c:v>
                      </c:pt>
                      <c:pt idx="416">
                        <c:v>3</c:v>
                      </c:pt>
                      <c:pt idx="417">
                        <c:v>3</c:v>
                      </c:pt>
                      <c:pt idx="418">
                        <c:v>3</c:v>
                      </c:pt>
                      <c:pt idx="419">
                        <c:v>3</c:v>
                      </c:pt>
                      <c:pt idx="420">
                        <c:v>3</c:v>
                      </c:pt>
                      <c:pt idx="421">
                        <c:v>3</c:v>
                      </c:pt>
                      <c:pt idx="422">
                        <c:v>3</c:v>
                      </c:pt>
                      <c:pt idx="423">
                        <c:v>3</c:v>
                      </c:pt>
                      <c:pt idx="424">
                        <c:v>3</c:v>
                      </c:pt>
                      <c:pt idx="425">
                        <c:v>3</c:v>
                      </c:pt>
                      <c:pt idx="426">
                        <c:v>3</c:v>
                      </c:pt>
                      <c:pt idx="427">
                        <c:v>3</c:v>
                      </c:pt>
                      <c:pt idx="428">
                        <c:v>3</c:v>
                      </c:pt>
                      <c:pt idx="429">
                        <c:v>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-1569</c:v>
                      </c:pt>
                      <c:pt idx="4">
                        <c:v>-1566.8</c:v>
                      </c:pt>
                      <c:pt idx="5">
                        <c:v>-1564.9</c:v>
                      </c:pt>
                      <c:pt idx="6">
                        <c:v>-1563.3</c:v>
                      </c:pt>
                      <c:pt idx="7">
                        <c:v>-1561.6</c:v>
                      </c:pt>
                      <c:pt idx="8">
                        <c:v>-1559.9</c:v>
                      </c:pt>
                      <c:pt idx="9">
                        <c:v>-1558.7</c:v>
                      </c:pt>
                      <c:pt idx="10">
                        <c:v>-1557.9</c:v>
                      </c:pt>
                      <c:pt idx="11">
                        <c:v>-1557.1</c:v>
                      </c:pt>
                      <c:pt idx="12">
                        <c:v>-1556.4</c:v>
                      </c:pt>
                      <c:pt idx="13">
                        <c:v>-1555.7</c:v>
                      </c:pt>
                      <c:pt idx="14">
                        <c:v>-1555</c:v>
                      </c:pt>
                      <c:pt idx="15">
                        <c:v>-1554.4</c:v>
                      </c:pt>
                      <c:pt idx="16">
                        <c:v>-1553.8</c:v>
                      </c:pt>
                      <c:pt idx="17">
                        <c:v>-1553.2</c:v>
                      </c:pt>
                      <c:pt idx="18">
                        <c:v>-1552.7</c:v>
                      </c:pt>
                      <c:pt idx="19">
                        <c:v>-1552.2</c:v>
                      </c:pt>
                      <c:pt idx="20">
                        <c:v>-1551.7</c:v>
                      </c:pt>
                      <c:pt idx="21">
                        <c:v>-1551.3</c:v>
                      </c:pt>
                      <c:pt idx="22">
                        <c:v>-1550.9</c:v>
                      </c:pt>
                      <c:pt idx="23">
                        <c:v>-1550.6</c:v>
                      </c:pt>
                      <c:pt idx="24">
                        <c:v>-1550.3</c:v>
                      </c:pt>
                      <c:pt idx="25">
                        <c:v>-1550</c:v>
                      </c:pt>
                      <c:pt idx="26">
                        <c:v>-1549.8</c:v>
                      </c:pt>
                      <c:pt idx="27">
                        <c:v>-1549.6</c:v>
                      </c:pt>
                      <c:pt idx="28">
                        <c:v>-1549.4</c:v>
                      </c:pt>
                      <c:pt idx="29">
                        <c:v>-1549.3</c:v>
                      </c:pt>
                      <c:pt idx="30">
                        <c:v>-1549.2</c:v>
                      </c:pt>
                      <c:pt idx="31">
                        <c:v>-1549.1</c:v>
                      </c:pt>
                      <c:pt idx="32">
                        <c:v>-1549</c:v>
                      </c:pt>
                      <c:pt idx="33">
                        <c:v>-1549</c:v>
                      </c:pt>
                      <c:pt idx="34">
                        <c:v>-1549</c:v>
                      </c:pt>
                      <c:pt idx="35">
                        <c:v>-1549</c:v>
                      </c:pt>
                      <c:pt idx="36">
                        <c:v>-1549.1</c:v>
                      </c:pt>
                      <c:pt idx="37">
                        <c:v>-1549.2</c:v>
                      </c:pt>
                      <c:pt idx="38">
                        <c:v>-1549.3</c:v>
                      </c:pt>
                      <c:pt idx="39">
                        <c:v>-1549.4</c:v>
                      </c:pt>
                      <c:pt idx="40">
                        <c:v>-1549.6</c:v>
                      </c:pt>
                      <c:pt idx="41">
                        <c:v>-1549.8</c:v>
                      </c:pt>
                      <c:pt idx="42">
                        <c:v>-1550</c:v>
                      </c:pt>
                      <c:pt idx="43">
                        <c:v>-1550.2</c:v>
                      </c:pt>
                      <c:pt idx="44">
                        <c:v>-1550.4</c:v>
                      </c:pt>
                      <c:pt idx="45">
                        <c:v>-1550.7</c:v>
                      </c:pt>
                      <c:pt idx="46">
                        <c:v>-1551</c:v>
                      </c:pt>
                      <c:pt idx="47">
                        <c:v>-1551.3</c:v>
                      </c:pt>
                      <c:pt idx="48">
                        <c:v>-1551.7</c:v>
                      </c:pt>
                      <c:pt idx="49">
                        <c:v>-1552.1</c:v>
                      </c:pt>
                      <c:pt idx="50">
                        <c:v>-1552.5</c:v>
                      </c:pt>
                      <c:pt idx="51">
                        <c:v>-1552.9</c:v>
                      </c:pt>
                      <c:pt idx="52">
                        <c:v>-1553.3</c:v>
                      </c:pt>
                      <c:pt idx="53">
                        <c:v>-1553.7</c:v>
                      </c:pt>
                      <c:pt idx="54">
                        <c:v>-1554.2</c:v>
                      </c:pt>
                      <c:pt idx="55">
                        <c:v>-1554.7</c:v>
                      </c:pt>
                      <c:pt idx="56">
                        <c:v>-1555.1</c:v>
                      </c:pt>
                      <c:pt idx="57">
                        <c:v>-1555.6</c:v>
                      </c:pt>
                      <c:pt idx="58">
                        <c:v>-1556.1</c:v>
                      </c:pt>
                      <c:pt idx="59">
                        <c:v>-1556.7</c:v>
                      </c:pt>
                      <c:pt idx="60">
                        <c:v>-1557.2</c:v>
                      </c:pt>
                      <c:pt idx="61">
                        <c:v>-1557.8</c:v>
                      </c:pt>
                      <c:pt idx="62">
                        <c:v>-1558.4</c:v>
                      </c:pt>
                      <c:pt idx="63">
                        <c:v>-1559</c:v>
                      </c:pt>
                      <c:pt idx="64">
                        <c:v>-1559.6</c:v>
                      </c:pt>
                      <c:pt idx="65">
                        <c:v>-1560.2</c:v>
                      </c:pt>
                      <c:pt idx="66">
                        <c:v>-1560.8</c:v>
                      </c:pt>
                      <c:pt idx="67">
                        <c:v>-1561.5</c:v>
                      </c:pt>
                      <c:pt idx="68">
                        <c:v>-1562.2</c:v>
                      </c:pt>
                      <c:pt idx="69">
                        <c:v>-1563.6</c:v>
                      </c:pt>
                      <c:pt idx="70">
                        <c:v>-1568.1</c:v>
                      </c:pt>
                      <c:pt idx="71">
                        <c:v>-1573.5</c:v>
                      </c:pt>
                      <c:pt idx="72">
                        <c:v>-1579.1</c:v>
                      </c:pt>
                      <c:pt idx="73">
                        <c:v>-1584.9</c:v>
                      </c:pt>
                      <c:pt idx="74">
                        <c:v>-1590.9</c:v>
                      </c:pt>
                      <c:pt idx="75">
                        <c:v>-1597.1</c:v>
                      </c:pt>
                      <c:pt idx="76">
                        <c:v>-1603.4</c:v>
                      </c:pt>
                      <c:pt idx="77">
                        <c:v>-1609.9</c:v>
                      </c:pt>
                      <c:pt idx="78">
                        <c:v>-1616.6</c:v>
                      </c:pt>
                      <c:pt idx="79">
                        <c:v>-1623.5</c:v>
                      </c:pt>
                      <c:pt idx="80">
                        <c:v>-1630.6</c:v>
                      </c:pt>
                      <c:pt idx="81">
                        <c:v>-1637.9</c:v>
                      </c:pt>
                      <c:pt idx="82">
                        <c:v>-1645.4</c:v>
                      </c:pt>
                      <c:pt idx="83">
                        <c:v>-1653.1</c:v>
                      </c:pt>
                      <c:pt idx="84">
                        <c:v>-1661</c:v>
                      </c:pt>
                      <c:pt idx="85">
                        <c:v>-1669.1</c:v>
                      </c:pt>
                      <c:pt idx="86">
                        <c:v>-1677.4</c:v>
                      </c:pt>
                      <c:pt idx="87">
                        <c:v>-1685.8</c:v>
                      </c:pt>
                      <c:pt idx="88">
                        <c:v>-1694.4</c:v>
                      </c:pt>
                      <c:pt idx="89">
                        <c:v>-1703.2</c:v>
                      </c:pt>
                      <c:pt idx="90">
                        <c:v>-1712.1</c:v>
                      </c:pt>
                      <c:pt idx="91">
                        <c:v>-1720.7</c:v>
                      </c:pt>
                      <c:pt idx="92">
                        <c:v>-1729.1</c:v>
                      </c:pt>
                      <c:pt idx="93">
                        <c:v>-1737.6</c:v>
                      </c:pt>
                      <c:pt idx="94">
                        <c:v>-1746.3</c:v>
                      </c:pt>
                      <c:pt idx="95">
                        <c:v>-1755.1</c:v>
                      </c:pt>
                      <c:pt idx="96">
                        <c:v>-1764</c:v>
                      </c:pt>
                      <c:pt idx="97">
                        <c:v>-1772.9</c:v>
                      </c:pt>
                      <c:pt idx="98">
                        <c:v>-1782</c:v>
                      </c:pt>
                      <c:pt idx="99">
                        <c:v>-1791.2</c:v>
                      </c:pt>
                      <c:pt idx="100">
                        <c:v>-1800.5</c:v>
                      </c:pt>
                      <c:pt idx="101">
                        <c:v>-1809.9</c:v>
                      </c:pt>
                      <c:pt idx="102">
                        <c:v>-1819.4</c:v>
                      </c:pt>
                      <c:pt idx="103">
                        <c:v>-1829</c:v>
                      </c:pt>
                      <c:pt idx="104">
                        <c:v>-1838.6</c:v>
                      </c:pt>
                      <c:pt idx="105">
                        <c:v>-1848.3</c:v>
                      </c:pt>
                      <c:pt idx="106">
                        <c:v>-1858.1</c:v>
                      </c:pt>
                      <c:pt idx="107">
                        <c:v>-1868</c:v>
                      </c:pt>
                      <c:pt idx="108">
                        <c:v>-1877.6</c:v>
                      </c:pt>
                      <c:pt idx="109">
                        <c:v>-1887</c:v>
                      </c:pt>
                      <c:pt idx="110">
                        <c:v>-1896.4</c:v>
                      </c:pt>
                      <c:pt idx="111">
                        <c:v>-1905.9</c:v>
                      </c:pt>
                      <c:pt idx="112">
                        <c:v>-1915.5</c:v>
                      </c:pt>
                      <c:pt idx="113">
                        <c:v>-1924.1</c:v>
                      </c:pt>
                      <c:pt idx="114">
                        <c:v>-1930.3</c:v>
                      </c:pt>
                      <c:pt idx="115">
                        <c:v>-1936.3</c:v>
                      </c:pt>
                      <c:pt idx="116">
                        <c:v>-1942.1</c:v>
                      </c:pt>
                      <c:pt idx="117">
                        <c:v>-1947.6</c:v>
                      </c:pt>
                      <c:pt idx="118">
                        <c:v>-1953</c:v>
                      </c:pt>
                      <c:pt idx="119">
                        <c:v>-1958</c:v>
                      </c:pt>
                      <c:pt idx="120">
                        <c:v>-1962.9</c:v>
                      </c:pt>
                      <c:pt idx="121">
                        <c:v>-1967.5</c:v>
                      </c:pt>
                      <c:pt idx="122">
                        <c:v>-1971.9</c:v>
                      </c:pt>
                      <c:pt idx="123">
                        <c:v>-1976.1</c:v>
                      </c:pt>
                      <c:pt idx="124">
                        <c:v>-1979.9</c:v>
                      </c:pt>
                      <c:pt idx="125">
                        <c:v>-1983.8</c:v>
                      </c:pt>
                      <c:pt idx="126">
                        <c:v>-1987.4</c:v>
                      </c:pt>
                      <c:pt idx="127">
                        <c:v>-1991</c:v>
                      </c:pt>
                      <c:pt idx="128">
                        <c:v>-1994.5</c:v>
                      </c:pt>
                      <c:pt idx="129">
                        <c:v>-1997.8</c:v>
                      </c:pt>
                      <c:pt idx="130">
                        <c:v>-2001.2</c:v>
                      </c:pt>
                      <c:pt idx="131">
                        <c:v>-2004.2</c:v>
                      </c:pt>
                      <c:pt idx="132">
                        <c:v>-2007.3</c:v>
                      </c:pt>
                      <c:pt idx="133">
                        <c:v>-2010.2</c:v>
                      </c:pt>
                      <c:pt idx="134">
                        <c:v>-2012.8</c:v>
                      </c:pt>
                      <c:pt idx="135">
                        <c:v>-2015.3</c:v>
                      </c:pt>
                      <c:pt idx="136">
                        <c:v>-2017.5</c:v>
                      </c:pt>
                      <c:pt idx="137">
                        <c:v>-2019.7</c:v>
                      </c:pt>
                      <c:pt idx="138">
                        <c:v>-2021.6</c:v>
                      </c:pt>
                      <c:pt idx="139">
                        <c:v>-2023.5</c:v>
                      </c:pt>
                      <c:pt idx="140">
                        <c:v>-2025.3</c:v>
                      </c:pt>
                      <c:pt idx="141">
                        <c:v>-2026.8</c:v>
                      </c:pt>
                      <c:pt idx="142">
                        <c:v>-2028.4</c:v>
                      </c:pt>
                      <c:pt idx="143">
                        <c:v>-2029.6</c:v>
                      </c:pt>
                      <c:pt idx="144">
                        <c:v>-2030.9</c:v>
                      </c:pt>
                      <c:pt idx="145">
                        <c:v>-2032</c:v>
                      </c:pt>
                      <c:pt idx="146">
                        <c:v>-2032.9</c:v>
                      </c:pt>
                      <c:pt idx="147">
                        <c:v>-2033.8</c:v>
                      </c:pt>
                      <c:pt idx="148">
                        <c:v>-2034.5</c:v>
                      </c:pt>
                      <c:pt idx="149">
                        <c:v>-2035.2</c:v>
                      </c:pt>
                      <c:pt idx="150">
                        <c:v>-2035.7</c:v>
                      </c:pt>
                      <c:pt idx="151">
                        <c:v>-2036.1</c:v>
                      </c:pt>
                      <c:pt idx="152">
                        <c:v>-2036.5</c:v>
                      </c:pt>
                      <c:pt idx="153">
                        <c:v>-2036.7</c:v>
                      </c:pt>
                      <c:pt idx="154">
                        <c:v>-2036.9</c:v>
                      </c:pt>
                      <c:pt idx="155">
                        <c:v>-2037</c:v>
                      </c:pt>
                      <c:pt idx="156">
                        <c:v>-2037.1</c:v>
                      </c:pt>
                      <c:pt idx="157">
                        <c:v>-2037.1</c:v>
                      </c:pt>
                      <c:pt idx="158">
                        <c:v>-2036.9</c:v>
                      </c:pt>
                      <c:pt idx="159">
                        <c:v>-2036.7</c:v>
                      </c:pt>
                      <c:pt idx="160">
                        <c:v>-2036.4</c:v>
                      </c:pt>
                      <c:pt idx="161">
                        <c:v>-2035.9</c:v>
                      </c:pt>
                      <c:pt idx="162">
                        <c:v>-2035.4</c:v>
                      </c:pt>
                      <c:pt idx="163">
                        <c:v>-2034.8</c:v>
                      </c:pt>
                      <c:pt idx="164">
                        <c:v>-2034.1</c:v>
                      </c:pt>
                      <c:pt idx="165">
                        <c:v>-2033.4</c:v>
                      </c:pt>
                      <c:pt idx="166">
                        <c:v>-2032.6</c:v>
                      </c:pt>
                      <c:pt idx="167">
                        <c:v>-2031.7</c:v>
                      </c:pt>
                      <c:pt idx="168">
                        <c:v>-2030.8</c:v>
                      </c:pt>
                      <c:pt idx="169">
                        <c:v>-2029.8</c:v>
                      </c:pt>
                      <c:pt idx="170">
                        <c:v>-2028.7</c:v>
                      </c:pt>
                      <c:pt idx="171">
                        <c:v>-2027.5</c:v>
                      </c:pt>
                      <c:pt idx="172">
                        <c:v>-2026.3</c:v>
                      </c:pt>
                      <c:pt idx="173">
                        <c:v>-2025</c:v>
                      </c:pt>
                      <c:pt idx="174">
                        <c:v>-2023.6</c:v>
                      </c:pt>
                      <c:pt idx="175">
                        <c:v>-2022.3</c:v>
                      </c:pt>
                      <c:pt idx="176">
                        <c:v>-2020.9</c:v>
                      </c:pt>
                      <c:pt idx="177">
                        <c:v>-2019.5</c:v>
                      </c:pt>
                      <c:pt idx="178">
                        <c:v>-2018</c:v>
                      </c:pt>
                      <c:pt idx="179">
                        <c:v>-2016.5</c:v>
                      </c:pt>
                      <c:pt idx="180">
                        <c:v>-2014.9</c:v>
                      </c:pt>
                      <c:pt idx="181">
                        <c:v>-2013.3</c:v>
                      </c:pt>
                      <c:pt idx="182">
                        <c:v>-2011.6</c:v>
                      </c:pt>
                      <c:pt idx="183">
                        <c:v>-2009.9</c:v>
                      </c:pt>
                      <c:pt idx="184">
                        <c:v>-2008.1</c:v>
                      </c:pt>
                      <c:pt idx="185">
                        <c:v>-2006.3</c:v>
                      </c:pt>
                      <c:pt idx="186">
                        <c:v>-2004.5</c:v>
                      </c:pt>
                      <c:pt idx="187">
                        <c:v>-2002.6</c:v>
                      </c:pt>
                      <c:pt idx="188">
                        <c:v>-2000.6</c:v>
                      </c:pt>
                      <c:pt idx="189">
                        <c:v>-1998.6</c:v>
                      </c:pt>
                      <c:pt idx="190">
                        <c:v>-1996.6</c:v>
                      </c:pt>
                      <c:pt idx="191">
                        <c:v>-1844.6</c:v>
                      </c:pt>
                      <c:pt idx="192">
                        <c:v>-1842.7</c:v>
                      </c:pt>
                      <c:pt idx="193">
                        <c:v>-1840.8</c:v>
                      </c:pt>
                      <c:pt idx="194">
                        <c:v>-1838.8</c:v>
                      </c:pt>
                      <c:pt idx="195">
                        <c:v>-1836.8</c:v>
                      </c:pt>
                      <c:pt idx="196">
                        <c:v>-1834.8</c:v>
                      </c:pt>
                      <c:pt idx="197">
                        <c:v>-1832.8</c:v>
                      </c:pt>
                      <c:pt idx="198">
                        <c:v>-1680.8</c:v>
                      </c:pt>
                      <c:pt idx="199">
                        <c:v>-1679.3</c:v>
                      </c:pt>
                      <c:pt idx="200">
                        <c:v>-1678</c:v>
                      </c:pt>
                      <c:pt idx="201">
                        <c:v>-1676.7</c:v>
                      </c:pt>
                      <c:pt idx="202">
                        <c:v>-1675.5</c:v>
                      </c:pt>
                      <c:pt idx="203">
                        <c:v>-1674.3</c:v>
                      </c:pt>
                      <c:pt idx="204">
                        <c:v>-1673.1</c:v>
                      </c:pt>
                      <c:pt idx="205">
                        <c:v>-1671.9</c:v>
                      </c:pt>
                      <c:pt idx="206">
                        <c:v>-1670.7</c:v>
                      </c:pt>
                      <c:pt idx="207">
                        <c:v>-1669.6</c:v>
                      </c:pt>
                      <c:pt idx="208">
                        <c:v>-1668.4</c:v>
                      </c:pt>
                      <c:pt idx="209">
                        <c:v>-1667.2</c:v>
                      </c:pt>
                      <c:pt idx="210">
                        <c:v>-1666</c:v>
                      </c:pt>
                      <c:pt idx="211">
                        <c:v>-1664.8</c:v>
                      </c:pt>
                      <c:pt idx="212">
                        <c:v>-1663.6</c:v>
                      </c:pt>
                      <c:pt idx="213">
                        <c:v>-1662.5</c:v>
                      </c:pt>
                      <c:pt idx="214">
                        <c:v>-1661.4</c:v>
                      </c:pt>
                      <c:pt idx="215">
                        <c:v>-1660.4</c:v>
                      </c:pt>
                      <c:pt idx="216">
                        <c:v>-1659.4</c:v>
                      </c:pt>
                      <c:pt idx="217">
                        <c:v>-1658.4</c:v>
                      </c:pt>
                      <c:pt idx="218">
                        <c:v>-1657.4</c:v>
                      </c:pt>
                      <c:pt idx="219">
                        <c:v>-1656.5</c:v>
                      </c:pt>
                      <c:pt idx="220">
                        <c:v>-1655.6</c:v>
                      </c:pt>
                      <c:pt idx="221">
                        <c:v>-1654.7</c:v>
                      </c:pt>
                      <c:pt idx="222">
                        <c:v>-1653.8</c:v>
                      </c:pt>
                      <c:pt idx="223">
                        <c:v>-1654.9</c:v>
                      </c:pt>
                      <c:pt idx="224">
                        <c:v>-1658.4</c:v>
                      </c:pt>
                      <c:pt idx="225">
                        <c:v>-1662.3</c:v>
                      </c:pt>
                      <c:pt idx="226">
                        <c:v>-1666.2</c:v>
                      </c:pt>
                      <c:pt idx="227">
                        <c:v>-1670.1</c:v>
                      </c:pt>
                      <c:pt idx="228">
                        <c:v>-1674.2</c:v>
                      </c:pt>
                      <c:pt idx="229">
                        <c:v>-1678.5</c:v>
                      </c:pt>
                      <c:pt idx="230">
                        <c:v>-1682.9</c:v>
                      </c:pt>
                      <c:pt idx="231">
                        <c:v>-1687.5</c:v>
                      </c:pt>
                      <c:pt idx="232">
                        <c:v>-1692.3</c:v>
                      </c:pt>
                      <c:pt idx="233">
                        <c:v>-1697.3</c:v>
                      </c:pt>
                      <c:pt idx="234">
                        <c:v>-1702.5</c:v>
                      </c:pt>
                      <c:pt idx="235">
                        <c:v>-1707.9</c:v>
                      </c:pt>
                      <c:pt idx="236">
                        <c:v>-1713.5</c:v>
                      </c:pt>
                      <c:pt idx="237">
                        <c:v>-1719.3</c:v>
                      </c:pt>
                      <c:pt idx="238">
                        <c:v>-1725.3</c:v>
                      </c:pt>
                      <c:pt idx="239">
                        <c:v>-1731.5</c:v>
                      </c:pt>
                      <c:pt idx="240">
                        <c:v>-1737.9</c:v>
                      </c:pt>
                      <c:pt idx="241">
                        <c:v>-1744.4</c:v>
                      </c:pt>
                      <c:pt idx="242">
                        <c:v>-1751</c:v>
                      </c:pt>
                      <c:pt idx="243">
                        <c:v>-1757.8</c:v>
                      </c:pt>
                      <c:pt idx="244">
                        <c:v>-1764.7</c:v>
                      </c:pt>
                      <c:pt idx="245">
                        <c:v>-1771.8</c:v>
                      </c:pt>
                      <c:pt idx="246">
                        <c:v>-1779</c:v>
                      </c:pt>
                      <c:pt idx="247">
                        <c:v>-1786.4</c:v>
                      </c:pt>
                      <c:pt idx="248">
                        <c:v>-1794</c:v>
                      </c:pt>
                      <c:pt idx="249">
                        <c:v>-1801.7</c:v>
                      </c:pt>
                      <c:pt idx="250">
                        <c:v>-1809.6</c:v>
                      </c:pt>
                      <c:pt idx="251">
                        <c:v>-1817.6</c:v>
                      </c:pt>
                      <c:pt idx="252">
                        <c:v>-1825.8</c:v>
                      </c:pt>
                      <c:pt idx="253">
                        <c:v>-1834.1</c:v>
                      </c:pt>
                      <c:pt idx="254">
                        <c:v>-1842.5</c:v>
                      </c:pt>
                      <c:pt idx="255">
                        <c:v>-1850.9</c:v>
                      </c:pt>
                      <c:pt idx="256">
                        <c:v>-1859.6</c:v>
                      </c:pt>
                      <c:pt idx="257">
                        <c:v>-1868.4</c:v>
                      </c:pt>
                      <c:pt idx="258">
                        <c:v>-1876.9</c:v>
                      </c:pt>
                      <c:pt idx="259">
                        <c:v>-1885.2</c:v>
                      </c:pt>
                      <c:pt idx="260">
                        <c:v>-1893.5</c:v>
                      </c:pt>
                      <c:pt idx="261">
                        <c:v>-1901.9</c:v>
                      </c:pt>
                      <c:pt idx="262">
                        <c:v>-1910.4</c:v>
                      </c:pt>
                      <c:pt idx="263">
                        <c:v>-1919</c:v>
                      </c:pt>
                      <c:pt idx="264">
                        <c:v>-1927.7</c:v>
                      </c:pt>
                      <c:pt idx="265">
                        <c:v>-1936.6</c:v>
                      </c:pt>
                      <c:pt idx="266">
                        <c:v>-1943.9</c:v>
                      </c:pt>
                      <c:pt idx="267">
                        <c:v>-1949.4</c:v>
                      </c:pt>
                      <c:pt idx="268">
                        <c:v>-1954.8</c:v>
                      </c:pt>
                      <c:pt idx="269">
                        <c:v>-1959.9</c:v>
                      </c:pt>
                      <c:pt idx="270">
                        <c:v>-1964.7</c:v>
                      </c:pt>
                      <c:pt idx="271">
                        <c:v>-1969.3</c:v>
                      </c:pt>
                      <c:pt idx="272">
                        <c:v>-1973.4</c:v>
                      </c:pt>
                      <c:pt idx="273">
                        <c:v>-1977.5</c:v>
                      </c:pt>
                      <c:pt idx="274">
                        <c:v>-1981.2</c:v>
                      </c:pt>
                      <c:pt idx="275">
                        <c:v>-1984.9</c:v>
                      </c:pt>
                      <c:pt idx="276">
                        <c:v>-1988.4</c:v>
                      </c:pt>
                      <c:pt idx="277">
                        <c:v>-1991.8</c:v>
                      </c:pt>
                      <c:pt idx="278">
                        <c:v>-1995.2</c:v>
                      </c:pt>
                      <c:pt idx="279">
                        <c:v>-1998.2</c:v>
                      </c:pt>
                      <c:pt idx="280">
                        <c:v>-2001.4</c:v>
                      </c:pt>
                      <c:pt idx="281">
                        <c:v>-2004.3</c:v>
                      </c:pt>
                      <c:pt idx="282">
                        <c:v>-2007.1</c:v>
                      </c:pt>
                      <c:pt idx="283">
                        <c:v>-2009.9</c:v>
                      </c:pt>
                      <c:pt idx="284">
                        <c:v>-2012.4</c:v>
                      </c:pt>
                      <c:pt idx="285">
                        <c:v>-2014.9</c:v>
                      </c:pt>
                      <c:pt idx="286">
                        <c:v>-2017</c:v>
                      </c:pt>
                      <c:pt idx="287">
                        <c:v>-2019.2</c:v>
                      </c:pt>
                      <c:pt idx="288">
                        <c:v>-2021.2</c:v>
                      </c:pt>
                      <c:pt idx="289">
                        <c:v>-2022.9</c:v>
                      </c:pt>
                      <c:pt idx="290">
                        <c:v>-2024.6</c:v>
                      </c:pt>
                      <c:pt idx="291">
                        <c:v>-2026</c:v>
                      </c:pt>
                      <c:pt idx="292">
                        <c:v>-2027.5</c:v>
                      </c:pt>
                      <c:pt idx="293">
                        <c:v>-2028.7</c:v>
                      </c:pt>
                      <c:pt idx="294">
                        <c:v>-2029.8</c:v>
                      </c:pt>
                      <c:pt idx="295">
                        <c:v>-2030.9</c:v>
                      </c:pt>
                      <c:pt idx="296">
                        <c:v>-2031.7</c:v>
                      </c:pt>
                      <c:pt idx="297">
                        <c:v>-2032.6</c:v>
                      </c:pt>
                      <c:pt idx="298">
                        <c:v>-2033.3</c:v>
                      </c:pt>
                      <c:pt idx="299">
                        <c:v>-2033.8</c:v>
                      </c:pt>
                      <c:pt idx="300">
                        <c:v>-2034.3</c:v>
                      </c:pt>
                      <c:pt idx="301">
                        <c:v>-2034.6</c:v>
                      </c:pt>
                      <c:pt idx="302">
                        <c:v>-2034.9</c:v>
                      </c:pt>
                      <c:pt idx="303">
                        <c:v>-2034.9</c:v>
                      </c:pt>
                      <c:pt idx="304">
                        <c:v>-2034.9</c:v>
                      </c:pt>
                      <c:pt idx="305">
                        <c:v>-2034.9</c:v>
                      </c:pt>
                      <c:pt idx="306">
                        <c:v>-2034.7</c:v>
                      </c:pt>
                      <c:pt idx="307">
                        <c:v>-2034.5</c:v>
                      </c:pt>
                      <c:pt idx="308">
                        <c:v>-2034.2</c:v>
                      </c:pt>
                      <c:pt idx="309">
                        <c:v>-2033.8</c:v>
                      </c:pt>
                      <c:pt idx="310">
                        <c:v>-2033.3</c:v>
                      </c:pt>
                      <c:pt idx="311">
                        <c:v>-2032.7</c:v>
                      </c:pt>
                      <c:pt idx="312">
                        <c:v>-2032</c:v>
                      </c:pt>
                      <c:pt idx="313">
                        <c:v>-2031.2</c:v>
                      </c:pt>
                      <c:pt idx="314">
                        <c:v>-2030.4</c:v>
                      </c:pt>
                      <c:pt idx="315">
                        <c:v>-2029.5</c:v>
                      </c:pt>
                      <c:pt idx="316">
                        <c:v>-2028.5</c:v>
                      </c:pt>
                      <c:pt idx="317">
                        <c:v>-2027.5</c:v>
                      </c:pt>
                      <c:pt idx="318">
                        <c:v>-2026.4</c:v>
                      </c:pt>
                      <c:pt idx="319">
                        <c:v>-2025.2</c:v>
                      </c:pt>
                      <c:pt idx="320">
                        <c:v>-2023.9</c:v>
                      </c:pt>
                      <c:pt idx="321">
                        <c:v>-2022.6</c:v>
                      </c:pt>
                      <c:pt idx="322">
                        <c:v>-2021.2</c:v>
                      </c:pt>
                      <c:pt idx="323">
                        <c:v>-2019.8</c:v>
                      </c:pt>
                      <c:pt idx="324">
                        <c:v>-2018.3</c:v>
                      </c:pt>
                      <c:pt idx="325">
                        <c:v>-2016.7</c:v>
                      </c:pt>
                      <c:pt idx="326">
                        <c:v>-2015.1</c:v>
                      </c:pt>
                      <c:pt idx="327">
                        <c:v>-2013.4</c:v>
                      </c:pt>
                      <c:pt idx="328">
                        <c:v>-2011.7</c:v>
                      </c:pt>
                      <c:pt idx="329">
                        <c:v>-2009.9</c:v>
                      </c:pt>
                      <c:pt idx="330">
                        <c:v>-2008</c:v>
                      </c:pt>
                      <c:pt idx="331">
                        <c:v>-2006.1</c:v>
                      </c:pt>
                      <c:pt idx="332">
                        <c:v>-2004.1</c:v>
                      </c:pt>
                      <c:pt idx="333">
                        <c:v>-2002.1</c:v>
                      </c:pt>
                      <c:pt idx="334">
                        <c:v>-2000.1</c:v>
                      </c:pt>
                      <c:pt idx="335">
                        <c:v>-1848</c:v>
                      </c:pt>
                      <c:pt idx="336">
                        <c:v>-1846</c:v>
                      </c:pt>
                      <c:pt idx="337">
                        <c:v>-1844</c:v>
                      </c:pt>
                      <c:pt idx="338">
                        <c:v>-1842</c:v>
                      </c:pt>
                      <c:pt idx="339">
                        <c:v>-1839.9</c:v>
                      </c:pt>
                      <c:pt idx="340">
                        <c:v>-1688.1</c:v>
                      </c:pt>
                      <c:pt idx="341">
                        <c:v>-1686.7</c:v>
                      </c:pt>
                      <c:pt idx="342">
                        <c:v>-1685.3</c:v>
                      </c:pt>
                      <c:pt idx="343">
                        <c:v>-1683.9</c:v>
                      </c:pt>
                      <c:pt idx="344">
                        <c:v>-1682.5</c:v>
                      </c:pt>
                      <c:pt idx="345">
                        <c:v>-1681.2</c:v>
                      </c:pt>
                      <c:pt idx="346">
                        <c:v>-1679.8</c:v>
                      </c:pt>
                      <c:pt idx="347">
                        <c:v>-1678.5</c:v>
                      </c:pt>
                      <c:pt idx="348">
                        <c:v>-1677.2</c:v>
                      </c:pt>
                      <c:pt idx="349">
                        <c:v>-1675.9</c:v>
                      </c:pt>
                      <c:pt idx="350">
                        <c:v>-1674.6</c:v>
                      </c:pt>
                      <c:pt idx="351">
                        <c:v>-1673.4</c:v>
                      </c:pt>
                      <c:pt idx="352">
                        <c:v>-1672.2</c:v>
                      </c:pt>
                      <c:pt idx="353">
                        <c:v>-1671</c:v>
                      </c:pt>
                      <c:pt idx="354">
                        <c:v>-1669.8</c:v>
                      </c:pt>
                      <c:pt idx="355">
                        <c:v>-1668.6</c:v>
                      </c:pt>
                      <c:pt idx="356">
                        <c:v>-1667.4</c:v>
                      </c:pt>
                      <c:pt idx="357">
                        <c:v>-1666.2</c:v>
                      </c:pt>
                      <c:pt idx="358">
                        <c:v>-1665</c:v>
                      </c:pt>
                      <c:pt idx="359">
                        <c:v>-1663.9</c:v>
                      </c:pt>
                      <c:pt idx="360">
                        <c:v>-1662.8</c:v>
                      </c:pt>
                      <c:pt idx="361">
                        <c:v>-1661.7</c:v>
                      </c:pt>
                      <c:pt idx="362">
                        <c:v>-1660.7</c:v>
                      </c:pt>
                      <c:pt idx="363">
                        <c:v>-1659.7</c:v>
                      </c:pt>
                      <c:pt idx="364">
                        <c:v>-1658.7</c:v>
                      </c:pt>
                      <c:pt idx="365">
                        <c:v>-1657.7</c:v>
                      </c:pt>
                      <c:pt idx="366">
                        <c:v>-1656.7</c:v>
                      </c:pt>
                      <c:pt idx="367">
                        <c:v>-1655.8</c:v>
                      </c:pt>
                      <c:pt idx="368">
                        <c:v>-1654.9</c:v>
                      </c:pt>
                      <c:pt idx="369">
                        <c:v>-1654</c:v>
                      </c:pt>
                      <c:pt idx="370">
                        <c:v>-1653.1</c:v>
                      </c:pt>
                      <c:pt idx="371">
                        <c:v>-1652.2</c:v>
                      </c:pt>
                      <c:pt idx="372">
                        <c:v>-1651.4</c:v>
                      </c:pt>
                      <c:pt idx="373">
                        <c:v>-1650.6</c:v>
                      </c:pt>
                      <c:pt idx="374">
                        <c:v>-1649.8</c:v>
                      </c:pt>
                      <c:pt idx="375">
                        <c:v>-1649</c:v>
                      </c:pt>
                      <c:pt idx="376">
                        <c:v>-1648.1</c:v>
                      </c:pt>
                      <c:pt idx="377">
                        <c:v>-1647.2</c:v>
                      </c:pt>
                      <c:pt idx="378">
                        <c:v>-1646.3</c:v>
                      </c:pt>
                      <c:pt idx="379">
                        <c:v>-1645.5</c:v>
                      </c:pt>
                      <c:pt idx="380">
                        <c:v>-1644.6</c:v>
                      </c:pt>
                      <c:pt idx="381">
                        <c:v>-1644.3</c:v>
                      </c:pt>
                      <c:pt idx="382">
                        <c:v>-1647.3</c:v>
                      </c:pt>
                      <c:pt idx="383">
                        <c:v>-1651.1</c:v>
                      </c:pt>
                      <c:pt idx="384">
                        <c:v>-1654.9</c:v>
                      </c:pt>
                      <c:pt idx="385">
                        <c:v>-1658.6</c:v>
                      </c:pt>
                      <c:pt idx="386">
                        <c:v>-1662.5</c:v>
                      </c:pt>
                      <c:pt idx="387">
                        <c:v>-1666.5</c:v>
                      </c:pt>
                      <c:pt idx="388">
                        <c:v>-1670.7</c:v>
                      </c:pt>
                      <c:pt idx="389">
                        <c:v>-1675.1</c:v>
                      </c:pt>
                      <c:pt idx="390">
                        <c:v>-1679.8</c:v>
                      </c:pt>
                      <c:pt idx="391">
                        <c:v>-1684.6</c:v>
                      </c:pt>
                      <c:pt idx="392">
                        <c:v>-1689.6</c:v>
                      </c:pt>
                      <c:pt idx="393">
                        <c:v>-1694.8</c:v>
                      </c:pt>
                      <c:pt idx="394">
                        <c:v>-1700.2</c:v>
                      </c:pt>
                      <c:pt idx="395">
                        <c:v>-1705.8</c:v>
                      </c:pt>
                      <c:pt idx="396">
                        <c:v>-1711.6</c:v>
                      </c:pt>
                      <c:pt idx="397">
                        <c:v>-1717.6</c:v>
                      </c:pt>
                      <c:pt idx="398">
                        <c:v>-1723.7</c:v>
                      </c:pt>
                      <c:pt idx="399">
                        <c:v>-1730</c:v>
                      </c:pt>
                      <c:pt idx="400">
                        <c:v>-1736.3</c:v>
                      </c:pt>
                      <c:pt idx="401">
                        <c:v>-1742.8</c:v>
                      </c:pt>
                      <c:pt idx="402">
                        <c:v>-1749.4</c:v>
                      </c:pt>
                      <c:pt idx="403">
                        <c:v>-1756.2</c:v>
                      </c:pt>
                      <c:pt idx="404">
                        <c:v>-1763.2</c:v>
                      </c:pt>
                      <c:pt idx="405">
                        <c:v>-1770.3</c:v>
                      </c:pt>
                      <c:pt idx="406">
                        <c:v>-1777.6</c:v>
                      </c:pt>
                      <c:pt idx="407">
                        <c:v>-1785</c:v>
                      </c:pt>
                      <c:pt idx="408">
                        <c:v>-1792.6</c:v>
                      </c:pt>
                      <c:pt idx="409">
                        <c:v>-1800.2</c:v>
                      </c:pt>
                      <c:pt idx="410">
                        <c:v>-1807.9</c:v>
                      </c:pt>
                      <c:pt idx="411">
                        <c:v>-1815.7</c:v>
                      </c:pt>
                      <c:pt idx="412">
                        <c:v>-1823.7</c:v>
                      </c:pt>
                      <c:pt idx="413">
                        <c:v>-1831.8</c:v>
                      </c:pt>
                      <c:pt idx="414">
                        <c:v>-1840</c:v>
                      </c:pt>
                      <c:pt idx="415">
                        <c:v>-1848.4</c:v>
                      </c:pt>
                      <c:pt idx="416">
                        <c:v>-1856.9</c:v>
                      </c:pt>
                      <c:pt idx="417">
                        <c:v>-1865.4</c:v>
                      </c:pt>
                      <c:pt idx="418">
                        <c:v>-1873.7</c:v>
                      </c:pt>
                      <c:pt idx="419">
                        <c:v>-1881.8</c:v>
                      </c:pt>
                      <c:pt idx="420">
                        <c:v>-1889.9</c:v>
                      </c:pt>
                      <c:pt idx="421">
                        <c:v>-1898.1</c:v>
                      </c:pt>
                      <c:pt idx="422">
                        <c:v>-1906.3</c:v>
                      </c:pt>
                      <c:pt idx="423">
                        <c:v>-1914.6</c:v>
                      </c:pt>
                      <c:pt idx="424">
                        <c:v>-1923</c:v>
                      </c:pt>
                      <c:pt idx="425">
                        <c:v>-1931.5</c:v>
                      </c:pt>
                      <c:pt idx="426">
                        <c:v>-1937.2</c:v>
                      </c:pt>
                      <c:pt idx="427">
                        <c:v>-1942</c:v>
                      </c:pt>
                      <c:pt idx="428">
                        <c:v>-1946.9</c:v>
                      </c:pt>
                      <c:pt idx="429">
                        <c:v>-1951.3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45.8</c:v>
                      </c:pt>
                      <c:pt idx="4">
                        <c:v>45.8</c:v>
                      </c:pt>
                      <c:pt idx="5">
                        <c:v>45.8</c:v>
                      </c:pt>
                      <c:pt idx="6">
                        <c:v>45.8</c:v>
                      </c:pt>
                      <c:pt idx="7">
                        <c:v>45.8</c:v>
                      </c:pt>
                      <c:pt idx="8">
                        <c:v>45.8</c:v>
                      </c:pt>
                      <c:pt idx="9">
                        <c:v>45.8</c:v>
                      </c:pt>
                      <c:pt idx="10">
                        <c:v>45.8</c:v>
                      </c:pt>
                      <c:pt idx="11">
                        <c:v>45.8</c:v>
                      </c:pt>
                      <c:pt idx="12">
                        <c:v>45.8</c:v>
                      </c:pt>
                      <c:pt idx="13">
                        <c:v>45.8</c:v>
                      </c:pt>
                      <c:pt idx="14">
                        <c:v>45.8</c:v>
                      </c:pt>
                      <c:pt idx="15">
                        <c:v>45.8</c:v>
                      </c:pt>
                      <c:pt idx="16">
                        <c:v>45.8</c:v>
                      </c:pt>
                      <c:pt idx="17">
                        <c:v>45.8</c:v>
                      </c:pt>
                      <c:pt idx="18">
                        <c:v>45.8</c:v>
                      </c:pt>
                      <c:pt idx="19">
                        <c:v>45.8</c:v>
                      </c:pt>
                      <c:pt idx="20">
                        <c:v>45.8</c:v>
                      </c:pt>
                      <c:pt idx="21">
                        <c:v>45.7</c:v>
                      </c:pt>
                      <c:pt idx="22">
                        <c:v>45.8</c:v>
                      </c:pt>
                      <c:pt idx="23">
                        <c:v>45.8</c:v>
                      </c:pt>
                      <c:pt idx="24">
                        <c:v>45.7</c:v>
                      </c:pt>
                      <c:pt idx="25">
                        <c:v>45.7</c:v>
                      </c:pt>
                      <c:pt idx="26">
                        <c:v>45.7</c:v>
                      </c:pt>
                      <c:pt idx="27">
                        <c:v>45.7</c:v>
                      </c:pt>
                      <c:pt idx="28">
                        <c:v>45.7</c:v>
                      </c:pt>
                      <c:pt idx="29">
                        <c:v>45.7</c:v>
                      </c:pt>
                      <c:pt idx="30">
                        <c:v>45.7</c:v>
                      </c:pt>
                      <c:pt idx="31">
                        <c:v>45.7</c:v>
                      </c:pt>
                      <c:pt idx="32">
                        <c:v>45.7</c:v>
                      </c:pt>
                      <c:pt idx="33">
                        <c:v>45.7</c:v>
                      </c:pt>
                      <c:pt idx="34">
                        <c:v>45.7</c:v>
                      </c:pt>
                      <c:pt idx="35">
                        <c:v>45.7</c:v>
                      </c:pt>
                      <c:pt idx="36">
                        <c:v>45.7</c:v>
                      </c:pt>
                      <c:pt idx="37">
                        <c:v>45.7</c:v>
                      </c:pt>
                      <c:pt idx="38">
                        <c:v>45.7</c:v>
                      </c:pt>
                      <c:pt idx="39">
                        <c:v>45.7</c:v>
                      </c:pt>
                      <c:pt idx="40">
                        <c:v>45.7</c:v>
                      </c:pt>
                      <c:pt idx="41">
                        <c:v>45.7</c:v>
                      </c:pt>
                      <c:pt idx="42">
                        <c:v>45.7</c:v>
                      </c:pt>
                      <c:pt idx="43">
                        <c:v>45.7</c:v>
                      </c:pt>
                      <c:pt idx="44">
                        <c:v>45.7</c:v>
                      </c:pt>
                      <c:pt idx="45">
                        <c:v>45.7</c:v>
                      </c:pt>
                      <c:pt idx="46">
                        <c:v>45.7</c:v>
                      </c:pt>
                      <c:pt idx="47">
                        <c:v>45.7</c:v>
                      </c:pt>
                      <c:pt idx="48">
                        <c:v>45.7</c:v>
                      </c:pt>
                      <c:pt idx="49">
                        <c:v>45.6</c:v>
                      </c:pt>
                      <c:pt idx="50">
                        <c:v>45.7</c:v>
                      </c:pt>
                      <c:pt idx="51">
                        <c:v>45.6</c:v>
                      </c:pt>
                      <c:pt idx="52">
                        <c:v>45.6</c:v>
                      </c:pt>
                      <c:pt idx="53">
                        <c:v>45.6</c:v>
                      </c:pt>
                      <c:pt idx="54">
                        <c:v>45.6</c:v>
                      </c:pt>
                      <c:pt idx="55">
                        <c:v>45.6</c:v>
                      </c:pt>
                      <c:pt idx="56">
                        <c:v>45.6</c:v>
                      </c:pt>
                      <c:pt idx="57">
                        <c:v>45.6</c:v>
                      </c:pt>
                      <c:pt idx="58">
                        <c:v>45.6</c:v>
                      </c:pt>
                      <c:pt idx="59">
                        <c:v>45.6</c:v>
                      </c:pt>
                      <c:pt idx="60">
                        <c:v>45.6</c:v>
                      </c:pt>
                      <c:pt idx="61">
                        <c:v>45.6</c:v>
                      </c:pt>
                      <c:pt idx="62">
                        <c:v>45.6</c:v>
                      </c:pt>
                      <c:pt idx="63">
                        <c:v>45.6</c:v>
                      </c:pt>
                      <c:pt idx="64">
                        <c:v>45.6</c:v>
                      </c:pt>
                      <c:pt idx="65">
                        <c:v>45.6</c:v>
                      </c:pt>
                      <c:pt idx="66">
                        <c:v>45.6</c:v>
                      </c:pt>
                      <c:pt idx="67">
                        <c:v>45.6</c:v>
                      </c:pt>
                      <c:pt idx="68">
                        <c:v>45.6</c:v>
                      </c:pt>
                      <c:pt idx="69">
                        <c:v>45.6</c:v>
                      </c:pt>
                      <c:pt idx="70">
                        <c:v>45.6</c:v>
                      </c:pt>
                      <c:pt idx="71">
                        <c:v>45.6</c:v>
                      </c:pt>
                      <c:pt idx="72">
                        <c:v>45.6</c:v>
                      </c:pt>
                      <c:pt idx="73">
                        <c:v>45.6</c:v>
                      </c:pt>
                      <c:pt idx="74">
                        <c:v>45.5</c:v>
                      </c:pt>
                      <c:pt idx="75">
                        <c:v>45.5</c:v>
                      </c:pt>
                      <c:pt idx="76">
                        <c:v>45.5</c:v>
                      </c:pt>
                      <c:pt idx="77">
                        <c:v>45.5</c:v>
                      </c:pt>
                      <c:pt idx="78">
                        <c:v>45.5</c:v>
                      </c:pt>
                      <c:pt idx="79">
                        <c:v>45.5</c:v>
                      </c:pt>
                      <c:pt idx="80">
                        <c:v>45.5</c:v>
                      </c:pt>
                      <c:pt idx="81">
                        <c:v>45.5</c:v>
                      </c:pt>
                      <c:pt idx="82">
                        <c:v>45.5</c:v>
                      </c:pt>
                      <c:pt idx="83">
                        <c:v>45.4</c:v>
                      </c:pt>
                      <c:pt idx="84">
                        <c:v>45.4</c:v>
                      </c:pt>
                      <c:pt idx="85">
                        <c:v>45.4</c:v>
                      </c:pt>
                      <c:pt idx="86">
                        <c:v>45.4</c:v>
                      </c:pt>
                      <c:pt idx="87">
                        <c:v>45.4</c:v>
                      </c:pt>
                      <c:pt idx="88">
                        <c:v>45.4</c:v>
                      </c:pt>
                      <c:pt idx="89">
                        <c:v>45.4</c:v>
                      </c:pt>
                      <c:pt idx="90">
                        <c:v>45.4</c:v>
                      </c:pt>
                      <c:pt idx="91">
                        <c:v>45.4</c:v>
                      </c:pt>
                      <c:pt idx="92">
                        <c:v>45.4</c:v>
                      </c:pt>
                      <c:pt idx="93">
                        <c:v>45.4</c:v>
                      </c:pt>
                      <c:pt idx="94">
                        <c:v>45.4</c:v>
                      </c:pt>
                      <c:pt idx="95">
                        <c:v>45.4</c:v>
                      </c:pt>
                      <c:pt idx="96">
                        <c:v>45.4</c:v>
                      </c:pt>
                      <c:pt idx="97">
                        <c:v>45.4</c:v>
                      </c:pt>
                      <c:pt idx="98">
                        <c:v>45.4</c:v>
                      </c:pt>
                      <c:pt idx="99">
                        <c:v>45.4</c:v>
                      </c:pt>
                      <c:pt idx="100">
                        <c:v>45.4</c:v>
                      </c:pt>
                      <c:pt idx="101">
                        <c:v>45.4</c:v>
                      </c:pt>
                      <c:pt idx="102">
                        <c:v>45.4</c:v>
                      </c:pt>
                      <c:pt idx="103">
                        <c:v>45.4</c:v>
                      </c:pt>
                      <c:pt idx="104">
                        <c:v>45.3</c:v>
                      </c:pt>
                      <c:pt idx="105">
                        <c:v>45.3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45.3</c:v>
                      </c:pt>
                      <c:pt idx="109">
                        <c:v>45.3</c:v>
                      </c:pt>
                      <c:pt idx="110">
                        <c:v>45.3</c:v>
                      </c:pt>
                      <c:pt idx="111">
                        <c:v>45.3</c:v>
                      </c:pt>
                      <c:pt idx="112">
                        <c:v>45.3</c:v>
                      </c:pt>
                      <c:pt idx="113">
                        <c:v>45.3</c:v>
                      </c:pt>
                      <c:pt idx="114">
                        <c:v>45.3</c:v>
                      </c:pt>
                      <c:pt idx="115">
                        <c:v>45.3</c:v>
                      </c:pt>
                      <c:pt idx="116">
                        <c:v>45.3</c:v>
                      </c:pt>
                      <c:pt idx="117">
                        <c:v>45.3</c:v>
                      </c:pt>
                      <c:pt idx="118">
                        <c:v>45.3</c:v>
                      </c:pt>
                      <c:pt idx="119">
                        <c:v>45.3</c:v>
                      </c:pt>
                      <c:pt idx="120">
                        <c:v>45.3</c:v>
                      </c:pt>
                      <c:pt idx="121">
                        <c:v>45.2</c:v>
                      </c:pt>
                      <c:pt idx="122">
                        <c:v>45.2</c:v>
                      </c:pt>
                      <c:pt idx="123">
                        <c:v>45.3</c:v>
                      </c:pt>
                      <c:pt idx="124">
                        <c:v>45.2</c:v>
                      </c:pt>
                      <c:pt idx="125">
                        <c:v>45.2</c:v>
                      </c:pt>
                      <c:pt idx="126">
                        <c:v>45.3</c:v>
                      </c:pt>
                      <c:pt idx="127">
                        <c:v>45.2</c:v>
                      </c:pt>
                      <c:pt idx="128">
                        <c:v>45.3</c:v>
                      </c:pt>
                      <c:pt idx="129">
                        <c:v>45.2</c:v>
                      </c:pt>
                      <c:pt idx="130">
                        <c:v>45.3</c:v>
                      </c:pt>
                      <c:pt idx="131">
                        <c:v>45.2</c:v>
                      </c:pt>
                      <c:pt idx="132">
                        <c:v>45.2</c:v>
                      </c:pt>
                      <c:pt idx="133">
                        <c:v>45.2</c:v>
                      </c:pt>
                      <c:pt idx="134">
                        <c:v>45.2</c:v>
                      </c:pt>
                      <c:pt idx="135">
                        <c:v>45.2</c:v>
                      </c:pt>
                      <c:pt idx="136">
                        <c:v>45.2</c:v>
                      </c:pt>
                      <c:pt idx="137">
                        <c:v>45.2</c:v>
                      </c:pt>
                      <c:pt idx="138">
                        <c:v>45.2</c:v>
                      </c:pt>
                      <c:pt idx="139">
                        <c:v>45.2</c:v>
                      </c:pt>
                      <c:pt idx="140">
                        <c:v>45.2</c:v>
                      </c:pt>
                      <c:pt idx="141">
                        <c:v>45.2</c:v>
                      </c:pt>
                      <c:pt idx="142">
                        <c:v>45.2</c:v>
                      </c:pt>
                      <c:pt idx="143">
                        <c:v>45.2</c:v>
                      </c:pt>
                      <c:pt idx="144">
                        <c:v>45.2</c:v>
                      </c:pt>
                      <c:pt idx="145">
                        <c:v>45.2</c:v>
                      </c:pt>
                      <c:pt idx="146">
                        <c:v>45.2</c:v>
                      </c:pt>
                      <c:pt idx="147">
                        <c:v>45.2</c:v>
                      </c:pt>
                      <c:pt idx="148">
                        <c:v>45.2</c:v>
                      </c:pt>
                      <c:pt idx="149">
                        <c:v>45.2</c:v>
                      </c:pt>
                      <c:pt idx="150">
                        <c:v>45.2</c:v>
                      </c:pt>
                      <c:pt idx="151">
                        <c:v>45.2</c:v>
                      </c:pt>
                      <c:pt idx="152">
                        <c:v>45.2</c:v>
                      </c:pt>
                      <c:pt idx="153">
                        <c:v>45.2</c:v>
                      </c:pt>
                      <c:pt idx="154">
                        <c:v>45.2</c:v>
                      </c:pt>
                      <c:pt idx="155">
                        <c:v>45.2</c:v>
                      </c:pt>
                      <c:pt idx="156">
                        <c:v>45.2</c:v>
                      </c:pt>
                      <c:pt idx="157">
                        <c:v>45.2</c:v>
                      </c:pt>
                      <c:pt idx="158">
                        <c:v>45.2</c:v>
                      </c:pt>
                      <c:pt idx="159">
                        <c:v>45.2</c:v>
                      </c:pt>
                      <c:pt idx="160">
                        <c:v>45.2</c:v>
                      </c:pt>
                      <c:pt idx="161">
                        <c:v>45.2</c:v>
                      </c:pt>
                      <c:pt idx="162">
                        <c:v>45.2</c:v>
                      </c:pt>
                      <c:pt idx="163">
                        <c:v>45.2</c:v>
                      </c:pt>
                      <c:pt idx="164">
                        <c:v>45.2</c:v>
                      </c:pt>
                      <c:pt idx="165">
                        <c:v>45.2</c:v>
                      </c:pt>
                      <c:pt idx="166">
                        <c:v>45.1</c:v>
                      </c:pt>
                      <c:pt idx="167">
                        <c:v>45.1</c:v>
                      </c:pt>
                      <c:pt idx="168">
                        <c:v>45.1</c:v>
                      </c:pt>
                      <c:pt idx="169">
                        <c:v>45.1</c:v>
                      </c:pt>
                      <c:pt idx="170">
                        <c:v>45.1</c:v>
                      </c:pt>
                      <c:pt idx="171">
                        <c:v>45.1</c:v>
                      </c:pt>
                      <c:pt idx="172">
                        <c:v>45.1</c:v>
                      </c:pt>
                      <c:pt idx="173">
                        <c:v>45.1</c:v>
                      </c:pt>
                      <c:pt idx="174">
                        <c:v>45.1</c:v>
                      </c:pt>
                      <c:pt idx="175">
                        <c:v>45.1</c:v>
                      </c:pt>
                      <c:pt idx="176">
                        <c:v>45.1</c:v>
                      </c:pt>
                      <c:pt idx="177">
                        <c:v>45.1</c:v>
                      </c:pt>
                      <c:pt idx="178">
                        <c:v>45.1</c:v>
                      </c:pt>
                      <c:pt idx="179">
                        <c:v>45.1</c:v>
                      </c:pt>
                      <c:pt idx="180">
                        <c:v>45.1</c:v>
                      </c:pt>
                      <c:pt idx="181">
                        <c:v>45.1</c:v>
                      </c:pt>
                      <c:pt idx="182">
                        <c:v>45.1</c:v>
                      </c:pt>
                      <c:pt idx="183">
                        <c:v>45.1</c:v>
                      </c:pt>
                      <c:pt idx="184">
                        <c:v>45.1</c:v>
                      </c:pt>
                      <c:pt idx="185">
                        <c:v>45.1</c:v>
                      </c:pt>
                      <c:pt idx="186">
                        <c:v>45.1</c:v>
                      </c:pt>
                      <c:pt idx="187">
                        <c:v>45.1</c:v>
                      </c:pt>
                      <c:pt idx="188">
                        <c:v>45.1</c:v>
                      </c:pt>
                      <c:pt idx="189">
                        <c:v>45.1</c:v>
                      </c:pt>
                      <c:pt idx="190">
                        <c:v>45.1</c:v>
                      </c:pt>
                      <c:pt idx="191">
                        <c:v>45.1</c:v>
                      </c:pt>
                      <c:pt idx="192">
                        <c:v>45.1</c:v>
                      </c:pt>
                      <c:pt idx="193">
                        <c:v>45.1</c:v>
                      </c:pt>
                      <c:pt idx="194">
                        <c:v>45.1</c:v>
                      </c:pt>
                      <c:pt idx="195">
                        <c:v>45.1</c:v>
                      </c:pt>
                      <c:pt idx="196">
                        <c:v>45.1</c:v>
                      </c:pt>
                      <c:pt idx="197">
                        <c:v>45.1</c:v>
                      </c:pt>
                      <c:pt idx="198">
                        <c:v>45.1</c:v>
                      </c:pt>
                      <c:pt idx="199">
                        <c:v>45.1</c:v>
                      </c:pt>
                      <c:pt idx="200">
                        <c:v>45.1</c:v>
                      </c:pt>
                      <c:pt idx="201">
                        <c:v>45</c:v>
                      </c:pt>
                      <c:pt idx="202">
                        <c:v>45</c:v>
                      </c:pt>
                      <c:pt idx="203">
                        <c:v>45</c:v>
                      </c:pt>
                      <c:pt idx="204">
                        <c:v>45</c:v>
                      </c:pt>
                      <c:pt idx="205">
                        <c:v>45</c:v>
                      </c:pt>
                      <c:pt idx="206">
                        <c:v>45</c:v>
                      </c:pt>
                      <c:pt idx="207">
                        <c:v>45</c:v>
                      </c:pt>
                      <c:pt idx="208">
                        <c:v>45</c:v>
                      </c:pt>
                      <c:pt idx="209">
                        <c:v>45</c:v>
                      </c:pt>
                      <c:pt idx="210">
                        <c:v>45</c:v>
                      </c:pt>
                      <c:pt idx="211">
                        <c:v>45</c:v>
                      </c:pt>
                      <c:pt idx="212">
                        <c:v>45</c:v>
                      </c:pt>
                      <c:pt idx="213">
                        <c:v>45</c:v>
                      </c:pt>
                      <c:pt idx="214">
                        <c:v>45</c:v>
                      </c:pt>
                      <c:pt idx="215">
                        <c:v>45</c:v>
                      </c:pt>
                      <c:pt idx="216">
                        <c:v>45</c:v>
                      </c:pt>
                      <c:pt idx="217">
                        <c:v>45</c:v>
                      </c:pt>
                      <c:pt idx="218">
                        <c:v>45</c:v>
                      </c:pt>
                      <c:pt idx="219">
                        <c:v>45</c:v>
                      </c:pt>
                      <c:pt idx="220">
                        <c:v>45</c:v>
                      </c:pt>
                      <c:pt idx="221">
                        <c:v>45</c:v>
                      </c:pt>
                      <c:pt idx="222">
                        <c:v>45</c:v>
                      </c:pt>
                      <c:pt idx="223">
                        <c:v>45</c:v>
                      </c:pt>
                      <c:pt idx="224">
                        <c:v>45</c:v>
                      </c:pt>
                      <c:pt idx="225">
                        <c:v>45</c:v>
                      </c:pt>
                      <c:pt idx="226">
                        <c:v>45</c:v>
                      </c:pt>
                      <c:pt idx="227">
                        <c:v>45</c:v>
                      </c:pt>
                      <c:pt idx="228">
                        <c:v>44.9</c:v>
                      </c:pt>
                      <c:pt idx="229">
                        <c:v>44.9</c:v>
                      </c:pt>
                      <c:pt idx="230">
                        <c:v>44.9</c:v>
                      </c:pt>
                      <c:pt idx="231">
                        <c:v>44.9</c:v>
                      </c:pt>
                      <c:pt idx="232">
                        <c:v>44.9</c:v>
                      </c:pt>
                      <c:pt idx="233">
                        <c:v>44.9</c:v>
                      </c:pt>
                      <c:pt idx="234">
                        <c:v>44.9</c:v>
                      </c:pt>
                      <c:pt idx="235">
                        <c:v>44.9</c:v>
                      </c:pt>
                      <c:pt idx="236">
                        <c:v>44.9</c:v>
                      </c:pt>
                      <c:pt idx="237">
                        <c:v>44.9</c:v>
                      </c:pt>
                      <c:pt idx="238">
                        <c:v>44.9</c:v>
                      </c:pt>
                      <c:pt idx="239">
                        <c:v>44.8</c:v>
                      </c:pt>
                      <c:pt idx="240">
                        <c:v>44.9</c:v>
                      </c:pt>
                      <c:pt idx="241">
                        <c:v>44.9</c:v>
                      </c:pt>
                      <c:pt idx="242">
                        <c:v>44.8</c:v>
                      </c:pt>
                      <c:pt idx="243">
                        <c:v>44.8</c:v>
                      </c:pt>
                      <c:pt idx="244">
                        <c:v>44.9</c:v>
                      </c:pt>
                      <c:pt idx="245">
                        <c:v>44.8</c:v>
                      </c:pt>
                      <c:pt idx="246">
                        <c:v>44.8</c:v>
                      </c:pt>
                      <c:pt idx="247">
                        <c:v>44.8</c:v>
                      </c:pt>
                      <c:pt idx="248">
                        <c:v>44.8</c:v>
                      </c:pt>
                      <c:pt idx="249">
                        <c:v>44.8</c:v>
                      </c:pt>
                      <c:pt idx="250">
                        <c:v>44.8</c:v>
                      </c:pt>
                      <c:pt idx="251">
                        <c:v>44.8</c:v>
                      </c:pt>
                      <c:pt idx="252">
                        <c:v>44.8</c:v>
                      </c:pt>
                      <c:pt idx="253">
                        <c:v>44.8</c:v>
                      </c:pt>
                      <c:pt idx="254">
                        <c:v>44.8</c:v>
                      </c:pt>
                      <c:pt idx="255">
                        <c:v>44.8</c:v>
                      </c:pt>
                      <c:pt idx="256">
                        <c:v>44.8</c:v>
                      </c:pt>
                      <c:pt idx="257">
                        <c:v>44.8</c:v>
                      </c:pt>
                      <c:pt idx="258">
                        <c:v>44.8</c:v>
                      </c:pt>
                      <c:pt idx="259">
                        <c:v>44.8</c:v>
                      </c:pt>
                      <c:pt idx="260">
                        <c:v>44.8</c:v>
                      </c:pt>
                      <c:pt idx="261">
                        <c:v>44.8</c:v>
                      </c:pt>
                      <c:pt idx="262">
                        <c:v>44.8</c:v>
                      </c:pt>
                      <c:pt idx="263">
                        <c:v>44.8</c:v>
                      </c:pt>
                      <c:pt idx="264">
                        <c:v>44.8</c:v>
                      </c:pt>
                      <c:pt idx="265">
                        <c:v>44.8</c:v>
                      </c:pt>
                      <c:pt idx="266">
                        <c:v>44.8</c:v>
                      </c:pt>
                      <c:pt idx="267">
                        <c:v>44.7</c:v>
                      </c:pt>
                      <c:pt idx="268">
                        <c:v>44.7</c:v>
                      </c:pt>
                      <c:pt idx="269">
                        <c:v>44.7</c:v>
                      </c:pt>
                      <c:pt idx="270">
                        <c:v>44.7</c:v>
                      </c:pt>
                      <c:pt idx="271">
                        <c:v>44.7</c:v>
                      </c:pt>
                      <c:pt idx="272">
                        <c:v>44.7</c:v>
                      </c:pt>
                      <c:pt idx="273">
                        <c:v>44.7</c:v>
                      </c:pt>
                      <c:pt idx="274">
                        <c:v>44.7</c:v>
                      </c:pt>
                      <c:pt idx="275">
                        <c:v>44.7</c:v>
                      </c:pt>
                      <c:pt idx="276">
                        <c:v>44.7</c:v>
                      </c:pt>
                      <c:pt idx="277">
                        <c:v>44.7</c:v>
                      </c:pt>
                      <c:pt idx="278">
                        <c:v>44.7</c:v>
                      </c:pt>
                      <c:pt idx="279">
                        <c:v>44.7</c:v>
                      </c:pt>
                      <c:pt idx="280">
                        <c:v>44.7</c:v>
                      </c:pt>
                      <c:pt idx="281">
                        <c:v>44.7</c:v>
                      </c:pt>
                      <c:pt idx="282">
                        <c:v>44.7</c:v>
                      </c:pt>
                      <c:pt idx="283">
                        <c:v>44.7</c:v>
                      </c:pt>
                      <c:pt idx="284">
                        <c:v>44.7</c:v>
                      </c:pt>
                      <c:pt idx="285">
                        <c:v>44.7</c:v>
                      </c:pt>
                      <c:pt idx="286">
                        <c:v>44.7</c:v>
                      </c:pt>
                      <c:pt idx="287">
                        <c:v>44.7</c:v>
                      </c:pt>
                      <c:pt idx="288">
                        <c:v>44.7</c:v>
                      </c:pt>
                      <c:pt idx="289">
                        <c:v>44.7</c:v>
                      </c:pt>
                      <c:pt idx="290">
                        <c:v>44.7</c:v>
                      </c:pt>
                      <c:pt idx="291">
                        <c:v>44.7</c:v>
                      </c:pt>
                      <c:pt idx="292">
                        <c:v>44.7</c:v>
                      </c:pt>
                      <c:pt idx="293">
                        <c:v>44.7</c:v>
                      </c:pt>
                      <c:pt idx="294">
                        <c:v>44.7</c:v>
                      </c:pt>
                      <c:pt idx="295">
                        <c:v>44.7</c:v>
                      </c:pt>
                      <c:pt idx="296">
                        <c:v>44.6</c:v>
                      </c:pt>
                      <c:pt idx="297">
                        <c:v>44.6</c:v>
                      </c:pt>
                      <c:pt idx="298">
                        <c:v>44.6</c:v>
                      </c:pt>
                      <c:pt idx="299">
                        <c:v>44.6</c:v>
                      </c:pt>
                      <c:pt idx="300">
                        <c:v>44.6</c:v>
                      </c:pt>
                      <c:pt idx="301">
                        <c:v>44.6</c:v>
                      </c:pt>
                      <c:pt idx="302">
                        <c:v>44.6</c:v>
                      </c:pt>
                      <c:pt idx="303">
                        <c:v>44.6</c:v>
                      </c:pt>
                      <c:pt idx="304">
                        <c:v>44.6</c:v>
                      </c:pt>
                      <c:pt idx="305">
                        <c:v>44.6</c:v>
                      </c:pt>
                      <c:pt idx="306">
                        <c:v>44.6</c:v>
                      </c:pt>
                      <c:pt idx="307">
                        <c:v>44.6</c:v>
                      </c:pt>
                      <c:pt idx="308">
                        <c:v>44.6</c:v>
                      </c:pt>
                      <c:pt idx="309">
                        <c:v>44.6</c:v>
                      </c:pt>
                      <c:pt idx="310">
                        <c:v>44.6</c:v>
                      </c:pt>
                      <c:pt idx="311">
                        <c:v>44.6</c:v>
                      </c:pt>
                      <c:pt idx="312">
                        <c:v>44.6</c:v>
                      </c:pt>
                      <c:pt idx="313">
                        <c:v>44.6</c:v>
                      </c:pt>
                      <c:pt idx="314">
                        <c:v>44.6</c:v>
                      </c:pt>
                      <c:pt idx="315">
                        <c:v>44.6</c:v>
                      </c:pt>
                      <c:pt idx="316">
                        <c:v>44.6</c:v>
                      </c:pt>
                      <c:pt idx="317">
                        <c:v>44.6</c:v>
                      </c:pt>
                      <c:pt idx="318">
                        <c:v>44.6</c:v>
                      </c:pt>
                      <c:pt idx="319">
                        <c:v>44.6</c:v>
                      </c:pt>
                      <c:pt idx="320">
                        <c:v>44.6</c:v>
                      </c:pt>
                      <c:pt idx="321">
                        <c:v>44.6</c:v>
                      </c:pt>
                      <c:pt idx="322">
                        <c:v>44.6</c:v>
                      </c:pt>
                      <c:pt idx="323">
                        <c:v>44.6</c:v>
                      </c:pt>
                      <c:pt idx="324">
                        <c:v>44.6</c:v>
                      </c:pt>
                      <c:pt idx="325">
                        <c:v>44.6</c:v>
                      </c:pt>
                      <c:pt idx="326">
                        <c:v>44.5</c:v>
                      </c:pt>
                      <c:pt idx="327">
                        <c:v>44.6</c:v>
                      </c:pt>
                      <c:pt idx="328">
                        <c:v>44.5</c:v>
                      </c:pt>
                      <c:pt idx="329">
                        <c:v>44.5</c:v>
                      </c:pt>
                      <c:pt idx="330">
                        <c:v>44.5</c:v>
                      </c:pt>
                      <c:pt idx="331">
                        <c:v>44.5</c:v>
                      </c:pt>
                      <c:pt idx="332">
                        <c:v>44.5</c:v>
                      </c:pt>
                      <c:pt idx="333">
                        <c:v>44.5</c:v>
                      </c:pt>
                      <c:pt idx="334">
                        <c:v>44.5</c:v>
                      </c:pt>
                      <c:pt idx="335">
                        <c:v>44.5</c:v>
                      </c:pt>
                      <c:pt idx="336">
                        <c:v>44.5</c:v>
                      </c:pt>
                      <c:pt idx="337">
                        <c:v>44.5</c:v>
                      </c:pt>
                      <c:pt idx="338">
                        <c:v>44.5</c:v>
                      </c:pt>
                      <c:pt idx="339">
                        <c:v>44.5</c:v>
                      </c:pt>
                      <c:pt idx="340">
                        <c:v>44.5</c:v>
                      </c:pt>
                      <c:pt idx="341">
                        <c:v>44.5</c:v>
                      </c:pt>
                      <c:pt idx="342">
                        <c:v>44.5</c:v>
                      </c:pt>
                      <c:pt idx="343">
                        <c:v>44.5</c:v>
                      </c:pt>
                      <c:pt idx="344">
                        <c:v>44.5</c:v>
                      </c:pt>
                      <c:pt idx="345">
                        <c:v>44.5</c:v>
                      </c:pt>
                      <c:pt idx="346">
                        <c:v>44.5</c:v>
                      </c:pt>
                      <c:pt idx="347">
                        <c:v>44.5</c:v>
                      </c:pt>
                      <c:pt idx="348">
                        <c:v>44.5</c:v>
                      </c:pt>
                      <c:pt idx="349">
                        <c:v>44.5</c:v>
                      </c:pt>
                      <c:pt idx="350">
                        <c:v>44.5</c:v>
                      </c:pt>
                      <c:pt idx="351">
                        <c:v>44.5</c:v>
                      </c:pt>
                      <c:pt idx="352">
                        <c:v>44.5</c:v>
                      </c:pt>
                      <c:pt idx="353">
                        <c:v>44.5</c:v>
                      </c:pt>
                      <c:pt idx="354">
                        <c:v>44.5</c:v>
                      </c:pt>
                      <c:pt idx="355">
                        <c:v>44.5</c:v>
                      </c:pt>
                      <c:pt idx="356">
                        <c:v>44.5</c:v>
                      </c:pt>
                      <c:pt idx="357">
                        <c:v>44.5</c:v>
                      </c:pt>
                      <c:pt idx="358">
                        <c:v>44.4</c:v>
                      </c:pt>
                      <c:pt idx="359">
                        <c:v>44.4</c:v>
                      </c:pt>
                      <c:pt idx="360">
                        <c:v>44.4</c:v>
                      </c:pt>
                      <c:pt idx="361">
                        <c:v>44.4</c:v>
                      </c:pt>
                      <c:pt idx="362">
                        <c:v>44.4</c:v>
                      </c:pt>
                      <c:pt idx="363">
                        <c:v>44.4</c:v>
                      </c:pt>
                      <c:pt idx="364">
                        <c:v>44.4</c:v>
                      </c:pt>
                      <c:pt idx="365">
                        <c:v>44.4</c:v>
                      </c:pt>
                      <c:pt idx="366">
                        <c:v>44.4</c:v>
                      </c:pt>
                      <c:pt idx="367">
                        <c:v>44.4</c:v>
                      </c:pt>
                      <c:pt idx="368">
                        <c:v>44.4</c:v>
                      </c:pt>
                      <c:pt idx="369">
                        <c:v>44.4</c:v>
                      </c:pt>
                      <c:pt idx="370">
                        <c:v>44.4</c:v>
                      </c:pt>
                      <c:pt idx="371">
                        <c:v>44.4</c:v>
                      </c:pt>
                      <c:pt idx="372">
                        <c:v>44.4</c:v>
                      </c:pt>
                      <c:pt idx="373">
                        <c:v>44.4</c:v>
                      </c:pt>
                      <c:pt idx="374">
                        <c:v>44.4</c:v>
                      </c:pt>
                      <c:pt idx="375">
                        <c:v>44.4</c:v>
                      </c:pt>
                      <c:pt idx="376">
                        <c:v>44.4</c:v>
                      </c:pt>
                      <c:pt idx="377">
                        <c:v>44.4</c:v>
                      </c:pt>
                      <c:pt idx="378">
                        <c:v>44.4</c:v>
                      </c:pt>
                      <c:pt idx="379">
                        <c:v>44.4</c:v>
                      </c:pt>
                      <c:pt idx="380">
                        <c:v>44.4</c:v>
                      </c:pt>
                      <c:pt idx="381">
                        <c:v>44.4</c:v>
                      </c:pt>
                      <c:pt idx="382">
                        <c:v>44.4</c:v>
                      </c:pt>
                      <c:pt idx="383">
                        <c:v>44.4</c:v>
                      </c:pt>
                      <c:pt idx="384">
                        <c:v>44.4</c:v>
                      </c:pt>
                      <c:pt idx="385">
                        <c:v>44.4</c:v>
                      </c:pt>
                      <c:pt idx="386">
                        <c:v>44.3</c:v>
                      </c:pt>
                      <c:pt idx="387">
                        <c:v>44.3</c:v>
                      </c:pt>
                      <c:pt idx="388">
                        <c:v>44.3</c:v>
                      </c:pt>
                      <c:pt idx="389">
                        <c:v>44.3</c:v>
                      </c:pt>
                      <c:pt idx="390">
                        <c:v>44.3</c:v>
                      </c:pt>
                      <c:pt idx="391">
                        <c:v>44.3</c:v>
                      </c:pt>
                      <c:pt idx="392">
                        <c:v>44.3</c:v>
                      </c:pt>
                      <c:pt idx="393">
                        <c:v>44.3</c:v>
                      </c:pt>
                      <c:pt idx="394">
                        <c:v>44.3</c:v>
                      </c:pt>
                      <c:pt idx="395">
                        <c:v>44.2</c:v>
                      </c:pt>
                      <c:pt idx="396">
                        <c:v>44.3</c:v>
                      </c:pt>
                      <c:pt idx="397">
                        <c:v>44.3</c:v>
                      </c:pt>
                      <c:pt idx="398">
                        <c:v>44.3</c:v>
                      </c:pt>
                      <c:pt idx="399">
                        <c:v>44.2</c:v>
                      </c:pt>
                      <c:pt idx="400">
                        <c:v>44.3</c:v>
                      </c:pt>
                      <c:pt idx="401">
                        <c:v>44.2</c:v>
                      </c:pt>
                      <c:pt idx="402">
                        <c:v>44.3</c:v>
                      </c:pt>
                      <c:pt idx="403">
                        <c:v>44.2</c:v>
                      </c:pt>
                      <c:pt idx="404">
                        <c:v>44.2</c:v>
                      </c:pt>
                      <c:pt idx="405">
                        <c:v>44.2</c:v>
                      </c:pt>
                      <c:pt idx="406">
                        <c:v>44.2</c:v>
                      </c:pt>
                      <c:pt idx="407">
                        <c:v>44.2</c:v>
                      </c:pt>
                      <c:pt idx="408">
                        <c:v>44.2</c:v>
                      </c:pt>
                      <c:pt idx="409">
                        <c:v>44.2</c:v>
                      </c:pt>
                      <c:pt idx="410">
                        <c:v>44.2</c:v>
                      </c:pt>
                      <c:pt idx="411">
                        <c:v>44.2</c:v>
                      </c:pt>
                      <c:pt idx="412">
                        <c:v>44.2</c:v>
                      </c:pt>
                      <c:pt idx="413">
                        <c:v>44.2</c:v>
                      </c:pt>
                      <c:pt idx="414">
                        <c:v>44.2</c:v>
                      </c:pt>
                      <c:pt idx="415">
                        <c:v>44.2</c:v>
                      </c:pt>
                      <c:pt idx="416">
                        <c:v>44.2</c:v>
                      </c:pt>
                      <c:pt idx="417">
                        <c:v>44.2</c:v>
                      </c:pt>
                      <c:pt idx="418">
                        <c:v>44.2</c:v>
                      </c:pt>
                      <c:pt idx="419">
                        <c:v>44.2</c:v>
                      </c:pt>
                      <c:pt idx="420">
                        <c:v>44.2</c:v>
                      </c:pt>
                      <c:pt idx="421">
                        <c:v>44.2</c:v>
                      </c:pt>
                      <c:pt idx="422">
                        <c:v>44.2</c:v>
                      </c:pt>
                      <c:pt idx="423">
                        <c:v>44.1</c:v>
                      </c:pt>
                      <c:pt idx="424">
                        <c:v>44.2</c:v>
                      </c:pt>
                      <c:pt idx="425">
                        <c:v>44.1</c:v>
                      </c:pt>
                      <c:pt idx="426">
                        <c:v>44.1</c:v>
                      </c:pt>
                      <c:pt idx="427">
                        <c:v>44.1</c:v>
                      </c:pt>
                      <c:pt idx="428">
                        <c:v>44.1</c:v>
                      </c:pt>
                      <c:pt idx="429">
                        <c:v>44.1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42.9</c:v>
                      </c:pt>
                      <c:pt idx="4">
                        <c:v>42.9</c:v>
                      </c:pt>
                      <c:pt idx="5">
                        <c:v>42.9</c:v>
                      </c:pt>
                      <c:pt idx="6">
                        <c:v>42.7</c:v>
                      </c:pt>
                      <c:pt idx="7">
                        <c:v>42.6</c:v>
                      </c:pt>
                      <c:pt idx="8">
                        <c:v>42.5</c:v>
                      </c:pt>
                      <c:pt idx="9">
                        <c:v>42.5</c:v>
                      </c:pt>
                      <c:pt idx="10">
                        <c:v>42.5</c:v>
                      </c:pt>
                      <c:pt idx="11">
                        <c:v>42.4</c:v>
                      </c:pt>
                      <c:pt idx="12">
                        <c:v>42.4</c:v>
                      </c:pt>
                      <c:pt idx="13">
                        <c:v>42.4</c:v>
                      </c:pt>
                      <c:pt idx="14">
                        <c:v>42.4</c:v>
                      </c:pt>
                      <c:pt idx="15">
                        <c:v>42.4</c:v>
                      </c:pt>
                      <c:pt idx="16">
                        <c:v>42.4</c:v>
                      </c:pt>
                      <c:pt idx="17">
                        <c:v>42.4</c:v>
                      </c:pt>
                      <c:pt idx="18">
                        <c:v>42.4</c:v>
                      </c:pt>
                      <c:pt idx="19">
                        <c:v>42.4</c:v>
                      </c:pt>
                      <c:pt idx="20">
                        <c:v>42.4</c:v>
                      </c:pt>
                      <c:pt idx="21">
                        <c:v>42.4</c:v>
                      </c:pt>
                      <c:pt idx="22">
                        <c:v>42.4</c:v>
                      </c:pt>
                      <c:pt idx="23">
                        <c:v>42.4</c:v>
                      </c:pt>
                      <c:pt idx="24">
                        <c:v>42.3</c:v>
                      </c:pt>
                      <c:pt idx="25">
                        <c:v>42.3</c:v>
                      </c:pt>
                      <c:pt idx="26">
                        <c:v>42.3</c:v>
                      </c:pt>
                      <c:pt idx="27">
                        <c:v>42.3</c:v>
                      </c:pt>
                      <c:pt idx="28">
                        <c:v>42.3</c:v>
                      </c:pt>
                      <c:pt idx="29">
                        <c:v>42.3</c:v>
                      </c:pt>
                      <c:pt idx="30">
                        <c:v>42.3</c:v>
                      </c:pt>
                      <c:pt idx="31">
                        <c:v>42.3</c:v>
                      </c:pt>
                      <c:pt idx="32">
                        <c:v>42.3</c:v>
                      </c:pt>
                      <c:pt idx="33">
                        <c:v>42.3</c:v>
                      </c:pt>
                      <c:pt idx="34">
                        <c:v>42.3</c:v>
                      </c:pt>
                      <c:pt idx="35">
                        <c:v>42.3</c:v>
                      </c:pt>
                      <c:pt idx="36">
                        <c:v>42.3</c:v>
                      </c:pt>
                      <c:pt idx="37">
                        <c:v>42.2</c:v>
                      </c:pt>
                      <c:pt idx="38">
                        <c:v>42.2</c:v>
                      </c:pt>
                      <c:pt idx="39">
                        <c:v>42.2</c:v>
                      </c:pt>
                      <c:pt idx="40">
                        <c:v>42.2</c:v>
                      </c:pt>
                      <c:pt idx="41">
                        <c:v>42.2</c:v>
                      </c:pt>
                      <c:pt idx="42">
                        <c:v>42.2</c:v>
                      </c:pt>
                      <c:pt idx="43">
                        <c:v>42.2</c:v>
                      </c:pt>
                      <c:pt idx="44">
                        <c:v>42.2</c:v>
                      </c:pt>
                      <c:pt idx="45">
                        <c:v>42.2</c:v>
                      </c:pt>
                      <c:pt idx="46">
                        <c:v>42.2</c:v>
                      </c:pt>
                      <c:pt idx="47">
                        <c:v>42.2</c:v>
                      </c:pt>
                      <c:pt idx="48">
                        <c:v>42.2</c:v>
                      </c:pt>
                      <c:pt idx="49">
                        <c:v>42.1</c:v>
                      </c:pt>
                      <c:pt idx="50">
                        <c:v>42.2</c:v>
                      </c:pt>
                      <c:pt idx="51">
                        <c:v>42.2</c:v>
                      </c:pt>
                      <c:pt idx="52">
                        <c:v>42.1</c:v>
                      </c:pt>
                      <c:pt idx="53">
                        <c:v>42.1</c:v>
                      </c:pt>
                      <c:pt idx="54">
                        <c:v>42.1</c:v>
                      </c:pt>
                      <c:pt idx="55">
                        <c:v>42.1</c:v>
                      </c:pt>
                      <c:pt idx="56">
                        <c:v>42.1</c:v>
                      </c:pt>
                      <c:pt idx="57">
                        <c:v>42.1</c:v>
                      </c:pt>
                      <c:pt idx="58">
                        <c:v>42.1</c:v>
                      </c:pt>
                      <c:pt idx="59">
                        <c:v>42.1</c:v>
                      </c:pt>
                      <c:pt idx="60">
                        <c:v>42.1</c:v>
                      </c:pt>
                      <c:pt idx="61">
                        <c:v>42.1</c:v>
                      </c:pt>
                      <c:pt idx="62">
                        <c:v>42.1</c:v>
                      </c:pt>
                      <c:pt idx="63">
                        <c:v>42.1</c:v>
                      </c:pt>
                      <c:pt idx="64">
                        <c:v>42.1</c:v>
                      </c:pt>
                      <c:pt idx="65">
                        <c:v>42.1</c:v>
                      </c:pt>
                      <c:pt idx="66">
                        <c:v>42.1</c:v>
                      </c:pt>
                      <c:pt idx="67">
                        <c:v>42</c:v>
                      </c:pt>
                      <c:pt idx="68">
                        <c:v>42</c:v>
                      </c:pt>
                      <c:pt idx="69">
                        <c:v>42</c:v>
                      </c:pt>
                      <c:pt idx="70">
                        <c:v>42</c:v>
                      </c:pt>
                      <c:pt idx="71">
                        <c:v>42</c:v>
                      </c:pt>
                      <c:pt idx="72">
                        <c:v>42</c:v>
                      </c:pt>
                      <c:pt idx="73">
                        <c:v>42</c:v>
                      </c:pt>
                      <c:pt idx="74">
                        <c:v>42</c:v>
                      </c:pt>
                      <c:pt idx="75">
                        <c:v>42</c:v>
                      </c:pt>
                      <c:pt idx="76">
                        <c:v>42</c:v>
                      </c:pt>
                      <c:pt idx="77">
                        <c:v>42</c:v>
                      </c:pt>
                      <c:pt idx="78">
                        <c:v>42</c:v>
                      </c:pt>
                      <c:pt idx="79">
                        <c:v>42</c:v>
                      </c:pt>
                      <c:pt idx="80">
                        <c:v>42</c:v>
                      </c:pt>
                      <c:pt idx="81">
                        <c:v>42</c:v>
                      </c:pt>
                      <c:pt idx="82">
                        <c:v>42</c:v>
                      </c:pt>
                      <c:pt idx="83">
                        <c:v>42</c:v>
                      </c:pt>
                      <c:pt idx="84">
                        <c:v>42</c:v>
                      </c:pt>
                      <c:pt idx="85">
                        <c:v>42</c:v>
                      </c:pt>
                      <c:pt idx="86">
                        <c:v>42</c:v>
                      </c:pt>
                      <c:pt idx="87">
                        <c:v>42</c:v>
                      </c:pt>
                      <c:pt idx="88">
                        <c:v>42</c:v>
                      </c:pt>
                      <c:pt idx="89">
                        <c:v>42</c:v>
                      </c:pt>
                      <c:pt idx="90">
                        <c:v>42</c:v>
                      </c:pt>
                      <c:pt idx="91">
                        <c:v>42</c:v>
                      </c:pt>
                      <c:pt idx="92">
                        <c:v>42</c:v>
                      </c:pt>
                      <c:pt idx="93">
                        <c:v>42</c:v>
                      </c:pt>
                      <c:pt idx="94">
                        <c:v>42</c:v>
                      </c:pt>
                      <c:pt idx="95">
                        <c:v>42</c:v>
                      </c:pt>
                      <c:pt idx="96">
                        <c:v>42</c:v>
                      </c:pt>
                      <c:pt idx="97">
                        <c:v>42</c:v>
                      </c:pt>
                      <c:pt idx="98">
                        <c:v>42</c:v>
                      </c:pt>
                      <c:pt idx="99">
                        <c:v>42</c:v>
                      </c:pt>
                      <c:pt idx="100">
                        <c:v>42</c:v>
                      </c:pt>
                      <c:pt idx="101">
                        <c:v>42</c:v>
                      </c:pt>
                      <c:pt idx="102">
                        <c:v>41.9</c:v>
                      </c:pt>
                      <c:pt idx="103">
                        <c:v>41.9</c:v>
                      </c:pt>
                      <c:pt idx="104">
                        <c:v>41.9</c:v>
                      </c:pt>
                      <c:pt idx="105">
                        <c:v>41.9</c:v>
                      </c:pt>
                      <c:pt idx="106">
                        <c:v>41.9</c:v>
                      </c:pt>
                      <c:pt idx="107">
                        <c:v>41.9</c:v>
                      </c:pt>
                      <c:pt idx="108">
                        <c:v>41.9</c:v>
                      </c:pt>
                      <c:pt idx="109">
                        <c:v>41.9</c:v>
                      </c:pt>
                      <c:pt idx="110">
                        <c:v>41.9</c:v>
                      </c:pt>
                      <c:pt idx="111">
                        <c:v>41.9</c:v>
                      </c:pt>
                      <c:pt idx="112">
                        <c:v>41.9</c:v>
                      </c:pt>
                      <c:pt idx="113">
                        <c:v>41.9</c:v>
                      </c:pt>
                      <c:pt idx="114">
                        <c:v>41.9</c:v>
                      </c:pt>
                      <c:pt idx="115">
                        <c:v>41.9</c:v>
                      </c:pt>
                      <c:pt idx="116">
                        <c:v>41.8</c:v>
                      </c:pt>
                      <c:pt idx="117">
                        <c:v>41.9</c:v>
                      </c:pt>
                      <c:pt idx="118">
                        <c:v>41.8</c:v>
                      </c:pt>
                      <c:pt idx="119">
                        <c:v>41.8</c:v>
                      </c:pt>
                      <c:pt idx="120">
                        <c:v>41.8</c:v>
                      </c:pt>
                      <c:pt idx="121">
                        <c:v>41.8</c:v>
                      </c:pt>
                      <c:pt idx="122">
                        <c:v>41.8</c:v>
                      </c:pt>
                      <c:pt idx="123">
                        <c:v>41.8</c:v>
                      </c:pt>
                      <c:pt idx="124">
                        <c:v>41.8</c:v>
                      </c:pt>
                      <c:pt idx="125">
                        <c:v>41.8</c:v>
                      </c:pt>
                      <c:pt idx="126">
                        <c:v>41.8</c:v>
                      </c:pt>
                      <c:pt idx="127">
                        <c:v>41.8</c:v>
                      </c:pt>
                      <c:pt idx="128">
                        <c:v>41.8</c:v>
                      </c:pt>
                      <c:pt idx="129">
                        <c:v>41.8</c:v>
                      </c:pt>
                      <c:pt idx="130">
                        <c:v>41.8</c:v>
                      </c:pt>
                      <c:pt idx="131">
                        <c:v>41.8</c:v>
                      </c:pt>
                      <c:pt idx="132">
                        <c:v>41.8</c:v>
                      </c:pt>
                      <c:pt idx="133">
                        <c:v>41.8</c:v>
                      </c:pt>
                      <c:pt idx="134">
                        <c:v>41.8</c:v>
                      </c:pt>
                      <c:pt idx="135">
                        <c:v>41.8</c:v>
                      </c:pt>
                      <c:pt idx="136">
                        <c:v>41.8</c:v>
                      </c:pt>
                      <c:pt idx="137">
                        <c:v>41.8</c:v>
                      </c:pt>
                      <c:pt idx="138">
                        <c:v>41.8</c:v>
                      </c:pt>
                      <c:pt idx="139">
                        <c:v>41.7</c:v>
                      </c:pt>
                      <c:pt idx="140">
                        <c:v>41.8</c:v>
                      </c:pt>
                      <c:pt idx="141">
                        <c:v>41.8</c:v>
                      </c:pt>
                      <c:pt idx="142">
                        <c:v>41.7</c:v>
                      </c:pt>
                      <c:pt idx="143">
                        <c:v>41.7</c:v>
                      </c:pt>
                      <c:pt idx="144">
                        <c:v>41.7</c:v>
                      </c:pt>
                      <c:pt idx="145">
                        <c:v>41.7</c:v>
                      </c:pt>
                      <c:pt idx="146">
                        <c:v>41.7</c:v>
                      </c:pt>
                      <c:pt idx="147">
                        <c:v>41.7</c:v>
                      </c:pt>
                      <c:pt idx="148">
                        <c:v>41.7</c:v>
                      </c:pt>
                      <c:pt idx="149">
                        <c:v>41.7</c:v>
                      </c:pt>
                      <c:pt idx="150">
                        <c:v>41.7</c:v>
                      </c:pt>
                      <c:pt idx="151">
                        <c:v>41.7</c:v>
                      </c:pt>
                      <c:pt idx="152">
                        <c:v>41.7</c:v>
                      </c:pt>
                      <c:pt idx="153">
                        <c:v>41.7</c:v>
                      </c:pt>
                      <c:pt idx="154">
                        <c:v>41.7</c:v>
                      </c:pt>
                      <c:pt idx="155">
                        <c:v>41.7</c:v>
                      </c:pt>
                      <c:pt idx="156">
                        <c:v>41.7</c:v>
                      </c:pt>
                      <c:pt idx="157">
                        <c:v>41.7</c:v>
                      </c:pt>
                      <c:pt idx="158">
                        <c:v>41.7</c:v>
                      </c:pt>
                      <c:pt idx="159">
                        <c:v>41.7</c:v>
                      </c:pt>
                      <c:pt idx="160">
                        <c:v>41.7</c:v>
                      </c:pt>
                      <c:pt idx="161">
                        <c:v>41.7</c:v>
                      </c:pt>
                      <c:pt idx="162">
                        <c:v>41.7</c:v>
                      </c:pt>
                      <c:pt idx="163">
                        <c:v>41.7</c:v>
                      </c:pt>
                      <c:pt idx="164">
                        <c:v>41.7</c:v>
                      </c:pt>
                      <c:pt idx="165">
                        <c:v>41.7</c:v>
                      </c:pt>
                      <c:pt idx="166">
                        <c:v>41.6</c:v>
                      </c:pt>
                      <c:pt idx="167">
                        <c:v>41.7</c:v>
                      </c:pt>
                      <c:pt idx="168">
                        <c:v>41.7</c:v>
                      </c:pt>
                      <c:pt idx="169">
                        <c:v>41.6</c:v>
                      </c:pt>
                      <c:pt idx="170">
                        <c:v>41.6</c:v>
                      </c:pt>
                      <c:pt idx="171">
                        <c:v>41.6</c:v>
                      </c:pt>
                      <c:pt idx="172">
                        <c:v>41.7</c:v>
                      </c:pt>
                      <c:pt idx="173">
                        <c:v>41.6</c:v>
                      </c:pt>
                      <c:pt idx="174">
                        <c:v>41.6</c:v>
                      </c:pt>
                      <c:pt idx="175">
                        <c:v>41.7</c:v>
                      </c:pt>
                      <c:pt idx="176">
                        <c:v>41.6</c:v>
                      </c:pt>
                      <c:pt idx="177">
                        <c:v>41.6</c:v>
                      </c:pt>
                      <c:pt idx="178">
                        <c:v>41.6</c:v>
                      </c:pt>
                      <c:pt idx="179">
                        <c:v>41.6</c:v>
                      </c:pt>
                      <c:pt idx="180">
                        <c:v>41.6</c:v>
                      </c:pt>
                      <c:pt idx="181">
                        <c:v>41.6</c:v>
                      </c:pt>
                      <c:pt idx="182">
                        <c:v>41.6</c:v>
                      </c:pt>
                      <c:pt idx="183">
                        <c:v>41.6</c:v>
                      </c:pt>
                      <c:pt idx="184">
                        <c:v>41.6</c:v>
                      </c:pt>
                      <c:pt idx="185">
                        <c:v>41.6</c:v>
                      </c:pt>
                      <c:pt idx="186">
                        <c:v>41.6</c:v>
                      </c:pt>
                      <c:pt idx="187">
                        <c:v>41.6</c:v>
                      </c:pt>
                      <c:pt idx="188">
                        <c:v>41.6</c:v>
                      </c:pt>
                      <c:pt idx="189">
                        <c:v>41.6</c:v>
                      </c:pt>
                      <c:pt idx="190">
                        <c:v>41.6</c:v>
                      </c:pt>
                      <c:pt idx="191">
                        <c:v>41.6</c:v>
                      </c:pt>
                      <c:pt idx="192">
                        <c:v>41.6</c:v>
                      </c:pt>
                      <c:pt idx="193">
                        <c:v>41.6</c:v>
                      </c:pt>
                      <c:pt idx="194">
                        <c:v>41.6</c:v>
                      </c:pt>
                      <c:pt idx="195">
                        <c:v>41.6</c:v>
                      </c:pt>
                      <c:pt idx="196">
                        <c:v>41.6</c:v>
                      </c:pt>
                      <c:pt idx="197">
                        <c:v>41.6</c:v>
                      </c:pt>
                      <c:pt idx="198">
                        <c:v>41.6</c:v>
                      </c:pt>
                      <c:pt idx="199">
                        <c:v>41.6</c:v>
                      </c:pt>
                      <c:pt idx="200">
                        <c:v>41.6</c:v>
                      </c:pt>
                      <c:pt idx="201">
                        <c:v>41.5</c:v>
                      </c:pt>
                      <c:pt idx="202">
                        <c:v>41.6</c:v>
                      </c:pt>
                      <c:pt idx="203">
                        <c:v>41.5</c:v>
                      </c:pt>
                      <c:pt idx="204">
                        <c:v>41.5</c:v>
                      </c:pt>
                      <c:pt idx="205">
                        <c:v>41.5</c:v>
                      </c:pt>
                      <c:pt idx="206">
                        <c:v>41.5</c:v>
                      </c:pt>
                      <c:pt idx="207">
                        <c:v>41.5</c:v>
                      </c:pt>
                      <c:pt idx="208">
                        <c:v>41.5</c:v>
                      </c:pt>
                      <c:pt idx="209">
                        <c:v>41.5</c:v>
                      </c:pt>
                      <c:pt idx="210">
                        <c:v>41.5</c:v>
                      </c:pt>
                      <c:pt idx="211">
                        <c:v>41.5</c:v>
                      </c:pt>
                      <c:pt idx="212">
                        <c:v>41.5</c:v>
                      </c:pt>
                      <c:pt idx="213">
                        <c:v>41.5</c:v>
                      </c:pt>
                      <c:pt idx="214">
                        <c:v>41.5</c:v>
                      </c:pt>
                      <c:pt idx="215">
                        <c:v>41.5</c:v>
                      </c:pt>
                      <c:pt idx="216">
                        <c:v>41.5</c:v>
                      </c:pt>
                      <c:pt idx="217">
                        <c:v>41.5</c:v>
                      </c:pt>
                      <c:pt idx="218">
                        <c:v>41.5</c:v>
                      </c:pt>
                      <c:pt idx="219">
                        <c:v>41.5</c:v>
                      </c:pt>
                      <c:pt idx="220">
                        <c:v>41.5</c:v>
                      </c:pt>
                      <c:pt idx="221">
                        <c:v>41.5</c:v>
                      </c:pt>
                      <c:pt idx="222">
                        <c:v>41.5</c:v>
                      </c:pt>
                      <c:pt idx="223">
                        <c:v>41.5</c:v>
                      </c:pt>
                      <c:pt idx="224">
                        <c:v>41.5</c:v>
                      </c:pt>
                      <c:pt idx="225">
                        <c:v>41.5</c:v>
                      </c:pt>
                      <c:pt idx="226">
                        <c:v>41.5</c:v>
                      </c:pt>
                      <c:pt idx="227">
                        <c:v>41.5</c:v>
                      </c:pt>
                      <c:pt idx="228">
                        <c:v>41.5</c:v>
                      </c:pt>
                      <c:pt idx="229">
                        <c:v>41.5</c:v>
                      </c:pt>
                      <c:pt idx="230">
                        <c:v>41.5</c:v>
                      </c:pt>
                      <c:pt idx="231">
                        <c:v>41.5</c:v>
                      </c:pt>
                      <c:pt idx="232">
                        <c:v>41.5</c:v>
                      </c:pt>
                      <c:pt idx="233">
                        <c:v>41.5</c:v>
                      </c:pt>
                      <c:pt idx="234">
                        <c:v>41.5</c:v>
                      </c:pt>
                      <c:pt idx="235">
                        <c:v>41.5</c:v>
                      </c:pt>
                      <c:pt idx="236">
                        <c:v>41.5</c:v>
                      </c:pt>
                      <c:pt idx="237">
                        <c:v>41.4</c:v>
                      </c:pt>
                      <c:pt idx="238">
                        <c:v>41.4</c:v>
                      </c:pt>
                      <c:pt idx="239">
                        <c:v>41.5</c:v>
                      </c:pt>
                      <c:pt idx="240">
                        <c:v>41.4</c:v>
                      </c:pt>
                      <c:pt idx="241">
                        <c:v>41.4</c:v>
                      </c:pt>
                      <c:pt idx="242">
                        <c:v>41.4</c:v>
                      </c:pt>
                      <c:pt idx="243">
                        <c:v>41.4</c:v>
                      </c:pt>
                      <c:pt idx="244">
                        <c:v>41.4</c:v>
                      </c:pt>
                      <c:pt idx="245">
                        <c:v>41.4</c:v>
                      </c:pt>
                      <c:pt idx="246">
                        <c:v>41.4</c:v>
                      </c:pt>
                      <c:pt idx="247">
                        <c:v>41.4</c:v>
                      </c:pt>
                      <c:pt idx="248">
                        <c:v>41.4</c:v>
                      </c:pt>
                      <c:pt idx="249">
                        <c:v>41.4</c:v>
                      </c:pt>
                      <c:pt idx="250">
                        <c:v>41.4</c:v>
                      </c:pt>
                      <c:pt idx="251">
                        <c:v>41.4</c:v>
                      </c:pt>
                      <c:pt idx="252">
                        <c:v>41.4</c:v>
                      </c:pt>
                      <c:pt idx="253">
                        <c:v>41.4</c:v>
                      </c:pt>
                      <c:pt idx="254">
                        <c:v>41.4</c:v>
                      </c:pt>
                      <c:pt idx="255">
                        <c:v>41.4</c:v>
                      </c:pt>
                      <c:pt idx="256">
                        <c:v>41.4</c:v>
                      </c:pt>
                      <c:pt idx="257">
                        <c:v>41.4</c:v>
                      </c:pt>
                      <c:pt idx="258">
                        <c:v>41.4</c:v>
                      </c:pt>
                      <c:pt idx="259">
                        <c:v>41.4</c:v>
                      </c:pt>
                      <c:pt idx="260">
                        <c:v>41.4</c:v>
                      </c:pt>
                      <c:pt idx="261">
                        <c:v>41.4</c:v>
                      </c:pt>
                      <c:pt idx="262">
                        <c:v>41.4</c:v>
                      </c:pt>
                      <c:pt idx="263">
                        <c:v>41.4</c:v>
                      </c:pt>
                      <c:pt idx="264">
                        <c:v>41.4</c:v>
                      </c:pt>
                      <c:pt idx="265">
                        <c:v>41.4</c:v>
                      </c:pt>
                      <c:pt idx="266">
                        <c:v>41.4</c:v>
                      </c:pt>
                      <c:pt idx="267">
                        <c:v>41.4</c:v>
                      </c:pt>
                      <c:pt idx="268">
                        <c:v>41.4</c:v>
                      </c:pt>
                      <c:pt idx="269">
                        <c:v>41.4</c:v>
                      </c:pt>
                      <c:pt idx="270">
                        <c:v>41.4</c:v>
                      </c:pt>
                      <c:pt idx="271">
                        <c:v>41.4</c:v>
                      </c:pt>
                      <c:pt idx="272">
                        <c:v>41.4</c:v>
                      </c:pt>
                      <c:pt idx="273">
                        <c:v>41.3</c:v>
                      </c:pt>
                      <c:pt idx="274">
                        <c:v>41.3</c:v>
                      </c:pt>
                      <c:pt idx="275">
                        <c:v>41.3</c:v>
                      </c:pt>
                      <c:pt idx="276">
                        <c:v>41.3</c:v>
                      </c:pt>
                      <c:pt idx="277">
                        <c:v>41.3</c:v>
                      </c:pt>
                      <c:pt idx="278">
                        <c:v>41.3</c:v>
                      </c:pt>
                      <c:pt idx="279">
                        <c:v>41.3</c:v>
                      </c:pt>
                      <c:pt idx="280">
                        <c:v>41.3</c:v>
                      </c:pt>
                      <c:pt idx="281">
                        <c:v>41.3</c:v>
                      </c:pt>
                      <c:pt idx="282">
                        <c:v>41.3</c:v>
                      </c:pt>
                      <c:pt idx="283">
                        <c:v>41.3</c:v>
                      </c:pt>
                      <c:pt idx="284">
                        <c:v>41.3</c:v>
                      </c:pt>
                      <c:pt idx="285">
                        <c:v>41.3</c:v>
                      </c:pt>
                      <c:pt idx="286">
                        <c:v>41.3</c:v>
                      </c:pt>
                      <c:pt idx="287">
                        <c:v>41.3</c:v>
                      </c:pt>
                      <c:pt idx="288">
                        <c:v>41.3</c:v>
                      </c:pt>
                      <c:pt idx="289">
                        <c:v>41.3</c:v>
                      </c:pt>
                      <c:pt idx="290">
                        <c:v>41.3</c:v>
                      </c:pt>
                      <c:pt idx="291">
                        <c:v>41.3</c:v>
                      </c:pt>
                      <c:pt idx="292">
                        <c:v>41.3</c:v>
                      </c:pt>
                      <c:pt idx="293">
                        <c:v>41.3</c:v>
                      </c:pt>
                      <c:pt idx="294">
                        <c:v>41.3</c:v>
                      </c:pt>
                      <c:pt idx="295">
                        <c:v>41.3</c:v>
                      </c:pt>
                      <c:pt idx="296">
                        <c:v>41.3</c:v>
                      </c:pt>
                      <c:pt idx="297">
                        <c:v>41.3</c:v>
                      </c:pt>
                      <c:pt idx="298">
                        <c:v>41.3</c:v>
                      </c:pt>
                      <c:pt idx="299">
                        <c:v>41.3</c:v>
                      </c:pt>
                      <c:pt idx="300">
                        <c:v>41.3</c:v>
                      </c:pt>
                      <c:pt idx="301">
                        <c:v>41.3</c:v>
                      </c:pt>
                      <c:pt idx="302">
                        <c:v>41.3</c:v>
                      </c:pt>
                      <c:pt idx="303">
                        <c:v>41.3</c:v>
                      </c:pt>
                      <c:pt idx="304">
                        <c:v>41.3</c:v>
                      </c:pt>
                      <c:pt idx="305">
                        <c:v>41.3</c:v>
                      </c:pt>
                      <c:pt idx="306">
                        <c:v>41.3</c:v>
                      </c:pt>
                      <c:pt idx="307">
                        <c:v>41.3</c:v>
                      </c:pt>
                      <c:pt idx="308">
                        <c:v>41.3</c:v>
                      </c:pt>
                      <c:pt idx="309">
                        <c:v>41.3</c:v>
                      </c:pt>
                      <c:pt idx="310">
                        <c:v>41.3</c:v>
                      </c:pt>
                      <c:pt idx="311">
                        <c:v>41.3</c:v>
                      </c:pt>
                      <c:pt idx="312">
                        <c:v>41.3</c:v>
                      </c:pt>
                      <c:pt idx="313">
                        <c:v>41.3</c:v>
                      </c:pt>
                      <c:pt idx="314">
                        <c:v>41.3</c:v>
                      </c:pt>
                      <c:pt idx="315">
                        <c:v>41.3</c:v>
                      </c:pt>
                      <c:pt idx="316">
                        <c:v>41.3</c:v>
                      </c:pt>
                      <c:pt idx="317">
                        <c:v>41.3</c:v>
                      </c:pt>
                      <c:pt idx="318">
                        <c:v>41.3</c:v>
                      </c:pt>
                      <c:pt idx="319">
                        <c:v>41.3</c:v>
                      </c:pt>
                      <c:pt idx="320">
                        <c:v>41.3</c:v>
                      </c:pt>
                      <c:pt idx="321">
                        <c:v>41.3</c:v>
                      </c:pt>
                      <c:pt idx="322">
                        <c:v>41.2</c:v>
                      </c:pt>
                      <c:pt idx="323">
                        <c:v>41.3</c:v>
                      </c:pt>
                      <c:pt idx="324">
                        <c:v>41.2</c:v>
                      </c:pt>
                      <c:pt idx="325">
                        <c:v>41.2</c:v>
                      </c:pt>
                      <c:pt idx="326">
                        <c:v>41.3</c:v>
                      </c:pt>
                      <c:pt idx="327">
                        <c:v>41.3</c:v>
                      </c:pt>
                      <c:pt idx="328">
                        <c:v>41.2</c:v>
                      </c:pt>
                      <c:pt idx="329">
                        <c:v>41.2</c:v>
                      </c:pt>
                      <c:pt idx="330">
                        <c:v>41.3</c:v>
                      </c:pt>
                      <c:pt idx="331">
                        <c:v>41.3</c:v>
                      </c:pt>
                      <c:pt idx="332">
                        <c:v>41.2</c:v>
                      </c:pt>
                      <c:pt idx="333">
                        <c:v>41.3</c:v>
                      </c:pt>
                      <c:pt idx="334">
                        <c:v>41.3</c:v>
                      </c:pt>
                      <c:pt idx="335">
                        <c:v>41.2</c:v>
                      </c:pt>
                      <c:pt idx="336">
                        <c:v>41.2</c:v>
                      </c:pt>
                      <c:pt idx="337">
                        <c:v>41.2</c:v>
                      </c:pt>
                      <c:pt idx="338">
                        <c:v>41.2</c:v>
                      </c:pt>
                      <c:pt idx="339">
                        <c:v>41.2</c:v>
                      </c:pt>
                      <c:pt idx="340">
                        <c:v>41.3</c:v>
                      </c:pt>
                      <c:pt idx="341">
                        <c:v>41.2</c:v>
                      </c:pt>
                      <c:pt idx="342">
                        <c:v>41.3</c:v>
                      </c:pt>
                      <c:pt idx="343">
                        <c:v>41.2</c:v>
                      </c:pt>
                      <c:pt idx="344">
                        <c:v>41.2</c:v>
                      </c:pt>
                      <c:pt idx="345">
                        <c:v>41.2</c:v>
                      </c:pt>
                      <c:pt idx="346">
                        <c:v>41.2</c:v>
                      </c:pt>
                      <c:pt idx="347">
                        <c:v>41.2</c:v>
                      </c:pt>
                      <c:pt idx="348">
                        <c:v>41.2</c:v>
                      </c:pt>
                      <c:pt idx="349">
                        <c:v>41.2</c:v>
                      </c:pt>
                      <c:pt idx="350">
                        <c:v>41.2</c:v>
                      </c:pt>
                      <c:pt idx="351">
                        <c:v>41.2</c:v>
                      </c:pt>
                      <c:pt idx="352">
                        <c:v>41.2</c:v>
                      </c:pt>
                      <c:pt idx="353">
                        <c:v>41.2</c:v>
                      </c:pt>
                      <c:pt idx="354">
                        <c:v>41.2</c:v>
                      </c:pt>
                      <c:pt idx="355">
                        <c:v>41.2</c:v>
                      </c:pt>
                      <c:pt idx="356">
                        <c:v>41.2</c:v>
                      </c:pt>
                      <c:pt idx="357">
                        <c:v>41.2</c:v>
                      </c:pt>
                      <c:pt idx="358">
                        <c:v>41.2</c:v>
                      </c:pt>
                      <c:pt idx="359">
                        <c:v>41.2</c:v>
                      </c:pt>
                      <c:pt idx="360">
                        <c:v>41.2</c:v>
                      </c:pt>
                      <c:pt idx="361">
                        <c:v>41.2</c:v>
                      </c:pt>
                      <c:pt idx="362">
                        <c:v>41.2</c:v>
                      </c:pt>
                      <c:pt idx="363">
                        <c:v>41.2</c:v>
                      </c:pt>
                      <c:pt idx="364">
                        <c:v>41.2</c:v>
                      </c:pt>
                      <c:pt idx="365">
                        <c:v>41.2</c:v>
                      </c:pt>
                      <c:pt idx="366">
                        <c:v>41.2</c:v>
                      </c:pt>
                      <c:pt idx="367">
                        <c:v>41.2</c:v>
                      </c:pt>
                      <c:pt idx="368">
                        <c:v>41.2</c:v>
                      </c:pt>
                      <c:pt idx="369">
                        <c:v>41.2</c:v>
                      </c:pt>
                      <c:pt idx="370">
                        <c:v>41.2</c:v>
                      </c:pt>
                      <c:pt idx="371">
                        <c:v>41.2</c:v>
                      </c:pt>
                      <c:pt idx="372">
                        <c:v>41.2</c:v>
                      </c:pt>
                      <c:pt idx="373">
                        <c:v>41.2</c:v>
                      </c:pt>
                      <c:pt idx="374">
                        <c:v>41.2</c:v>
                      </c:pt>
                      <c:pt idx="375">
                        <c:v>41.2</c:v>
                      </c:pt>
                      <c:pt idx="376">
                        <c:v>41.2</c:v>
                      </c:pt>
                      <c:pt idx="377">
                        <c:v>41.2</c:v>
                      </c:pt>
                      <c:pt idx="378">
                        <c:v>41.2</c:v>
                      </c:pt>
                      <c:pt idx="379">
                        <c:v>41.2</c:v>
                      </c:pt>
                      <c:pt idx="380">
                        <c:v>41.2</c:v>
                      </c:pt>
                      <c:pt idx="381">
                        <c:v>41.2</c:v>
                      </c:pt>
                      <c:pt idx="382">
                        <c:v>41.2</c:v>
                      </c:pt>
                      <c:pt idx="383">
                        <c:v>41.2</c:v>
                      </c:pt>
                      <c:pt idx="384">
                        <c:v>41.2</c:v>
                      </c:pt>
                      <c:pt idx="385">
                        <c:v>41.2</c:v>
                      </c:pt>
                      <c:pt idx="386">
                        <c:v>41.1</c:v>
                      </c:pt>
                      <c:pt idx="387">
                        <c:v>41.2</c:v>
                      </c:pt>
                      <c:pt idx="388">
                        <c:v>41.1</c:v>
                      </c:pt>
                      <c:pt idx="389">
                        <c:v>41.2</c:v>
                      </c:pt>
                      <c:pt idx="390">
                        <c:v>41.2</c:v>
                      </c:pt>
                      <c:pt idx="391">
                        <c:v>41.1</c:v>
                      </c:pt>
                      <c:pt idx="392">
                        <c:v>41.1</c:v>
                      </c:pt>
                      <c:pt idx="393">
                        <c:v>41.1</c:v>
                      </c:pt>
                      <c:pt idx="394">
                        <c:v>41.2</c:v>
                      </c:pt>
                      <c:pt idx="395">
                        <c:v>41.1</c:v>
                      </c:pt>
                      <c:pt idx="396">
                        <c:v>41.1</c:v>
                      </c:pt>
                      <c:pt idx="397">
                        <c:v>41.1</c:v>
                      </c:pt>
                      <c:pt idx="398">
                        <c:v>41.1</c:v>
                      </c:pt>
                      <c:pt idx="399">
                        <c:v>41.1</c:v>
                      </c:pt>
                      <c:pt idx="400">
                        <c:v>41.1</c:v>
                      </c:pt>
                      <c:pt idx="401">
                        <c:v>41.1</c:v>
                      </c:pt>
                      <c:pt idx="402">
                        <c:v>41.1</c:v>
                      </c:pt>
                      <c:pt idx="403">
                        <c:v>41.1</c:v>
                      </c:pt>
                      <c:pt idx="404">
                        <c:v>41.1</c:v>
                      </c:pt>
                      <c:pt idx="405">
                        <c:v>41.1</c:v>
                      </c:pt>
                      <c:pt idx="406">
                        <c:v>41.1</c:v>
                      </c:pt>
                      <c:pt idx="407">
                        <c:v>41.1</c:v>
                      </c:pt>
                      <c:pt idx="408">
                        <c:v>41.1</c:v>
                      </c:pt>
                      <c:pt idx="409">
                        <c:v>41.1</c:v>
                      </c:pt>
                      <c:pt idx="410">
                        <c:v>41.1</c:v>
                      </c:pt>
                      <c:pt idx="411">
                        <c:v>41.1</c:v>
                      </c:pt>
                      <c:pt idx="412">
                        <c:v>41.1</c:v>
                      </c:pt>
                      <c:pt idx="413">
                        <c:v>41.1</c:v>
                      </c:pt>
                      <c:pt idx="414">
                        <c:v>41.1</c:v>
                      </c:pt>
                      <c:pt idx="415">
                        <c:v>41.1</c:v>
                      </c:pt>
                      <c:pt idx="416">
                        <c:v>41.1</c:v>
                      </c:pt>
                      <c:pt idx="417">
                        <c:v>41.1</c:v>
                      </c:pt>
                      <c:pt idx="418">
                        <c:v>41.1</c:v>
                      </c:pt>
                      <c:pt idx="419">
                        <c:v>41.1</c:v>
                      </c:pt>
                      <c:pt idx="420">
                        <c:v>41.1</c:v>
                      </c:pt>
                      <c:pt idx="421">
                        <c:v>41.1</c:v>
                      </c:pt>
                      <c:pt idx="422">
                        <c:v>41.1</c:v>
                      </c:pt>
                      <c:pt idx="423">
                        <c:v>41.1</c:v>
                      </c:pt>
                      <c:pt idx="424">
                        <c:v>41.1</c:v>
                      </c:pt>
                      <c:pt idx="425">
                        <c:v>41.1</c:v>
                      </c:pt>
                      <c:pt idx="426">
                        <c:v>41.1</c:v>
                      </c:pt>
                      <c:pt idx="427">
                        <c:v>41</c:v>
                      </c:pt>
                      <c:pt idx="428">
                        <c:v>40.799999999999997</c:v>
                      </c:pt>
                      <c:pt idx="429">
                        <c:v>40.6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LOG!$R$1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LOG!$R$1:$R$430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220.9</c:v>
                </c:pt>
                <c:pt idx="4">
                  <c:v>220.9</c:v>
                </c:pt>
                <c:pt idx="5">
                  <c:v>220.9</c:v>
                </c:pt>
                <c:pt idx="6">
                  <c:v>156.19999999999999</c:v>
                </c:pt>
                <c:pt idx="7">
                  <c:v>156.19999999999999</c:v>
                </c:pt>
                <c:pt idx="8">
                  <c:v>156.19999999999999</c:v>
                </c:pt>
                <c:pt idx="9">
                  <c:v>156.19999999999999</c:v>
                </c:pt>
                <c:pt idx="10">
                  <c:v>156.19999999999999</c:v>
                </c:pt>
                <c:pt idx="11">
                  <c:v>156.19999999999999</c:v>
                </c:pt>
                <c:pt idx="12">
                  <c:v>156.19999999999999</c:v>
                </c:pt>
                <c:pt idx="13">
                  <c:v>156.19999999999999</c:v>
                </c:pt>
                <c:pt idx="14">
                  <c:v>156.19999999999999</c:v>
                </c:pt>
                <c:pt idx="15">
                  <c:v>156.19999999999999</c:v>
                </c:pt>
                <c:pt idx="16">
                  <c:v>156.19999999999999</c:v>
                </c:pt>
                <c:pt idx="17">
                  <c:v>156.19999999999999</c:v>
                </c:pt>
                <c:pt idx="18">
                  <c:v>156.19999999999999</c:v>
                </c:pt>
                <c:pt idx="19">
                  <c:v>156.19999999999999</c:v>
                </c:pt>
                <c:pt idx="20">
                  <c:v>156.19999999999999</c:v>
                </c:pt>
                <c:pt idx="21">
                  <c:v>156.19999999999999</c:v>
                </c:pt>
                <c:pt idx="22">
                  <c:v>156.19999999999999</c:v>
                </c:pt>
                <c:pt idx="23">
                  <c:v>156.19999999999999</c:v>
                </c:pt>
                <c:pt idx="24">
                  <c:v>156.19999999999999</c:v>
                </c:pt>
                <c:pt idx="25">
                  <c:v>156.19999999999999</c:v>
                </c:pt>
                <c:pt idx="26">
                  <c:v>156.19999999999999</c:v>
                </c:pt>
                <c:pt idx="27">
                  <c:v>156.19999999999999</c:v>
                </c:pt>
                <c:pt idx="28">
                  <c:v>156.19999999999999</c:v>
                </c:pt>
                <c:pt idx="29">
                  <c:v>156.19999999999999</c:v>
                </c:pt>
                <c:pt idx="30">
                  <c:v>156.19999999999999</c:v>
                </c:pt>
                <c:pt idx="31">
                  <c:v>156.19999999999999</c:v>
                </c:pt>
                <c:pt idx="32">
                  <c:v>156.19999999999999</c:v>
                </c:pt>
                <c:pt idx="33">
                  <c:v>156.19999999999999</c:v>
                </c:pt>
                <c:pt idx="34">
                  <c:v>156.19999999999999</c:v>
                </c:pt>
                <c:pt idx="35">
                  <c:v>156.19999999999999</c:v>
                </c:pt>
                <c:pt idx="36">
                  <c:v>156.19999999999999</c:v>
                </c:pt>
                <c:pt idx="37">
                  <c:v>156.19999999999999</c:v>
                </c:pt>
                <c:pt idx="38">
                  <c:v>156.19999999999999</c:v>
                </c:pt>
                <c:pt idx="39">
                  <c:v>156.19999999999999</c:v>
                </c:pt>
                <c:pt idx="40">
                  <c:v>156.19999999999999</c:v>
                </c:pt>
                <c:pt idx="41">
                  <c:v>156.19999999999999</c:v>
                </c:pt>
                <c:pt idx="42">
                  <c:v>156.19999999999999</c:v>
                </c:pt>
                <c:pt idx="43">
                  <c:v>156.19999999999999</c:v>
                </c:pt>
                <c:pt idx="44">
                  <c:v>156.19999999999999</c:v>
                </c:pt>
                <c:pt idx="45">
                  <c:v>156.19999999999999</c:v>
                </c:pt>
                <c:pt idx="46">
                  <c:v>156.19999999999999</c:v>
                </c:pt>
                <c:pt idx="47">
                  <c:v>156.19999999999999</c:v>
                </c:pt>
                <c:pt idx="48">
                  <c:v>156.19999999999999</c:v>
                </c:pt>
                <c:pt idx="49">
                  <c:v>156.19999999999999</c:v>
                </c:pt>
                <c:pt idx="50">
                  <c:v>156.19999999999999</c:v>
                </c:pt>
                <c:pt idx="51">
                  <c:v>156.19999999999999</c:v>
                </c:pt>
                <c:pt idx="52">
                  <c:v>156.19999999999999</c:v>
                </c:pt>
                <c:pt idx="53">
                  <c:v>156.19999999999999</c:v>
                </c:pt>
                <c:pt idx="54">
                  <c:v>156.19999999999999</c:v>
                </c:pt>
                <c:pt idx="55">
                  <c:v>156.19999999999999</c:v>
                </c:pt>
                <c:pt idx="56">
                  <c:v>156.19999999999999</c:v>
                </c:pt>
                <c:pt idx="57">
                  <c:v>156.19999999999999</c:v>
                </c:pt>
                <c:pt idx="58">
                  <c:v>156.19999999999999</c:v>
                </c:pt>
                <c:pt idx="59">
                  <c:v>156.19999999999999</c:v>
                </c:pt>
                <c:pt idx="60">
                  <c:v>156.19999999999999</c:v>
                </c:pt>
                <c:pt idx="61">
                  <c:v>156.19999999999999</c:v>
                </c:pt>
                <c:pt idx="62">
                  <c:v>156.19999999999999</c:v>
                </c:pt>
                <c:pt idx="63">
                  <c:v>156.19999999999999</c:v>
                </c:pt>
                <c:pt idx="64">
                  <c:v>156.19999999999999</c:v>
                </c:pt>
                <c:pt idx="65">
                  <c:v>156.19999999999999</c:v>
                </c:pt>
                <c:pt idx="66">
                  <c:v>156.19999999999999</c:v>
                </c:pt>
                <c:pt idx="67">
                  <c:v>156.19999999999999</c:v>
                </c:pt>
                <c:pt idx="68">
                  <c:v>156.19999999999999</c:v>
                </c:pt>
                <c:pt idx="69">
                  <c:v>156.19999999999999</c:v>
                </c:pt>
                <c:pt idx="70">
                  <c:v>156.19999999999999</c:v>
                </c:pt>
                <c:pt idx="71">
                  <c:v>156.19999999999999</c:v>
                </c:pt>
                <c:pt idx="72">
                  <c:v>156.19999999999999</c:v>
                </c:pt>
                <c:pt idx="73">
                  <c:v>156.19999999999999</c:v>
                </c:pt>
                <c:pt idx="74">
                  <c:v>156.19999999999999</c:v>
                </c:pt>
                <c:pt idx="75">
                  <c:v>156.19999999999999</c:v>
                </c:pt>
                <c:pt idx="76">
                  <c:v>156.19999999999999</c:v>
                </c:pt>
                <c:pt idx="77">
                  <c:v>156.19999999999999</c:v>
                </c:pt>
                <c:pt idx="78">
                  <c:v>156.19999999999999</c:v>
                </c:pt>
                <c:pt idx="79">
                  <c:v>156.19999999999999</c:v>
                </c:pt>
                <c:pt idx="80">
                  <c:v>156.19999999999999</c:v>
                </c:pt>
                <c:pt idx="81">
                  <c:v>156.19999999999999</c:v>
                </c:pt>
                <c:pt idx="82">
                  <c:v>156.19999999999999</c:v>
                </c:pt>
                <c:pt idx="83">
                  <c:v>156.19999999999999</c:v>
                </c:pt>
                <c:pt idx="84">
                  <c:v>156.19999999999999</c:v>
                </c:pt>
                <c:pt idx="85">
                  <c:v>156.19999999999999</c:v>
                </c:pt>
                <c:pt idx="86">
                  <c:v>156.19999999999999</c:v>
                </c:pt>
                <c:pt idx="87">
                  <c:v>156.19999999999999</c:v>
                </c:pt>
                <c:pt idx="88">
                  <c:v>156.19999999999999</c:v>
                </c:pt>
                <c:pt idx="89">
                  <c:v>156.19999999999999</c:v>
                </c:pt>
                <c:pt idx="90">
                  <c:v>156.19999999999999</c:v>
                </c:pt>
                <c:pt idx="91">
                  <c:v>156.19999999999999</c:v>
                </c:pt>
                <c:pt idx="92">
                  <c:v>156.19999999999999</c:v>
                </c:pt>
                <c:pt idx="93">
                  <c:v>156.19999999999999</c:v>
                </c:pt>
                <c:pt idx="94">
                  <c:v>156.19999999999999</c:v>
                </c:pt>
                <c:pt idx="95">
                  <c:v>156.19999999999999</c:v>
                </c:pt>
                <c:pt idx="96">
                  <c:v>156.19999999999999</c:v>
                </c:pt>
                <c:pt idx="97">
                  <c:v>156.19999999999999</c:v>
                </c:pt>
                <c:pt idx="98">
                  <c:v>156.19999999999999</c:v>
                </c:pt>
                <c:pt idx="99">
                  <c:v>156.19999999999999</c:v>
                </c:pt>
                <c:pt idx="100">
                  <c:v>156.19999999999999</c:v>
                </c:pt>
                <c:pt idx="101">
                  <c:v>156.19999999999999</c:v>
                </c:pt>
                <c:pt idx="102">
                  <c:v>156.19999999999999</c:v>
                </c:pt>
                <c:pt idx="103">
                  <c:v>156.19999999999999</c:v>
                </c:pt>
                <c:pt idx="104">
                  <c:v>156.19999999999999</c:v>
                </c:pt>
                <c:pt idx="105">
                  <c:v>156.19999999999999</c:v>
                </c:pt>
                <c:pt idx="106">
                  <c:v>156.19999999999999</c:v>
                </c:pt>
                <c:pt idx="107">
                  <c:v>156.19999999999999</c:v>
                </c:pt>
                <c:pt idx="108">
                  <c:v>156.19999999999999</c:v>
                </c:pt>
                <c:pt idx="109">
                  <c:v>156.19999999999999</c:v>
                </c:pt>
                <c:pt idx="110">
                  <c:v>156.19999999999999</c:v>
                </c:pt>
                <c:pt idx="111">
                  <c:v>156.19999999999999</c:v>
                </c:pt>
                <c:pt idx="112">
                  <c:v>200</c:v>
                </c:pt>
                <c:pt idx="113">
                  <c:v>200</c:v>
                </c:pt>
                <c:pt idx="114">
                  <c:v>200</c:v>
                </c:pt>
                <c:pt idx="115">
                  <c:v>200</c:v>
                </c:pt>
                <c:pt idx="116">
                  <c:v>200</c:v>
                </c:pt>
                <c:pt idx="117">
                  <c:v>170.2</c:v>
                </c:pt>
                <c:pt idx="118">
                  <c:v>170.2</c:v>
                </c:pt>
                <c:pt idx="119">
                  <c:v>170.2</c:v>
                </c:pt>
                <c:pt idx="120">
                  <c:v>170.2</c:v>
                </c:pt>
                <c:pt idx="121">
                  <c:v>170.2</c:v>
                </c:pt>
                <c:pt idx="122">
                  <c:v>170.2</c:v>
                </c:pt>
                <c:pt idx="123">
                  <c:v>170.2</c:v>
                </c:pt>
                <c:pt idx="124">
                  <c:v>170.2</c:v>
                </c:pt>
                <c:pt idx="125">
                  <c:v>170.2</c:v>
                </c:pt>
                <c:pt idx="126">
                  <c:v>170.2</c:v>
                </c:pt>
                <c:pt idx="127">
                  <c:v>170.2</c:v>
                </c:pt>
                <c:pt idx="128">
                  <c:v>170.2</c:v>
                </c:pt>
                <c:pt idx="129">
                  <c:v>170.2</c:v>
                </c:pt>
                <c:pt idx="130">
                  <c:v>170.2</c:v>
                </c:pt>
                <c:pt idx="131">
                  <c:v>170.2</c:v>
                </c:pt>
                <c:pt idx="132">
                  <c:v>170.2</c:v>
                </c:pt>
                <c:pt idx="133">
                  <c:v>170.2</c:v>
                </c:pt>
                <c:pt idx="134">
                  <c:v>170.2</c:v>
                </c:pt>
                <c:pt idx="135">
                  <c:v>170.2</c:v>
                </c:pt>
                <c:pt idx="136">
                  <c:v>170.2</c:v>
                </c:pt>
                <c:pt idx="137">
                  <c:v>170.2</c:v>
                </c:pt>
                <c:pt idx="138">
                  <c:v>170.2</c:v>
                </c:pt>
                <c:pt idx="139">
                  <c:v>170.2</c:v>
                </c:pt>
                <c:pt idx="140">
                  <c:v>170.2</c:v>
                </c:pt>
                <c:pt idx="141">
                  <c:v>170.2</c:v>
                </c:pt>
                <c:pt idx="142">
                  <c:v>170.2</c:v>
                </c:pt>
                <c:pt idx="143">
                  <c:v>170.2</c:v>
                </c:pt>
                <c:pt idx="144">
                  <c:v>170.2</c:v>
                </c:pt>
                <c:pt idx="145">
                  <c:v>170.2</c:v>
                </c:pt>
                <c:pt idx="146">
                  <c:v>170.2</c:v>
                </c:pt>
                <c:pt idx="147">
                  <c:v>170.2</c:v>
                </c:pt>
                <c:pt idx="148">
                  <c:v>170.2</c:v>
                </c:pt>
                <c:pt idx="149">
                  <c:v>170.2</c:v>
                </c:pt>
                <c:pt idx="150">
                  <c:v>170.2</c:v>
                </c:pt>
                <c:pt idx="151">
                  <c:v>170.2</c:v>
                </c:pt>
                <c:pt idx="152">
                  <c:v>170.2</c:v>
                </c:pt>
                <c:pt idx="153">
                  <c:v>170.2</c:v>
                </c:pt>
                <c:pt idx="154">
                  <c:v>170.2</c:v>
                </c:pt>
                <c:pt idx="155">
                  <c:v>170.2</c:v>
                </c:pt>
                <c:pt idx="156">
                  <c:v>170.2</c:v>
                </c:pt>
                <c:pt idx="157">
                  <c:v>170.2</c:v>
                </c:pt>
                <c:pt idx="158">
                  <c:v>170.2</c:v>
                </c:pt>
                <c:pt idx="159">
                  <c:v>170.2</c:v>
                </c:pt>
                <c:pt idx="160">
                  <c:v>170.2</c:v>
                </c:pt>
                <c:pt idx="161">
                  <c:v>170.2</c:v>
                </c:pt>
                <c:pt idx="162">
                  <c:v>170.2</c:v>
                </c:pt>
                <c:pt idx="163">
                  <c:v>170.2</c:v>
                </c:pt>
                <c:pt idx="164">
                  <c:v>170.2</c:v>
                </c:pt>
                <c:pt idx="165">
                  <c:v>170.2</c:v>
                </c:pt>
                <c:pt idx="166">
                  <c:v>170.2</c:v>
                </c:pt>
                <c:pt idx="167">
                  <c:v>170.2</c:v>
                </c:pt>
                <c:pt idx="168">
                  <c:v>170.2</c:v>
                </c:pt>
                <c:pt idx="169">
                  <c:v>170.2</c:v>
                </c:pt>
                <c:pt idx="170">
                  <c:v>170.2</c:v>
                </c:pt>
                <c:pt idx="171">
                  <c:v>170.2</c:v>
                </c:pt>
                <c:pt idx="172">
                  <c:v>170.2</c:v>
                </c:pt>
                <c:pt idx="173">
                  <c:v>170.2</c:v>
                </c:pt>
                <c:pt idx="174">
                  <c:v>170.2</c:v>
                </c:pt>
                <c:pt idx="175">
                  <c:v>170.2</c:v>
                </c:pt>
                <c:pt idx="176">
                  <c:v>170.2</c:v>
                </c:pt>
                <c:pt idx="177">
                  <c:v>170.2</c:v>
                </c:pt>
                <c:pt idx="178">
                  <c:v>170.2</c:v>
                </c:pt>
                <c:pt idx="179">
                  <c:v>170.2</c:v>
                </c:pt>
                <c:pt idx="180">
                  <c:v>170.2</c:v>
                </c:pt>
                <c:pt idx="181">
                  <c:v>170.2</c:v>
                </c:pt>
                <c:pt idx="182">
                  <c:v>170.2</c:v>
                </c:pt>
                <c:pt idx="183">
                  <c:v>170.2</c:v>
                </c:pt>
                <c:pt idx="184">
                  <c:v>170.2</c:v>
                </c:pt>
                <c:pt idx="185">
                  <c:v>170.2</c:v>
                </c:pt>
                <c:pt idx="186">
                  <c:v>170.2</c:v>
                </c:pt>
                <c:pt idx="187">
                  <c:v>170.2</c:v>
                </c:pt>
                <c:pt idx="188">
                  <c:v>170.2</c:v>
                </c:pt>
                <c:pt idx="189">
                  <c:v>170.2</c:v>
                </c:pt>
                <c:pt idx="190">
                  <c:v>170.2</c:v>
                </c:pt>
                <c:pt idx="191">
                  <c:v>170.2</c:v>
                </c:pt>
                <c:pt idx="192">
                  <c:v>170.2</c:v>
                </c:pt>
                <c:pt idx="193">
                  <c:v>170.2</c:v>
                </c:pt>
                <c:pt idx="194">
                  <c:v>170.2</c:v>
                </c:pt>
                <c:pt idx="195">
                  <c:v>170.2</c:v>
                </c:pt>
                <c:pt idx="196">
                  <c:v>170.2</c:v>
                </c:pt>
                <c:pt idx="197">
                  <c:v>170.2</c:v>
                </c:pt>
                <c:pt idx="198">
                  <c:v>170.2</c:v>
                </c:pt>
                <c:pt idx="199">
                  <c:v>170.2</c:v>
                </c:pt>
                <c:pt idx="200">
                  <c:v>170.2</c:v>
                </c:pt>
                <c:pt idx="201">
                  <c:v>170.2</c:v>
                </c:pt>
                <c:pt idx="202">
                  <c:v>170.2</c:v>
                </c:pt>
                <c:pt idx="203">
                  <c:v>170.2</c:v>
                </c:pt>
                <c:pt idx="204">
                  <c:v>170.2</c:v>
                </c:pt>
                <c:pt idx="205">
                  <c:v>170.2</c:v>
                </c:pt>
                <c:pt idx="206">
                  <c:v>170.2</c:v>
                </c:pt>
                <c:pt idx="207">
                  <c:v>170.2</c:v>
                </c:pt>
                <c:pt idx="208">
                  <c:v>170.2</c:v>
                </c:pt>
                <c:pt idx="209">
                  <c:v>170.2</c:v>
                </c:pt>
                <c:pt idx="210">
                  <c:v>170.2</c:v>
                </c:pt>
                <c:pt idx="211">
                  <c:v>170.2</c:v>
                </c:pt>
                <c:pt idx="212">
                  <c:v>170.2</c:v>
                </c:pt>
                <c:pt idx="213">
                  <c:v>170.2</c:v>
                </c:pt>
                <c:pt idx="214">
                  <c:v>170.2</c:v>
                </c:pt>
                <c:pt idx="215">
                  <c:v>170.2</c:v>
                </c:pt>
                <c:pt idx="216">
                  <c:v>170.2</c:v>
                </c:pt>
                <c:pt idx="217">
                  <c:v>170.2</c:v>
                </c:pt>
                <c:pt idx="218">
                  <c:v>170.2</c:v>
                </c:pt>
                <c:pt idx="219">
                  <c:v>170.2</c:v>
                </c:pt>
                <c:pt idx="220">
                  <c:v>170.2</c:v>
                </c:pt>
                <c:pt idx="221">
                  <c:v>170.2</c:v>
                </c:pt>
                <c:pt idx="222">
                  <c:v>170.2</c:v>
                </c:pt>
                <c:pt idx="223">
                  <c:v>170.2</c:v>
                </c:pt>
                <c:pt idx="224">
                  <c:v>170.2</c:v>
                </c:pt>
                <c:pt idx="225">
                  <c:v>170.2</c:v>
                </c:pt>
                <c:pt idx="226">
                  <c:v>170.2</c:v>
                </c:pt>
                <c:pt idx="227">
                  <c:v>170.2</c:v>
                </c:pt>
                <c:pt idx="228">
                  <c:v>170.2</c:v>
                </c:pt>
                <c:pt idx="229">
                  <c:v>170.2</c:v>
                </c:pt>
                <c:pt idx="230">
                  <c:v>170.2</c:v>
                </c:pt>
                <c:pt idx="231">
                  <c:v>170.2</c:v>
                </c:pt>
                <c:pt idx="232">
                  <c:v>170.2</c:v>
                </c:pt>
                <c:pt idx="233">
                  <c:v>170.2</c:v>
                </c:pt>
                <c:pt idx="234">
                  <c:v>170.2</c:v>
                </c:pt>
                <c:pt idx="235">
                  <c:v>170.2</c:v>
                </c:pt>
                <c:pt idx="236">
                  <c:v>170.2</c:v>
                </c:pt>
                <c:pt idx="237">
                  <c:v>170.2</c:v>
                </c:pt>
                <c:pt idx="238">
                  <c:v>170.2</c:v>
                </c:pt>
                <c:pt idx="239">
                  <c:v>170.2</c:v>
                </c:pt>
                <c:pt idx="240">
                  <c:v>170.2</c:v>
                </c:pt>
                <c:pt idx="241">
                  <c:v>170.2</c:v>
                </c:pt>
                <c:pt idx="242">
                  <c:v>170.2</c:v>
                </c:pt>
                <c:pt idx="243">
                  <c:v>170.2</c:v>
                </c:pt>
                <c:pt idx="244">
                  <c:v>170.2</c:v>
                </c:pt>
                <c:pt idx="245">
                  <c:v>170.2</c:v>
                </c:pt>
                <c:pt idx="246">
                  <c:v>170.2</c:v>
                </c:pt>
                <c:pt idx="247">
                  <c:v>170.2</c:v>
                </c:pt>
                <c:pt idx="248">
                  <c:v>170.2</c:v>
                </c:pt>
                <c:pt idx="249">
                  <c:v>170.2</c:v>
                </c:pt>
                <c:pt idx="250">
                  <c:v>170.2</c:v>
                </c:pt>
                <c:pt idx="251">
                  <c:v>170.2</c:v>
                </c:pt>
                <c:pt idx="252">
                  <c:v>170.2</c:v>
                </c:pt>
                <c:pt idx="253">
                  <c:v>170.2</c:v>
                </c:pt>
                <c:pt idx="254">
                  <c:v>170.2</c:v>
                </c:pt>
                <c:pt idx="255">
                  <c:v>170.2</c:v>
                </c:pt>
                <c:pt idx="256">
                  <c:v>170.2</c:v>
                </c:pt>
                <c:pt idx="257">
                  <c:v>170.2</c:v>
                </c:pt>
                <c:pt idx="258">
                  <c:v>170.2</c:v>
                </c:pt>
                <c:pt idx="259">
                  <c:v>170.2</c:v>
                </c:pt>
                <c:pt idx="260">
                  <c:v>170.2</c:v>
                </c:pt>
                <c:pt idx="261">
                  <c:v>170.2</c:v>
                </c:pt>
                <c:pt idx="262">
                  <c:v>170.2</c:v>
                </c:pt>
                <c:pt idx="263">
                  <c:v>170.2</c:v>
                </c:pt>
                <c:pt idx="264">
                  <c:v>170.2</c:v>
                </c:pt>
                <c:pt idx="265">
                  <c:v>200</c:v>
                </c:pt>
                <c:pt idx="266">
                  <c:v>200</c:v>
                </c:pt>
                <c:pt idx="267">
                  <c:v>200</c:v>
                </c:pt>
                <c:pt idx="268">
                  <c:v>200</c:v>
                </c:pt>
                <c:pt idx="269">
                  <c:v>200</c:v>
                </c:pt>
                <c:pt idx="270">
                  <c:v>169.9</c:v>
                </c:pt>
                <c:pt idx="271">
                  <c:v>169.9</c:v>
                </c:pt>
                <c:pt idx="272">
                  <c:v>169.9</c:v>
                </c:pt>
                <c:pt idx="273">
                  <c:v>169.9</c:v>
                </c:pt>
                <c:pt idx="274">
                  <c:v>169.9</c:v>
                </c:pt>
                <c:pt idx="275">
                  <c:v>169.9</c:v>
                </c:pt>
                <c:pt idx="276">
                  <c:v>169.9</c:v>
                </c:pt>
                <c:pt idx="277">
                  <c:v>169.9</c:v>
                </c:pt>
                <c:pt idx="278">
                  <c:v>169.9</c:v>
                </c:pt>
                <c:pt idx="279">
                  <c:v>169.9</c:v>
                </c:pt>
                <c:pt idx="280">
                  <c:v>169.9</c:v>
                </c:pt>
                <c:pt idx="281">
                  <c:v>169.9</c:v>
                </c:pt>
                <c:pt idx="282">
                  <c:v>169.9</c:v>
                </c:pt>
                <c:pt idx="283">
                  <c:v>169.9</c:v>
                </c:pt>
                <c:pt idx="284">
                  <c:v>169.9</c:v>
                </c:pt>
                <c:pt idx="285">
                  <c:v>169.9</c:v>
                </c:pt>
                <c:pt idx="286">
                  <c:v>169.9</c:v>
                </c:pt>
                <c:pt idx="287">
                  <c:v>169.9</c:v>
                </c:pt>
                <c:pt idx="288">
                  <c:v>169.9</c:v>
                </c:pt>
                <c:pt idx="289">
                  <c:v>169.9</c:v>
                </c:pt>
                <c:pt idx="290">
                  <c:v>169.9</c:v>
                </c:pt>
                <c:pt idx="291">
                  <c:v>169.9</c:v>
                </c:pt>
                <c:pt idx="292">
                  <c:v>169.9</c:v>
                </c:pt>
                <c:pt idx="293">
                  <c:v>169.9</c:v>
                </c:pt>
                <c:pt idx="294">
                  <c:v>169.9</c:v>
                </c:pt>
                <c:pt idx="295">
                  <c:v>169.9</c:v>
                </c:pt>
                <c:pt idx="296">
                  <c:v>169.9</c:v>
                </c:pt>
                <c:pt idx="297">
                  <c:v>169.9</c:v>
                </c:pt>
                <c:pt idx="298">
                  <c:v>169.9</c:v>
                </c:pt>
                <c:pt idx="299">
                  <c:v>169.9</c:v>
                </c:pt>
                <c:pt idx="300">
                  <c:v>169.9</c:v>
                </c:pt>
                <c:pt idx="301">
                  <c:v>169.9</c:v>
                </c:pt>
                <c:pt idx="302">
                  <c:v>169.9</c:v>
                </c:pt>
                <c:pt idx="303">
                  <c:v>169.9</c:v>
                </c:pt>
                <c:pt idx="304">
                  <c:v>169.9</c:v>
                </c:pt>
                <c:pt idx="305">
                  <c:v>169.9</c:v>
                </c:pt>
                <c:pt idx="306">
                  <c:v>169.9</c:v>
                </c:pt>
                <c:pt idx="307">
                  <c:v>169.9</c:v>
                </c:pt>
                <c:pt idx="308">
                  <c:v>169.9</c:v>
                </c:pt>
                <c:pt idx="309">
                  <c:v>169.9</c:v>
                </c:pt>
                <c:pt idx="310">
                  <c:v>169.9</c:v>
                </c:pt>
                <c:pt idx="311">
                  <c:v>169.9</c:v>
                </c:pt>
                <c:pt idx="312">
                  <c:v>169.9</c:v>
                </c:pt>
                <c:pt idx="313">
                  <c:v>169.9</c:v>
                </c:pt>
                <c:pt idx="314">
                  <c:v>169.9</c:v>
                </c:pt>
                <c:pt idx="315">
                  <c:v>169.9</c:v>
                </c:pt>
                <c:pt idx="316">
                  <c:v>169.9</c:v>
                </c:pt>
                <c:pt idx="317">
                  <c:v>169.9</c:v>
                </c:pt>
                <c:pt idx="318">
                  <c:v>169.9</c:v>
                </c:pt>
                <c:pt idx="319">
                  <c:v>169.9</c:v>
                </c:pt>
                <c:pt idx="320">
                  <c:v>169.9</c:v>
                </c:pt>
                <c:pt idx="321">
                  <c:v>169.9</c:v>
                </c:pt>
                <c:pt idx="322">
                  <c:v>169.9</c:v>
                </c:pt>
                <c:pt idx="323">
                  <c:v>169.9</c:v>
                </c:pt>
                <c:pt idx="324">
                  <c:v>169.9</c:v>
                </c:pt>
                <c:pt idx="325">
                  <c:v>169.9</c:v>
                </c:pt>
                <c:pt idx="326">
                  <c:v>169.9</c:v>
                </c:pt>
                <c:pt idx="327">
                  <c:v>169.9</c:v>
                </c:pt>
                <c:pt idx="328">
                  <c:v>169.9</c:v>
                </c:pt>
                <c:pt idx="329">
                  <c:v>169.9</c:v>
                </c:pt>
                <c:pt idx="330">
                  <c:v>169.9</c:v>
                </c:pt>
                <c:pt idx="331">
                  <c:v>169.9</c:v>
                </c:pt>
                <c:pt idx="332">
                  <c:v>169.9</c:v>
                </c:pt>
                <c:pt idx="333">
                  <c:v>169.9</c:v>
                </c:pt>
                <c:pt idx="334">
                  <c:v>169.9</c:v>
                </c:pt>
                <c:pt idx="335">
                  <c:v>169.9</c:v>
                </c:pt>
                <c:pt idx="336">
                  <c:v>169.9</c:v>
                </c:pt>
                <c:pt idx="337">
                  <c:v>169.9</c:v>
                </c:pt>
                <c:pt idx="338">
                  <c:v>169.9</c:v>
                </c:pt>
                <c:pt idx="339">
                  <c:v>169.9</c:v>
                </c:pt>
                <c:pt idx="340">
                  <c:v>169.9</c:v>
                </c:pt>
                <c:pt idx="341">
                  <c:v>169.9</c:v>
                </c:pt>
                <c:pt idx="342">
                  <c:v>169.9</c:v>
                </c:pt>
                <c:pt idx="343">
                  <c:v>169.9</c:v>
                </c:pt>
                <c:pt idx="344">
                  <c:v>169.9</c:v>
                </c:pt>
                <c:pt idx="345">
                  <c:v>169.9</c:v>
                </c:pt>
                <c:pt idx="346">
                  <c:v>169.9</c:v>
                </c:pt>
                <c:pt idx="347">
                  <c:v>169.9</c:v>
                </c:pt>
                <c:pt idx="348">
                  <c:v>169.9</c:v>
                </c:pt>
                <c:pt idx="349">
                  <c:v>169.9</c:v>
                </c:pt>
                <c:pt idx="350">
                  <c:v>169.9</c:v>
                </c:pt>
                <c:pt idx="351">
                  <c:v>169.9</c:v>
                </c:pt>
                <c:pt idx="352">
                  <c:v>169.9</c:v>
                </c:pt>
                <c:pt idx="353">
                  <c:v>169.9</c:v>
                </c:pt>
                <c:pt idx="354">
                  <c:v>169.9</c:v>
                </c:pt>
                <c:pt idx="355">
                  <c:v>169.9</c:v>
                </c:pt>
                <c:pt idx="356">
                  <c:v>169.9</c:v>
                </c:pt>
                <c:pt idx="357">
                  <c:v>169.9</c:v>
                </c:pt>
                <c:pt idx="358">
                  <c:v>169.9</c:v>
                </c:pt>
                <c:pt idx="359">
                  <c:v>169.9</c:v>
                </c:pt>
                <c:pt idx="360">
                  <c:v>169.9</c:v>
                </c:pt>
                <c:pt idx="361">
                  <c:v>169.9</c:v>
                </c:pt>
                <c:pt idx="362">
                  <c:v>169.9</c:v>
                </c:pt>
                <c:pt idx="363">
                  <c:v>169.9</c:v>
                </c:pt>
                <c:pt idx="364">
                  <c:v>169.9</c:v>
                </c:pt>
                <c:pt idx="365">
                  <c:v>169.9</c:v>
                </c:pt>
                <c:pt idx="366">
                  <c:v>169.9</c:v>
                </c:pt>
                <c:pt idx="367">
                  <c:v>169.9</c:v>
                </c:pt>
                <c:pt idx="368">
                  <c:v>169.9</c:v>
                </c:pt>
                <c:pt idx="369">
                  <c:v>169.9</c:v>
                </c:pt>
                <c:pt idx="370">
                  <c:v>169.9</c:v>
                </c:pt>
                <c:pt idx="371">
                  <c:v>169.9</c:v>
                </c:pt>
                <c:pt idx="372">
                  <c:v>169.9</c:v>
                </c:pt>
                <c:pt idx="373">
                  <c:v>169.9</c:v>
                </c:pt>
                <c:pt idx="374">
                  <c:v>169.9</c:v>
                </c:pt>
                <c:pt idx="375">
                  <c:v>169.9</c:v>
                </c:pt>
                <c:pt idx="376">
                  <c:v>169.9</c:v>
                </c:pt>
                <c:pt idx="377">
                  <c:v>169.9</c:v>
                </c:pt>
                <c:pt idx="378">
                  <c:v>169.9</c:v>
                </c:pt>
                <c:pt idx="379">
                  <c:v>169.9</c:v>
                </c:pt>
                <c:pt idx="380">
                  <c:v>169.9</c:v>
                </c:pt>
                <c:pt idx="381">
                  <c:v>169.9</c:v>
                </c:pt>
                <c:pt idx="382">
                  <c:v>169.9</c:v>
                </c:pt>
                <c:pt idx="383">
                  <c:v>169.9</c:v>
                </c:pt>
                <c:pt idx="384">
                  <c:v>169.9</c:v>
                </c:pt>
                <c:pt idx="385">
                  <c:v>169.9</c:v>
                </c:pt>
                <c:pt idx="386">
                  <c:v>169.9</c:v>
                </c:pt>
                <c:pt idx="387">
                  <c:v>169.9</c:v>
                </c:pt>
                <c:pt idx="388">
                  <c:v>169.9</c:v>
                </c:pt>
                <c:pt idx="389">
                  <c:v>169.9</c:v>
                </c:pt>
                <c:pt idx="390">
                  <c:v>169.9</c:v>
                </c:pt>
                <c:pt idx="391">
                  <c:v>169.9</c:v>
                </c:pt>
                <c:pt idx="392">
                  <c:v>169.9</c:v>
                </c:pt>
                <c:pt idx="393">
                  <c:v>169.9</c:v>
                </c:pt>
                <c:pt idx="394">
                  <c:v>169.9</c:v>
                </c:pt>
                <c:pt idx="395">
                  <c:v>169.9</c:v>
                </c:pt>
                <c:pt idx="396">
                  <c:v>169.9</c:v>
                </c:pt>
                <c:pt idx="397">
                  <c:v>169.9</c:v>
                </c:pt>
                <c:pt idx="398">
                  <c:v>169.9</c:v>
                </c:pt>
                <c:pt idx="399">
                  <c:v>169.9</c:v>
                </c:pt>
                <c:pt idx="400">
                  <c:v>169.9</c:v>
                </c:pt>
                <c:pt idx="401">
                  <c:v>169.9</c:v>
                </c:pt>
                <c:pt idx="402">
                  <c:v>169.9</c:v>
                </c:pt>
                <c:pt idx="403">
                  <c:v>169.9</c:v>
                </c:pt>
                <c:pt idx="404">
                  <c:v>169.9</c:v>
                </c:pt>
                <c:pt idx="405">
                  <c:v>169.9</c:v>
                </c:pt>
                <c:pt idx="406">
                  <c:v>169.9</c:v>
                </c:pt>
                <c:pt idx="407">
                  <c:v>169.9</c:v>
                </c:pt>
                <c:pt idx="408">
                  <c:v>169.9</c:v>
                </c:pt>
                <c:pt idx="409">
                  <c:v>169.9</c:v>
                </c:pt>
                <c:pt idx="410">
                  <c:v>169.9</c:v>
                </c:pt>
                <c:pt idx="411">
                  <c:v>169.9</c:v>
                </c:pt>
                <c:pt idx="412">
                  <c:v>169.9</c:v>
                </c:pt>
                <c:pt idx="413">
                  <c:v>169.9</c:v>
                </c:pt>
                <c:pt idx="414">
                  <c:v>169.9</c:v>
                </c:pt>
                <c:pt idx="415">
                  <c:v>169.9</c:v>
                </c:pt>
                <c:pt idx="416">
                  <c:v>169.9</c:v>
                </c:pt>
                <c:pt idx="417">
                  <c:v>169.9</c:v>
                </c:pt>
                <c:pt idx="418">
                  <c:v>169.9</c:v>
                </c:pt>
                <c:pt idx="419">
                  <c:v>169.9</c:v>
                </c:pt>
                <c:pt idx="420">
                  <c:v>169.9</c:v>
                </c:pt>
                <c:pt idx="421">
                  <c:v>169.9</c:v>
                </c:pt>
                <c:pt idx="422">
                  <c:v>169.9</c:v>
                </c:pt>
                <c:pt idx="423">
                  <c:v>169.9</c:v>
                </c:pt>
                <c:pt idx="424">
                  <c:v>200</c:v>
                </c:pt>
                <c:pt idx="425">
                  <c:v>200</c:v>
                </c:pt>
                <c:pt idx="426">
                  <c:v>200</c:v>
                </c:pt>
                <c:pt idx="427">
                  <c:v>200</c:v>
                </c:pt>
                <c:pt idx="428">
                  <c:v>200</c:v>
                </c:pt>
                <c:pt idx="429">
                  <c:v>200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LOG!$Q$1:$Q$430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158</c:v>
                </c:pt>
                <c:pt idx="4">
                  <c:v>158.19999999999999</c:v>
                </c:pt>
                <c:pt idx="5">
                  <c:v>156.69999999999999</c:v>
                </c:pt>
                <c:pt idx="6">
                  <c:v>156.80000000000001</c:v>
                </c:pt>
                <c:pt idx="7">
                  <c:v>157.30000000000001</c:v>
                </c:pt>
                <c:pt idx="8">
                  <c:v>156.5</c:v>
                </c:pt>
                <c:pt idx="9">
                  <c:v>155.80000000000001</c:v>
                </c:pt>
                <c:pt idx="10">
                  <c:v>155.80000000000001</c:v>
                </c:pt>
                <c:pt idx="11">
                  <c:v>156.6</c:v>
                </c:pt>
                <c:pt idx="12">
                  <c:v>155.69999999999999</c:v>
                </c:pt>
                <c:pt idx="13">
                  <c:v>156.1</c:v>
                </c:pt>
                <c:pt idx="14">
                  <c:v>155.5</c:v>
                </c:pt>
                <c:pt idx="15">
                  <c:v>156.80000000000001</c:v>
                </c:pt>
                <c:pt idx="16">
                  <c:v>157</c:v>
                </c:pt>
                <c:pt idx="17">
                  <c:v>156.1</c:v>
                </c:pt>
                <c:pt idx="18">
                  <c:v>156.6</c:v>
                </c:pt>
                <c:pt idx="19">
                  <c:v>155.69999999999999</c:v>
                </c:pt>
                <c:pt idx="20">
                  <c:v>155.6</c:v>
                </c:pt>
                <c:pt idx="21">
                  <c:v>156.6</c:v>
                </c:pt>
                <c:pt idx="22">
                  <c:v>155.9</c:v>
                </c:pt>
                <c:pt idx="23">
                  <c:v>156.1</c:v>
                </c:pt>
                <c:pt idx="24">
                  <c:v>156.30000000000001</c:v>
                </c:pt>
                <c:pt idx="25">
                  <c:v>154.69999999999999</c:v>
                </c:pt>
                <c:pt idx="26">
                  <c:v>155.9</c:v>
                </c:pt>
                <c:pt idx="27">
                  <c:v>155.69999999999999</c:v>
                </c:pt>
                <c:pt idx="28">
                  <c:v>155.5</c:v>
                </c:pt>
                <c:pt idx="29">
                  <c:v>155.4</c:v>
                </c:pt>
                <c:pt idx="30">
                  <c:v>155.69999999999999</c:v>
                </c:pt>
                <c:pt idx="31">
                  <c:v>156.1</c:v>
                </c:pt>
                <c:pt idx="32">
                  <c:v>155.1</c:v>
                </c:pt>
                <c:pt idx="33">
                  <c:v>155.5</c:v>
                </c:pt>
                <c:pt idx="34">
                  <c:v>153.9</c:v>
                </c:pt>
                <c:pt idx="35">
                  <c:v>153.9</c:v>
                </c:pt>
                <c:pt idx="36">
                  <c:v>153.5</c:v>
                </c:pt>
                <c:pt idx="37">
                  <c:v>154.4</c:v>
                </c:pt>
                <c:pt idx="38">
                  <c:v>154.19999999999999</c:v>
                </c:pt>
                <c:pt idx="39">
                  <c:v>155</c:v>
                </c:pt>
                <c:pt idx="40">
                  <c:v>154.69999999999999</c:v>
                </c:pt>
                <c:pt idx="41">
                  <c:v>154.80000000000001</c:v>
                </c:pt>
                <c:pt idx="42">
                  <c:v>154.19999999999999</c:v>
                </c:pt>
                <c:pt idx="43">
                  <c:v>153.9</c:v>
                </c:pt>
                <c:pt idx="44">
                  <c:v>155</c:v>
                </c:pt>
                <c:pt idx="45">
                  <c:v>153.80000000000001</c:v>
                </c:pt>
                <c:pt idx="46">
                  <c:v>153.30000000000001</c:v>
                </c:pt>
                <c:pt idx="47">
                  <c:v>152.80000000000001</c:v>
                </c:pt>
                <c:pt idx="48">
                  <c:v>152.9</c:v>
                </c:pt>
                <c:pt idx="49">
                  <c:v>153.6</c:v>
                </c:pt>
                <c:pt idx="50">
                  <c:v>153.19999999999999</c:v>
                </c:pt>
                <c:pt idx="51">
                  <c:v>152.9</c:v>
                </c:pt>
                <c:pt idx="52">
                  <c:v>152.5</c:v>
                </c:pt>
                <c:pt idx="53">
                  <c:v>152.69999999999999</c:v>
                </c:pt>
                <c:pt idx="54">
                  <c:v>152</c:v>
                </c:pt>
                <c:pt idx="55">
                  <c:v>152.4</c:v>
                </c:pt>
                <c:pt idx="56">
                  <c:v>151.69999999999999</c:v>
                </c:pt>
                <c:pt idx="57">
                  <c:v>153</c:v>
                </c:pt>
                <c:pt idx="58">
                  <c:v>151</c:v>
                </c:pt>
                <c:pt idx="59">
                  <c:v>152.19999999999999</c:v>
                </c:pt>
                <c:pt idx="60">
                  <c:v>151.80000000000001</c:v>
                </c:pt>
                <c:pt idx="61">
                  <c:v>151.30000000000001</c:v>
                </c:pt>
                <c:pt idx="62">
                  <c:v>152.19999999999999</c:v>
                </c:pt>
                <c:pt idx="63">
                  <c:v>151.1</c:v>
                </c:pt>
                <c:pt idx="64">
                  <c:v>151.5</c:v>
                </c:pt>
                <c:pt idx="65">
                  <c:v>150.9</c:v>
                </c:pt>
                <c:pt idx="66">
                  <c:v>151.9</c:v>
                </c:pt>
                <c:pt idx="67">
                  <c:v>151.5</c:v>
                </c:pt>
                <c:pt idx="68">
                  <c:v>150.4</c:v>
                </c:pt>
                <c:pt idx="69">
                  <c:v>149.5</c:v>
                </c:pt>
                <c:pt idx="70">
                  <c:v>150.1</c:v>
                </c:pt>
                <c:pt idx="71">
                  <c:v>151.4</c:v>
                </c:pt>
                <c:pt idx="72">
                  <c:v>152.80000000000001</c:v>
                </c:pt>
                <c:pt idx="73">
                  <c:v>152.5</c:v>
                </c:pt>
                <c:pt idx="74">
                  <c:v>154.69999999999999</c:v>
                </c:pt>
                <c:pt idx="75">
                  <c:v>153.4</c:v>
                </c:pt>
                <c:pt idx="76">
                  <c:v>154.1</c:v>
                </c:pt>
                <c:pt idx="77">
                  <c:v>152.80000000000001</c:v>
                </c:pt>
                <c:pt idx="78">
                  <c:v>153.80000000000001</c:v>
                </c:pt>
                <c:pt idx="79">
                  <c:v>154.4</c:v>
                </c:pt>
                <c:pt idx="80">
                  <c:v>154.30000000000001</c:v>
                </c:pt>
                <c:pt idx="81">
                  <c:v>154.69999999999999</c:v>
                </c:pt>
                <c:pt idx="82">
                  <c:v>155.9</c:v>
                </c:pt>
                <c:pt idx="83">
                  <c:v>156.80000000000001</c:v>
                </c:pt>
                <c:pt idx="84">
                  <c:v>157.5</c:v>
                </c:pt>
                <c:pt idx="85">
                  <c:v>156.69999999999999</c:v>
                </c:pt>
                <c:pt idx="86">
                  <c:v>157.80000000000001</c:v>
                </c:pt>
                <c:pt idx="87">
                  <c:v>158.4</c:v>
                </c:pt>
                <c:pt idx="88">
                  <c:v>158.69999999999999</c:v>
                </c:pt>
                <c:pt idx="89">
                  <c:v>158.4</c:v>
                </c:pt>
                <c:pt idx="90">
                  <c:v>160.19999999999999</c:v>
                </c:pt>
                <c:pt idx="91">
                  <c:v>159.80000000000001</c:v>
                </c:pt>
                <c:pt idx="92">
                  <c:v>159.4</c:v>
                </c:pt>
                <c:pt idx="93">
                  <c:v>160.9</c:v>
                </c:pt>
                <c:pt idx="94">
                  <c:v>160.9</c:v>
                </c:pt>
                <c:pt idx="95">
                  <c:v>161.5</c:v>
                </c:pt>
                <c:pt idx="96">
                  <c:v>161.5</c:v>
                </c:pt>
                <c:pt idx="97">
                  <c:v>160.80000000000001</c:v>
                </c:pt>
                <c:pt idx="98">
                  <c:v>160.4</c:v>
                </c:pt>
                <c:pt idx="99">
                  <c:v>161.1</c:v>
                </c:pt>
                <c:pt idx="100">
                  <c:v>161</c:v>
                </c:pt>
                <c:pt idx="101">
                  <c:v>161.9</c:v>
                </c:pt>
                <c:pt idx="102">
                  <c:v>161</c:v>
                </c:pt>
                <c:pt idx="103">
                  <c:v>161.4</c:v>
                </c:pt>
                <c:pt idx="104">
                  <c:v>162.5</c:v>
                </c:pt>
                <c:pt idx="105">
                  <c:v>161</c:v>
                </c:pt>
                <c:pt idx="106">
                  <c:v>162.30000000000001</c:v>
                </c:pt>
                <c:pt idx="107">
                  <c:v>163.19999999999999</c:v>
                </c:pt>
                <c:pt idx="108">
                  <c:v>162.19999999999999</c:v>
                </c:pt>
                <c:pt idx="109">
                  <c:v>161.9</c:v>
                </c:pt>
                <c:pt idx="110">
                  <c:v>161.80000000000001</c:v>
                </c:pt>
                <c:pt idx="111">
                  <c:v>163</c:v>
                </c:pt>
                <c:pt idx="112">
                  <c:v>162.80000000000001</c:v>
                </c:pt>
                <c:pt idx="113">
                  <c:v>168.3</c:v>
                </c:pt>
                <c:pt idx="114">
                  <c:v>170.8</c:v>
                </c:pt>
                <c:pt idx="115">
                  <c:v>170.8</c:v>
                </c:pt>
                <c:pt idx="116">
                  <c:v>170.4</c:v>
                </c:pt>
                <c:pt idx="117">
                  <c:v>170.4</c:v>
                </c:pt>
                <c:pt idx="118">
                  <c:v>168.5</c:v>
                </c:pt>
                <c:pt idx="119">
                  <c:v>166.7</c:v>
                </c:pt>
                <c:pt idx="120">
                  <c:v>166.5</c:v>
                </c:pt>
                <c:pt idx="121">
                  <c:v>164.2</c:v>
                </c:pt>
                <c:pt idx="122">
                  <c:v>163</c:v>
                </c:pt>
                <c:pt idx="123">
                  <c:v>164.3</c:v>
                </c:pt>
                <c:pt idx="124">
                  <c:v>163.30000000000001</c:v>
                </c:pt>
                <c:pt idx="125">
                  <c:v>162.69999999999999</c:v>
                </c:pt>
                <c:pt idx="126">
                  <c:v>161.4</c:v>
                </c:pt>
                <c:pt idx="127">
                  <c:v>160.6</c:v>
                </c:pt>
                <c:pt idx="128">
                  <c:v>161</c:v>
                </c:pt>
                <c:pt idx="129">
                  <c:v>159.6</c:v>
                </c:pt>
                <c:pt idx="130">
                  <c:v>160.30000000000001</c:v>
                </c:pt>
                <c:pt idx="131">
                  <c:v>159.80000000000001</c:v>
                </c:pt>
                <c:pt idx="132">
                  <c:v>159.4</c:v>
                </c:pt>
                <c:pt idx="133">
                  <c:v>159.1</c:v>
                </c:pt>
                <c:pt idx="134">
                  <c:v>160.19999999999999</c:v>
                </c:pt>
                <c:pt idx="135">
                  <c:v>157.9</c:v>
                </c:pt>
                <c:pt idx="136">
                  <c:v>159.1</c:v>
                </c:pt>
                <c:pt idx="137">
                  <c:v>158.69999999999999</c:v>
                </c:pt>
                <c:pt idx="138">
                  <c:v>159.6</c:v>
                </c:pt>
                <c:pt idx="139">
                  <c:v>158.4</c:v>
                </c:pt>
                <c:pt idx="140">
                  <c:v>157.30000000000001</c:v>
                </c:pt>
                <c:pt idx="141">
                  <c:v>158.9</c:v>
                </c:pt>
                <c:pt idx="142">
                  <c:v>156.80000000000001</c:v>
                </c:pt>
                <c:pt idx="143">
                  <c:v>157.5</c:v>
                </c:pt>
                <c:pt idx="144">
                  <c:v>157.80000000000001</c:v>
                </c:pt>
                <c:pt idx="145">
                  <c:v>158</c:v>
                </c:pt>
                <c:pt idx="146">
                  <c:v>156.19999999999999</c:v>
                </c:pt>
                <c:pt idx="147">
                  <c:v>157.80000000000001</c:v>
                </c:pt>
                <c:pt idx="148">
                  <c:v>158.1</c:v>
                </c:pt>
                <c:pt idx="149">
                  <c:v>155.9</c:v>
                </c:pt>
                <c:pt idx="150">
                  <c:v>157.4</c:v>
                </c:pt>
                <c:pt idx="151">
                  <c:v>157</c:v>
                </c:pt>
                <c:pt idx="152">
                  <c:v>157</c:v>
                </c:pt>
                <c:pt idx="153">
                  <c:v>155.4</c:v>
                </c:pt>
                <c:pt idx="154">
                  <c:v>157.1</c:v>
                </c:pt>
                <c:pt idx="155">
                  <c:v>156.19999999999999</c:v>
                </c:pt>
                <c:pt idx="156">
                  <c:v>155.69999999999999</c:v>
                </c:pt>
                <c:pt idx="157">
                  <c:v>156.9</c:v>
                </c:pt>
                <c:pt idx="158">
                  <c:v>156.80000000000001</c:v>
                </c:pt>
                <c:pt idx="159">
                  <c:v>156.19999999999999</c:v>
                </c:pt>
                <c:pt idx="160">
                  <c:v>156.19999999999999</c:v>
                </c:pt>
                <c:pt idx="161">
                  <c:v>156.1</c:v>
                </c:pt>
                <c:pt idx="162">
                  <c:v>156.30000000000001</c:v>
                </c:pt>
                <c:pt idx="163">
                  <c:v>156.5</c:v>
                </c:pt>
                <c:pt idx="164">
                  <c:v>156.80000000000001</c:v>
                </c:pt>
                <c:pt idx="165">
                  <c:v>155.80000000000001</c:v>
                </c:pt>
                <c:pt idx="166">
                  <c:v>157</c:v>
                </c:pt>
                <c:pt idx="167">
                  <c:v>156.6</c:v>
                </c:pt>
                <c:pt idx="168">
                  <c:v>155.5</c:v>
                </c:pt>
                <c:pt idx="169">
                  <c:v>155.80000000000001</c:v>
                </c:pt>
                <c:pt idx="170">
                  <c:v>155.80000000000001</c:v>
                </c:pt>
                <c:pt idx="171">
                  <c:v>156.5</c:v>
                </c:pt>
                <c:pt idx="172">
                  <c:v>156</c:v>
                </c:pt>
                <c:pt idx="173">
                  <c:v>155.80000000000001</c:v>
                </c:pt>
                <c:pt idx="174">
                  <c:v>155.69999999999999</c:v>
                </c:pt>
                <c:pt idx="175">
                  <c:v>156.9</c:v>
                </c:pt>
                <c:pt idx="176">
                  <c:v>157.1</c:v>
                </c:pt>
                <c:pt idx="177">
                  <c:v>157.6</c:v>
                </c:pt>
                <c:pt idx="178">
                  <c:v>156.80000000000001</c:v>
                </c:pt>
                <c:pt idx="179">
                  <c:v>157</c:v>
                </c:pt>
                <c:pt idx="180">
                  <c:v>157.1</c:v>
                </c:pt>
                <c:pt idx="181">
                  <c:v>156.69999999999999</c:v>
                </c:pt>
                <c:pt idx="182">
                  <c:v>156.9</c:v>
                </c:pt>
                <c:pt idx="183">
                  <c:v>156.69999999999999</c:v>
                </c:pt>
                <c:pt idx="184">
                  <c:v>157.1</c:v>
                </c:pt>
                <c:pt idx="185">
                  <c:v>157.9</c:v>
                </c:pt>
                <c:pt idx="186">
                  <c:v>157.1</c:v>
                </c:pt>
                <c:pt idx="187">
                  <c:v>156.80000000000001</c:v>
                </c:pt>
                <c:pt idx="188">
                  <c:v>157.1</c:v>
                </c:pt>
                <c:pt idx="189">
                  <c:v>156.6</c:v>
                </c:pt>
                <c:pt idx="190">
                  <c:v>156.1</c:v>
                </c:pt>
                <c:pt idx="191">
                  <c:v>156.69999999999999</c:v>
                </c:pt>
                <c:pt idx="192">
                  <c:v>157.1</c:v>
                </c:pt>
                <c:pt idx="193">
                  <c:v>156.19999999999999</c:v>
                </c:pt>
                <c:pt idx="194">
                  <c:v>155.80000000000001</c:v>
                </c:pt>
                <c:pt idx="195">
                  <c:v>157</c:v>
                </c:pt>
                <c:pt idx="196">
                  <c:v>156.19999999999999</c:v>
                </c:pt>
                <c:pt idx="197">
                  <c:v>156</c:v>
                </c:pt>
                <c:pt idx="198">
                  <c:v>155.5</c:v>
                </c:pt>
                <c:pt idx="199">
                  <c:v>155.69999999999999</c:v>
                </c:pt>
                <c:pt idx="200">
                  <c:v>156</c:v>
                </c:pt>
                <c:pt idx="201">
                  <c:v>156.69999999999999</c:v>
                </c:pt>
                <c:pt idx="202">
                  <c:v>155</c:v>
                </c:pt>
                <c:pt idx="203">
                  <c:v>155.80000000000001</c:v>
                </c:pt>
                <c:pt idx="204">
                  <c:v>155.6</c:v>
                </c:pt>
                <c:pt idx="205">
                  <c:v>156.30000000000001</c:v>
                </c:pt>
                <c:pt idx="206">
                  <c:v>155.6</c:v>
                </c:pt>
                <c:pt idx="207">
                  <c:v>154.5</c:v>
                </c:pt>
                <c:pt idx="208">
                  <c:v>155.1</c:v>
                </c:pt>
                <c:pt idx="209">
                  <c:v>154.80000000000001</c:v>
                </c:pt>
                <c:pt idx="210">
                  <c:v>154.80000000000001</c:v>
                </c:pt>
                <c:pt idx="211">
                  <c:v>154.69999999999999</c:v>
                </c:pt>
                <c:pt idx="212">
                  <c:v>153.9</c:v>
                </c:pt>
                <c:pt idx="213">
                  <c:v>154.80000000000001</c:v>
                </c:pt>
                <c:pt idx="214">
                  <c:v>154.30000000000001</c:v>
                </c:pt>
                <c:pt idx="215">
                  <c:v>154.19999999999999</c:v>
                </c:pt>
                <c:pt idx="216">
                  <c:v>155</c:v>
                </c:pt>
                <c:pt idx="217">
                  <c:v>154.5</c:v>
                </c:pt>
                <c:pt idx="218">
                  <c:v>153.80000000000001</c:v>
                </c:pt>
                <c:pt idx="219">
                  <c:v>153.9</c:v>
                </c:pt>
                <c:pt idx="220">
                  <c:v>154.19999999999999</c:v>
                </c:pt>
                <c:pt idx="221">
                  <c:v>154.69999999999999</c:v>
                </c:pt>
                <c:pt idx="222">
                  <c:v>153.19999999999999</c:v>
                </c:pt>
                <c:pt idx="223">
                  <c:v>151.80000000000001</c:v>
                </c:pt>
                <c:pt idx="224">
                  <c:v>151.5</c:v>
                </c:pt>
                <c:pt idx="225">
                  <c:v>152.9</c:v>
                </c:pt>
                <c:pt idx="226">
                  <c:v>152.69999999999999</c:v>
                </c:pt>
                <c:pt idx="227">
                  <c:v>154.1</c:v>
                </c:pt>
                <c:pt idx="228">
                  <c:v>153.5</c:v>
                </c:pt>
                <c:pt idx="229">
                  <c:v>151</c:v>
                </c:pt>
                <c:pt idx="230">
                  <c:v>152.6</c:v>
                </c:pt>
                <c:pt idx="231">
                  <c:v>154.1</c:v>
                </c:pt>
                <c:pt idx="232">
                  <c:v>154.30000000000001</c:v>
                </c:pt>
                <c:pt idx="233">
                  <c:v>154.4</c:v>
                </c:pt>
                <c:pt idx="234">
                  <c:v>155.19999999999999</c:v>
                </c:pt>
                <c:pt idx="235">
                  <c:v>155.6</c:v>
                </c:pt>
                <c:pt idx="236">
                  <c:v>155.80000000000001</c:v>
                </c:pt>
                <c:pt idx="237">
                  <c:v>156.19999999999999</c:v>
                </c:pt>
                <c:pt idx="238">
                  <c:v>157.30000000000001</c:v>
                </c:pt>
                <c:pt idx="239">
                  <c:v>157.1</c:v>
                </c:pt>
                <c:pt idx="240">
                  <c:v>157.80000000000001</c:v>
                </c:pt>
                <c:pt idx="241">
                  <c:v>158.80000000000001</c:v>
                </c:pt>
                <c:pt idx="242">
                  <c:v>157.6</c:v>
                </c:pt>
                <c:pt idx="243">
                  <c:v>158.30000000000001</c:v>
                </c:pt>
                <c:pt idx="244">
                  <c:v>159.69999999999999</c:v>
                </c:pt>
                <c:pt idx="245">
                  <c:v>159.1</c:v>
                </c:pt>
                <c:pt idx="246">
                  <c:v>160.30000000000001</c:v>
                </c:pt>
                <c:pt idx="247">
                  <c:v>160.5</c:v>
                </c:pt>
                <c:pt idx="248">
                  <c:v>159.4</c:v>
                </c:pt>
                <c:pt idx="249">
                  <c:v>161.30000000000001</c:v>
                </c:pt>
                <c:pt idx="250">
                  <c:v>160</c:v>
                </c:pt>
                <c:pt idx="251">
                  <c:v>161.19999999999999</c:v>
                </c:pt>
                <c:pt idx="252">
                  <c:v>160.69999999999999</c:v>
                </c:pt>
                <c:pt idx="253">
                  <c:v>162.4</c:v>
                </c:pt>
                <c:pt idx="254">
                  <c:v>160.5</c:v>
                </c:pt>
                <c:pt idx="255">
                  <c:v>161.69999999999999</c:v>
                </c:pt>
                <c:pt idx="256">
                  <c:v>161.80000000000001</c:v>
                </c:pt>
                <c:pt idx="257">
                  <c:v>161.9</c:v>
                </c:pt>
                <c:pt idx="258">
                  <c:v>163.1</c:v>
                </c:pt>
                <c:pt idx="259">
                  <c:v>162.4</c:v>
                </c:pt>
                <c:pt idx="260">
                  <c:v>162.19999999999999</c:v>
                </c:pt>
                <c:pt idx="261">
                  <c:v>162.1</c:v>
                </c:pt>
                <c:pt idx="262">
                  <c:v>162.4</c:v>
                </c:pt>
                <c:pt idx="263">
                  <c:v>162.4</c:v>
                </c:pt>
                <c:pt idx="264">
                  <c:v>161.5</c:v>
                </c:pt>
                <c:pt idx="265">
                  <c:v>162.69999999999999</c:v>
                </c:pt>
                <c:pt idx="266">
                  <c:v>167</c:v>
                </c:pt>
                <c:pt idx="267">
                  <c:v>170.3</c:v>
                </c:pt>
                <c:pt idx="268">
                  <c:v>169.8</c:v>
                </c:pt>
                <c:pt idx="269">
                  <c:v>169.5</c:v>
                </c:pt>
                <c:pt idx="270">
                  <c:v>169.6</c:v>
                </c:pt>
                <c:pt idx="271">
                  <c:v>166</c:v>
                </c:pt>
                <c:pt idx="272">
                  <c:v>167</c:v>
                </c:pt>
                <c:pt idx="273">
                  <c:v>164.7</c:v>
                </c:pt>
                <c:pt idx="274">
                  <c:v>165</c:v>
                </c:pt>
                <c:pt idx="275">
                  <c:v>163.9</c:v>
                </c:pt>
                <c:pt idx="276">
                  <c:v>162.5</c:v>
                </c:pt>
                <c:pt idx="277">
                  <c:v>163.1</c:v>
                </c:pt>
                <c:pt idx="278">
                  <c:v>162.9</c:v>
                </c:pt>
                <c:pt idx="279">
                  <c:v>161.1</c:v>
                </c:pt>
                <c:pt idx="280">
                  <c:v>160.19999999999999</c:v>
                </c:pt>
                <c:pt idx="281">
                  <c:v>160.4</c:v>
                </c:pt>
                <c:pt idx="282">
                  <c:v>160.80000000000001</c:v>
                </c:pt>
                <c:pt idx="283">
                  <c:v>161.19999999999999</c:v>
                </c:pt>
                <c:pt idx="284">
                  <c:v>160.5</c:v>
                </c:pt>
                <c:pt idx="285">
                  <c:v>159.5</c:v>
                </c:pt>
                <c:pt idx="286">
                  <c:v>159</c:v>
                </c:pt>
                <c:pt idx="287">
                  <c:v>159.19999999999999</c:v>
                </c:pt>
                <c:pt idx="288">
                  <c:v>158.4</c:v>
                </c:pt>
                <c:pt idx="289">
                  <c:v>158.9</c:v>
                </c:pt>
                <c:pt idx="290">
                  <c:v>158.4</c:v>
                </c:pt>
                <c:pt idx="291">
                  <c:v>158.80000000000001</c:v>
                </c:pt>
                <c:pt idx="292">
                  <c:v>158.9</c:v>
                </c:pt>
                <c:pt idx="293">
                  <c:v>157.1</c:v>
                </c:pt>
                <c:pt idx="294">
                  <c:v>157.9</c:v>
                </c:pt>
                <c:pt idx="295">
                  <c:v>157.4</c:v>
                </c:pt>
                <c:pt idx="296">
                  <c:v>157.69999999999999</c:v>
                </c:pt>
                <c:pt idx="297">
                  <c:v>157.69999999999999</c:v>
                </c:pt>
                <c:pt idx="298">
                  <c:v>157.69999999999999</c:v>
                </c:pt>
                <c:pt idx="299">
                  <c:v>158.4</c:v>
                </c:pt>
                <c:pt idx="300">
                  <c:v>156.6</c:v>
                </c:pt>
                <c:pt idx="301">
                  <c:v>157.30000000000001</c:v>
                </c:pt>
                <c:pt idx="302">
                  <c:v>156.80000000000001</c:v>
                </c:pt>
                <c:pt idx="303">
                  <c:v>156.69999999999999</c:v>
                </c:pt>
                <c:pt idx="304">
                  <c:v>156.6</c:v>
                </c:pt>
                <c:pt idx="305">
                  <c:v>158.19999999999999</c:v>
                </c:pt>
                <c:pt idx="306">
                  <c:v>156</c:v>
                </c:pt>
                <c:pt idx="307">
                  <c:v>157</c:v>
                </c:pt>
                <c:pt idx="308">
                  <c:v>156.19999999999999</c:v>
                </c:pt>
                <c:pt idx="309">
                  <c:v>156.80000000000001</c:v>
                </c:pt>
                <c:pt idx="310">
                  <c:v>156.6</c:v>
                </c:pt>
                <c:pt idx="311">
                  <c:v>158</c:v>
                </c:pt>
                <c:pt idx="312">
                  <c:v>156.80000000000001</c:v>
                </c:pt>
                <c:pt idx="313">
                  <c:v>157.19999999999999</c:v>
                </c:pt>
                <c:pt idx="314">
                  <c:v>156.6</c:v>
                </c:pt>
                <c:pt idx="315">
                  <c:v>157.9</c:v>
                </c:pt>
                <c:pt idx="316">
                  <c:v>156.69999999999999</c:v>
                </c:pt>
                <c:pt idx="317">
                  <c:v>158.1</c:v>
                </c:pt>
                <c:pt idx="318">
                  <c:v>156.80000000000001</c:v>
                </c:pt>
                <c:pt idx="319">
                  <c:v>156.5</c:v>
                </c:pt>
                <c:pt idx="320">
                  <c:v>157.30000000000001</c:v>
                </c:pt>
                <c:pt idx="321">
                  <c:v>156</c:v>
                </c:pt>
                <c:pt idx="322">
                  <c:v>156.9</c:v>
                </c:pt>
                <c:pt idx="323">
                  <c:v>157.30000000000001</c:v>
                </c:pt>
                <c:pt idx="324">
                  <c:v>156.6</c:v>
                </c:pt>
                <c:pt idx="325">
                  <c:v>155.6</c:v>
                </c:pt>
                <c:pt idx="326">
                  <c:v>156</c:v>
                </c:pt>
                <c:pt idx="327">
                  <c:v>156.4</c:v>
                </c:pt>
                <c:pt idx="328">
                  <c:v>157.1</c:v>
                </c:pt>
                <c:pt idx="329">
                  <c:v>156.4</c:v>
                </c:pt>
                <c:pt idx="330">
                  <c:v>156.30000000000001</c:v>
                </c:pt>
                <c:pt idx="331">
                  <c:v>156.6</c:v>
                </c:pt>
                <c:pt idx="332">
                  <c:v>156.4</c:v>
                </c:pt>
                <c:pt idx="333">
                  <c:v>156.1</c:v>
                </c:pt>
                <c:pt idx="334">
                  <c:v>156.80000000000001</c:v>
                </c:pt>
                <c:pt idx="335">
                  <c:v>155.69999999999999</c:v>
                </c:pt>
                <c:pt idx="336">
                  <c:v>155.6</c:v>
                </c:pt>
                <c:pt idx="337">
                  <c:v>156.69999999999999</c:v>
                </c:pt>
                <c:pt idx="338">
                  <c:v>157.1</c:v>
                </c:pt>
                <c:pt idx="339">
                  <c:v>156.5</c:v>
                </c:pt>
                <c:pt idx="340">
                  <c:v>156.5</c:v>
                </c:pt>
                <c:pt idx="341">
                  <c:v>156.9</c:v>
                </c:pt>
                <c:pt idx="342">
                  <c:v>156.5</c:v>
                </c:pt>
                <c:pt idx="343">
                  <c:v>155.19999999999999</c:v>
                </c:pt>
                <c:pt idx="344">
                  <c:v>156.69999999999999</c:v>
                </c:pt>
                <c:pt idx="345">
                  <c:v>156.80000000000001</c:v>
                </c:pt>
                <c:pt idx="346">
                  <c:v>154.69999999999999</c:v>
                </c:pt>
                <c:pt idx="347">
                  <c:v>156.1</c:v>
                </c:pt>
                <c:pt idx="348">
                  <c:v>155.80000000000001</c:v>
                </c:pt>
                <c:pt idx="349">
                  <c:v>154.69999999999999</c:v>
                </c:pt>
                <c:pt idx="350">
                  <c:v>155.30000000000001</c:v>
                </c:pt>
                <c:pt idx="351">
                  <c:v>155.69999999999999</c:v>
                </c:pt>
                <c:pt idx="352">
                  <c:v>155.4</c:v>
                </c:pt>
                <c:pt idx="353">
                  <c:v>156.19999999999999</c:v>
                </c:pt>
                <c:pt idx="354">
                  <c:v>154.9</c:v>
                </c:pt>
                <c:pt idx="355">
                  <c:v>155</c:v>
                </c:pt>
                <c:pt idx="356">
                  <c:v>155.80000000000001</c:v>
                </c:pt>
                <c:pt idx="357">
                  <c:v>155.19999999999999</c:v>
                </c:pt>
                <c:pt idx="358">
                  <c:v>155.6</c:v>
                </c:pt>
                <c:pt idx="359">
                  <c:v>155</c:v>
                </c:pt>
                <c:pt idx="360">
                  <c:v>156</c:v>
                </c:pt>
                <c:pt idx="361">
                  <c:v>155.9</c:v>
                </c:pt>
                <c:pt idx="362">
                  <c:v>154.80000000000001</c:v>
                </c:pt>
                <c:pt idx="363">
                  <c:v>155.30000000000001</c:v>
                </c:pt>
                <c:pt idx="364">
                  <c:v>153.9</c:v>
                </c:pt>
                <c:pt idx="365">
                  <c:v>155</c:v>
                </c:pt>
                <c:pt idx="366">
                  <c:v>153.30000000000001</c:v>
                </c:pt>
                <c:pt idx="367">
                  <c:v>154.69999999999999</c:v>
                </c:pt>
                <c:pt idx="368">
                  <c:v>154.1</c:v>
                </c:pt>
                <c:pt idx="369">
                  <c:v>154.5</c:v>
                </c:pt>
                <c:pt idx="370">
                  <c:v>154.30000000000001</c:v>
                </c:pt>
                <c:pt idx="371">
                  <c:v>154.4</c:v>
                </c:pt>
                <c:pt idx="372">
                  <c:v>154.80000000000001</c:v>
                </c:pt>
                <c:pt idx="373">
                  <c:v>154.1</c:v>
                </c:pt>
                <c:pt idx="374">
                  <c:v>153.69999999999999</c:v>
                </c:pt>
                <c:pt idx="375">
                  <c:v>155.6</c:v>
                </c:pt>
                <c:pt idx="376">
                  <c:v>154.69999999999999</c:v>
                </c:pt>
                <c:pt idx="377">
                  <c:v>153.9</c:v>
                </c:pt>
                <c:pt idx="378">
                  <c:v>155</c:v>
                </c:pt>
                <c:pt idx="379">
                  <c:v>154.19999999999999</c:v>
                </c:pt>
                <c:pt idx="380">
                  <c:v>153</c:v>
                </c:pt>
                <c:pt idx="381">
                  <c:v>153</c:v>
                </c:pt>
                <c:pt idx="382">
                  <c:v>150.9</c:v>
                </c:pt>
                <c:pt idx="383">
                  <c:v>154.1</c:v>
                </c:pt>
                <c:pt idx="384">
                  <c:v>153.30000000000001</c:v>
                </c:pt>
                <c:pt idx="385">
                  <c:v>152.6</c:v>
                </c:pt>
                <c:pt idx="386">
                  <c:v>153.5</c:v>
                </c:pt>
                <c:pt idx="387">
                  <c:v>152.6</c:v>
                </c:pt>
                <c:pt idx="388">
                  <c:v>152.5</c:v>
                </c:pt>
                <c:pt idx="389">
                  <c:v>152.30000000000001</c:v>
                </c:pt>
                <c:pt idx="390">
                  <c:v>153.4</c:v>
                </c:pt>
                <c:pt idx="391">
                  <c:v>153.30000000000001</c:v>
                </c:pt>
                <c:pt idx="392">
                  <c:v>156</c:v>
                </c:pt>
                <c:pt idx="393">
                  <c:v>154.19999999999999</c:v>
                </c:pt>
                <c:pt idx="394">
                  <c:v>156.5</c:v>
                </c:pt>
                <c:pt idx="395">
                  <c:v>156.19999999999999</c:v>
                </c:pt>
                <c:pt idx="396">
                  <c:v>157</c:v>
                </c:pt>
                <c:pt idx="397">
                  <c:v>156.69999999999999</c:v>
                </c:pt>
                <c:pt idx="398">
                  <c:v>157.1</c:v>
                </c:pt>
                <c:pt idx="399">
                  <c:v>159.4</c:v>
                </c:pt>
                <c:pt idx="400">
                  <c:v>157.9</c:v>
                </c:pt>
                <c:pt idx="401">
                  <c:v>159.69999999999999</c:v>
                </c:pt>
                <c:pt idx="402">
                  <c:v>159</c:v>
                </c:pt>
                <c:pt idx="403">
                  <c:v>160.19999999999999</c:v>
                </c:pt>
                <c:pt idx="404">
                  <c:v>158.9</c:v>
                </c:pt>
                <c:pt idx="405">
                  <c:v>159.6</c:v>
                </c:pt>
                <c:pt idx="406">
                  <c:v>159.69999999999999</c:v>
                </c:pt>
                <c:pt idx="407">
                  <c:v>159.6</c:v>
                </c:pt>
                <c:pt idx="408">
                  <c:v>159.9</c:v>
                </c:pt>
                <c:pt idx="409">
                  <c:v>161.1</c:v>
                </c:pt>
                <c:pt idx="410">
                  <c:v>159.80000000000001</c:v>
                </c:pt>
                <c:pt idx="411">
                  <c:v>162.1</c:v>
                </c:pt>
                <c:pt idx="412">
                  <c:v>161.1</c:v>
                </c:pt>
                <c:pt idx="413">
                  <c:v>161</c:v>
                </c:pt>
                <c:pt idx="414">
                  <c:v>160.1</c:v>
                </c:pt>
                <c:pt idx="415">
                  <c:v>161</c:v>
                </c:pt>
                <c:pt idx="416">
                  <c:v>161.5</c:v>
                </c:pt>
                <c:pt idx="417">
                  <c:v>163.4</c:v>
                </c:pt>
                <c:pt idx="418">
                  <c:v>161.6</c:v>
                </c:pt>
                <c:pt idx="419">
                  <c:v>162.80000000000001</c:v>
                </c:pt>
                <c:pt idx="420">
                  <c:v>162</c:v>
                </c:pt>
                <c:pt idx="421">
                  <c:v>160.19999999999999</c:v>
                </c:pt>
                <c:pt idx="422">
                  <c:v>162.1</c:v>
                </c:pt>
                <c:pt idx="423">
                  <c:v>162.5</c:v>
                </c:pt>
                <c:pt idx="424">
                  <c:v>162.4</c:v>
                </c:pt>
                <c:pt idx="425">
                  <c:v>163.69999999999999</c:v>
                </c:pt>
                <c:pt idx="426">
                  <c:v>170.2</c:v>
                </c:pt>
                <c:pt idx="427">
                  <c:v>171.3</c:v>
                </c:pt>
                <c:pt idx="428">
                  <c:v>169.5</c:v>
                </c:pt>
                <c:pt idx="429">
                  <c:v>169.1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LOG!$X$1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LOG!$X$1:$X$430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-6.5</c:v>
                </c:pt>
                <c:pt idx="4">
                  <c:v>-6.5</c:v>
                </c:pt>
                <c:pt idx="5">
                  <c:v>-6.5</c:v>
                </c:pt>
                <c:pt idx="6">
                  <c:v>-6.5</c:v>
                </c:pt>
                <c:pt idx="7">
                  <c:v>-6.5</c:v>
                </c:pt>
                <c:pt idx="8">
                  <c:v>-6.5</c:v>
                </c:pt>
                <c:pt idx="9">
                  <c:v>-6.5</c:v>
                </c:pt>
                <c:pt idx="10">
                  <c:v>-6.5</c:v>
                </c:pt>
                <c:pt idx="11">
                  <c:v>-6.5</c:v>
                </c:pt>
                <c:pt idx="12">
                  <c:v>-6.5</c:v>
                </c:pt>
                <c:pt idx="13">
                  <c:v>-6.5</c:v>
                </c:pt>
                <c:pt idx="14">
                  <c:v>-6.5</c:v>
                </c:pt>
                <c:pt idx="15">
                  <c:v>-6.5</c:v>
                </c:pt>
                <c:pt idx="16">
                  <c:v>-6.5</c:v>
                </c:pt>
                <c:pt idx="17">
                  <c:v>-6.5</c:v>
                </c:pt>
                <c:pt idx="18">
                  <c:v>-6.6</c:v>
                </c:pt>
                <c:pt idx="19">
                  <c:v>-6.6</c:v>
                </c:pt>
                <c:pt idx="20">
                  <c:v>-6.6</c:v>
                </c:pt>
                <c:pt idx="21">
                  <c:v>-6.6</c:v>
                </c:pt>
                <c:pt idx="22">
                  <c:v>-6.6</c:v>
                </c:pt>
                <c:pt idx="23">
                  <c:v>-6.6</c:v>
                </c:pt>
                <c:pt idx="24">
                  <c:v>-6.6</c:v>
                </c:pt>
                <c:pt idx="25">
                  <c:v>-6.6</c:v>
                </c:pt>
                <c:pt idx="26">
                  <c:v>-6.6</c:v>
                </c:pt>
                <c:pt idx="27">
                  <c:v>-6.6</c:v>
                </c:pt>
                <c:pt idx="28">
                  <c:v>-6.6</c:v>
                </c:pt>
                <c:pt idx="29">
                  <c:v>-6.6</c:v>
                </c:pt>
                <c:pt idx="30">
                  <c:v>-6.6</c:v>
                </c:pt>
                <c:pt idx="31">
                  <c:v>-6.6</c:v>
                </c:pt>
                <c:pt idx="32">
                  <c:v>-6.6</c:v>
                </c:pt>
                <c:pt idx="33">
                  <c:v>-6.6</c:v>
                </c:pt>
                <c:pt idx="34">
                  <c:v>-6.6</c:v>
                </c:pt>
                <c:pt idx="35">
                  <c:v>-6.6</c:v>
                </c:pt>
                <c:pt idx="36">
                  <c:v>-6.6</c:v>
                </c:pt>
                <c:pt idx="37">
                  <c:v>-6.6</c:v>
                </c:pt>
                <c:pt idx="38">
                  <c:v>-6.6</c:v>
                </c:pt>
                <c:pt idx="39">
                  <c:v>-6.6</c:v>
                </c:pt>
                <c:pt idx="40">
                  <c:v>-6.7</c:v>
                </c:pt>
                <c:pt idx="41">
                  <c:v>-6.7</c:v>
                </c:pt>
                <c:pt idx="42">
                  <c:v>-6.7</c:v>
                </c:pt>
                <c:pt idx="43">
                  <c:v>-6.7</c:v>
                </c:pt>
                <c:pt idx="44">
                  <c:v>-6.7</c:v>
                </c:pt>
                <c:pt idx="45">
                  <c:v>-6.7</c:v>
                </c:pt>
                <c:pt idx="46">
                  <c:v>-6.7</c:v>
                </c:pt>
                <c:pt idx="47">
                  <c:v>-6.7</c:v>
                </c:pt>
                <c:pt idx="48">
                  <c:v>-6.7</c:v>
                </c:pt>
                <c:pt idx="49">
                  <c:v>-6.7</c:v>
                </c:pt>
                <c:pt idx="50">
                  <c:v>-6.7</c:v>
                </c:pt>
                <c:pt idx="51">
                  <c:v>-6.7</c:v>
                </c:pt>
                <c:pt idx="52">
                  <c:v>-6.7</c:v>
                </c:pt>
                <c:pt idx="53">
                  <c:v>-6.7</c:v>
                </c:pt>
                <c:pt idx="54">
                  <c:v>-6.7</c:v>
                </c:pt>
                <c:pt idx="55">
                  <c:v>-6.7</c:v>
                </c:pt>
                <c:pt idx="56">
                  <c:v>-6.7</c:v>
                </c:pt>
                <c:pt idx="57">
                  <c:v>-6.7</c:v>
                </c:pt>
                <c:pt idx="58">
                  <c:v>-6.7</c:v>
                </c:pt>
                <c:pt idx="59">
                  <c:v>-6.7</c:v>
                </c:pt>
                <c:pt idx="60">
                  <c:v>-6.7</c:v>
                </c:pt>
                <c:pt idx="61">
                  <c:v>-6.7</c:v>
                </c:pt>
                <c:pt idx="62">
                  <c:v>-6.7</c:v>
                </c:pt>
                <c:pt idx="63">
                  <c:v>-6.7</c:v>
                </c:pt>
                <c:pt idx="64">
                  <c:v>-6.7</c:v>
                </c:pt>
                <c:pt idx="65">
                  <c:v>-6.8</c:v>
                </c:pt>
                <c:pt idx="66">
                  <c:v>-6.8</c:v>
                </c:pt>
                <c:pt idx="67">
                  <c:v>-6.8</c:v>
                </c:pt>
                <c:pt idx="68">
                  <c:v>-6.8</c:v>
                </c:pt>
                <c:pt idx="69">
                  <c:v>-6.8</c:v>
                </c:pt>
                <c:pt idx="70">
                  <c:v>-6.8</c:v>
                </c:pt>
                <c:pt idx="71">
                  <c:v>-6.8</c:v>
                </c:pt>
                <c:pt idx="72">
                  <c:v>-6.8</c:v>
                </c:pt>
                <c:pt idx="73">
                  <c:v>-6.8</c:v>
                </c:pt>
                <c:pt idx="74">
                  <c:v>-6.8</c:v>
                </c:pt>
                <c:pt idx="75">
                  <c:v>-6.8</c:v>
                </c:pt>
                <c:pt idx="76">
                  <c:v>-6.8</c:v>
                </c:pt>
                <c:pt idx="77">
                  <c:v>-6.8</c:v>
                </c:pt>
                <c:pt idx="78">
                  <c:v>-6.8</c:v>
                </c:pt>
                <c:pt idx="79">
                  <c:v>-6.8</c:v>
                </c:pt>
                <c:pt idx="80">
                  <c:v>-6.8</c:v>
                </c:pt>
                <c:pt idx="81">
                  <c:v>-6.8</c:v>
                </c:pt>
                <c:pt idx="82">
                  <c:v>-6.8</c:v>
                </c:pt>
                <c:pt idx="83">
                  <c:v>-6.8</c:v>
                </c:pt>
                <c:pt idx="84">
                  <c:v>-6.8</c:v>
                </c:pt>
                <c:pt idx="85">
                  <c:v>-6.8</c:v>
                </c:pt>
                <c:pt idx="86">
                  <c:v>-6.8</c:v>
                </c:pt>
                <c:pt idx="87">
                  <c:v>-6.8</c:v>
                </c:pt>
                <c:pt idx="88">
                  <c:v>-6.8</c:v>
                </c:pt>
                <c:pt idx="89">
                  <c:v>-6.9</c:v>
                </c:pt>
                <c:pt idx="90">
                  <c:v>-6.9</c:v>
                </c:pt>
                <c:pt idx="91">
                  <c:v>-6.9</c:v>
                </c:pt>
                <c:pt idx="92">
                  <c:v>-6.9</c:v>
                </c:pt>
                <c:pt idx="93">
                  <c:v>-6.9</c:v>
                </c:pt>
                <c:pt idx="94">
                  <c:v>-6.9</c:v>
                </c:pt>
                <c:pt idx="95">
                  <c:v>-6.9</c:v>
                </c:pt>
                <c:pt idx="96">
                  <c:v>-6.9</c:v>
                </c:pt>
                <c:pt idx="97">
                  <c:v>-6.9</c:v>
                </c:pt>
                <c:pt idx="98">
                  <c:v>-6.9</c:v>
                </c:pt>
                <c:pt idx="99">
                  <c:v>-6.9</c:v>
                </c:pt>
                <c:pt idx="100">
                  <c:v>-6.9</c:v>
                </c:pt>
                <c:pt idx="101">
                  <c:v>-6.9</c:v>
                </c:pt>
                <c:pt idx="102">
                  <c:v>-6.9</c:v>
                </c:pt>
                <c:pt idx="103">
                  <c:v>-6.9</c:v>
                </c:pt>
                <c:pt idx="104">
                  <c:v>-6.9</c:v>
                </c:pt>
                <c:pt idx="105">
                  <c:v>-6.9</c:v>
                </c:pt>
                <c:pt idx="106">
                  <c:v>-6.9</c:v>
                </c:pt>
                <c:pt idx="107">
                  <c:v>-6.9</c:v>
                </c:pt>
                <c:pt idx="108">
                  <c:v>-6.9</c:v>
                </c:pt>
                <c:pt idx="109">
                  <c:v>-6.9</c:v>
                </c:pt>
                <c:pt idx="110">
                  <c:v>-7</c:v>
                </c:pt>
                <c:pt idx="111">
                  <c:v>-7</c:v>
                </c:pt>
                <c:pt idx="112">
                  <c:v>-7</c:v>
                </c:pt>
                <c:pt idx="113">
                  <c:v>-7</c:v>
                </c:pt>
                <c:pt idx="114">
                  <c:v>-7</c:v>
                </c:pt>
                <c:pt idx="115">
                  <c:v>-7</c:v>
                </c:pt>
                <c:pt idx="116">
                  <c:v>-7</c:v>
                </c:pt>
                <c:pt idx="117">
                  <c:v>-7</c:v>
                </c:pt>
                <c:pt idx="118">
                  <c:v>-7</c:v>
                </c:pt>
                <c:pt idx="119">
                  <c:v>-7</c:v>
                </c:pt>
                <c:pt idx="120">
                  <c:v>-7</c:v>
                </c:pt>
                <c:pt idx="121">
                  <c:v>-7</c:v>
                </c:pt>
                <c:pt idx="122">
                  <c:v>-7</c:v>
                </c:pt>
                <c:pt idx="123">
                  <c:v>-7</c:v>
                </c:pt>
                <c:pt idx="124">
                  <c:v>-7</c:v>
                </c:pt>
                <c:pt idx="125">
                  <c:v>-7</c:v>
                </c:pt>
                <c:pt idx="126">
                  <c:v>-7</c:v>
                </c:pt>
                <c:pt idx="127">
                  <c:v>-7</c:v>
                </c:pt>
                <c:pt idx="128">
                  <c:v>-7</c:v>
                </c:pt>
                <c:pt idx="129">
                  <c:v>-7</c:v>
                </c:pt>
                <c:pt idx="130">
                  <c:v>-7</c:v>
                </c:pt>
                <c:pt idx="131">
                  <c:v>-7</c:v>
                </c:pt>
                <c:pt idx="132">
                  <c:v>-7</c:v>
                </c:pt>
                <c:pt idx="133">
                  <c:v>-7</c:v>
                </c:pt>
                <c:pt idx="134">
                  <c:v>-7</c:v>
                </c:pt>
                <c:pt idx="135">
                  <c:v>-7</c:v>
                </c:pt>
                <c:pt idx="136">
                  <c:v>-7</c:v>
                </c:pt>
                <c:pt idx="137">
                  <c:v>-7</c:v>
                </c:pt>
                <c:pt idx="138">
                  <c:v>-7</c:v>
                </c:pt>
                <c:pt idx="139">
                  <c:v>-7</c:v>
                </c:pt>
                <c:pt idx="140">
                  <c:v>-7</c:v>
                </c:pt>
                <c:pt idx="141">
                  <c:v>-7</c:v>
                </c:pt>
                <c:pt idx="142">
                  <c:v>-7</c:v>
                </c:pt>
                <c:pt idx="143">
                  <c:v>-7.1</c:v>
                </c:pt>
                <c:pt idx="144">
                  <c:v>-7.1</c:v>
                </c:pt>
                <c:pt idx="145">
                  <c:v>-7.1</c:v>
                </c:pt>
                <c:pt idx="146">
                  <c:v>-7.1</c:v>
                </c:pt>
                <c:pt idx="147">
                  <c:v>-7.1</c:v>
                </c:pt>
                <c:pt idx="148">
                  <c:v>-7.1</c:v>
                </c:pt>
                <c:pt idx="149">
                  <c:v>-7.1</c:v>
                </c:pt>
                <c:pt idx="150">
                  <c:v>-7.1</c:v>
                </c:pt>
                <c:pt idx="151">
                  <c:v>-7.1</c:v>
                </c:pt>
                <c:pt idx="152">
                  <c:v>-7.1</c:v>
                </c:pt>
                <c:pt idx="153">
                  <c:v>-7.1</c:v>
                </c:pt>
                <c:pt idx="154">
                  <c:v>-7.1</c:v>
                </c:pt>
                <c:pt idx="155">
                  <c:v>-7.1</c:v>
                </c:pt>
                <c:pt idx="156">
                  <c:v>-7.1</c:v>
                </c:pt>
                <c:pt idx="157">
                  <c:v>-7.1</c:v>
                </c:pt>
                <c:pt idx="158">
                  <c:v>-7.1</c:v>
                </c:pt>
                <c:pt idx="159">
                  <c:v>-7.1</c:v>
                </c:pt>
                <c:pt idx="160">
                  <c:v>-7.1</c:v>
                </c:pt>
                <c:pt idx="161">
                  <c:v>-7.1</c:v>
                </c:pt>
                <c:pt idx="162">
                  <c:v>-7.1</c:v>
                </c:pt>
                <c:pt idx="163">
                  <c:v>-7.1</c:v>
                </c:pt>
                <c:pt idx="164">
                  <c:v>-7.1</c:v>
                </c:pt>
                <c:pt idx="165">
                  <c:v>-7.1</c:v>
                </c:pt>
                <c:pt idx="166">
                  <c:v>-7.1</c:v>
                </c:pt>
                <c:pt idx="167">
                  <c:v>-7.1</c:v>
                </c:pt>
                <c:pt idx="168">
                  <c:v>-7.2</c:v>
                </c:pt>
                <c:pt idx="169">
                  <c:v>-7.2</c:v>
                </c:pt>
                <c:pt idx="170">
                  <c:v>-7.2</c:v>
                </c:pt>
                <c:pt idx="171">
                  <c:v>-7.2</c:v>
                </c:pt>
                <c:pt idx="172">
                  <c:v>-7.2</c:v>
                </c:pt>
                <c:pt idx="173">
                  <c:v>-7.2</c:v>
                </c:pt>
                <c:pt idx="174">
                  <c:v>-7.2</c:v>
                </c:pt>
                <c:pt idx="175">
                  <c:v>-7.2</c:v>
                </c:pt>
                <c:pt idx="176">
                  <c:v>-7.2</c:v>
                </c:pt>
                <c:pt idx="177">
                  <c:v>-7.2</c:v>
                </c:pt>
                <c:pt idx="178">
                  <c:v>-7.2</c:v>
                </c:pt>
                <c:pt idx="179">
                  <c:v>-7.2</c:v>
                </c:pt>
                <c:pt idx="180">
                  <c:v>-7.2</c:v>
                </c:pt>
                <c:pt idx="181">
                  <c:v>-7.2</c:v>
                </c:pt>
                <c:pt idx="182">
                  <c:v>-7.2</c:v>
                </c:pt>
                <c:pt idx="183">
                  <c:v>-7.2</c:v>
                </c:pt>
                <c:pt idx="184">
                  <c:v>-7.2</c:v>
                </c:pt>
                <c:pt idx="185">
                  <c:v>-7.2</c:v>
                </c:pt>
                <c:pt idx="186">
                  <c:v>-7.2</c:v>
                </c:pt>
                <c:pt idx="187">
                  <c:v>-7.2</c:v>
                </c:pt>
                <c:pt idx="188">
                  <c:v>-7.2</c:v>
                </c:pt>
                <c:pt idx="189">
                  <c:v>-7.2</c:v>
                </c:pt>
                <c:pt idx="190">
                  <c:v>-7.2</c:v>
                </c:pt>
                <c:pt idx="191">
                  <c:v>-7.2</c:v>
                </c:pt>
                <c:pt idx="192">
                  <c:v>-7.2</c:v>
                </c:pt>
                <c:pt idx="193">
                  <c:v>-7.2</c:v>
                </c:pt>
                <c:pt idx="194">
                  <c:v>-7.2</c:v>
                </c:pt>
                <c:pt idx="195">
                  <c:v>-7.2</c:v>
                </c:pt>
                <c:pt idx="196">
                  <c:v>-7.3</c:v>
                </c:pt>
                <c:pt idx="197">
                  <c:v>-7.3</c:v>
                </c:pt>
                <c:pt idx="198">
                  <c:v>-7.3</c:v>
                </c:pt>
                <c:pt idx="199">
                  <c:v>-7.3</c:v>
                </c:pt>
                <c:pt idx="200">
                  <c:v>-7.3</c:v>
                </c:pt>
                <c:pt idx="201">
                  <c:v>-7.3</c:v>
                </c:pt>
                <c:pt idx="202">
                  <c:v>-7.3</c:v>
                </c:pt>
                <c:pt idx="203">
                  <c:v>-7.3</c:v>
                </c:pt>
                <c:pt idx="204">
                  <c:v>-7.3</c:v>
                </c:pt>
                <c:pt idx="205">
                  <c:v>-7.3</c:v>
                </c:pt>
                <c:pt idx="206">
                  <c:v>-7.3</c:v>
                </c:pt>
                <c:pt idx="207">
                  <c:v>-7.3</c:v>
                </c:pt>
                <c:pt idx="208">
                  <c:v>-7.3</c:v>
                </c:pt>
                <c:pt idx="209">
                  <c:v>-7.3</c:v>
                </c:pt>
                <c:pt idx="210">
                  <c:v>-7.3</c:v>
                </c:pt>
                <c:pt idx="211">
                  <c:v>-7.3</c:v>
                </c:pt>
                <c:pt idx="212">
                  <c:v>-7.3</c:v>
                </c:pt>
                <c:pt idx="213">
                  <c:v>-7.3</c:v>
                </c:pt>
                <c:pt idx="214">
                  <c:v>-7.3</c:v>
                </c:pt>
                <c:pt idx="215">
                  <c:v>-7.3</c:v>
                </c:pt>
                <c:pt idx="216">
                  <c:v>-7.3</c:v>
                </c:pt>
                <c:pt idx="217">
                  <c:v>-7.3</c:v>
                </c:pt>
                <c:pt idx="218">
                  <c:v>-7.3</c:v>
                </c:pt>
                <c:pt idx="219">
                  <c:v>-7.3</c:v>
                </c:pt>
                <c:pt idx="220">
                  <c:v>-7.3</c:v>
                </c:pt>
                <c:pt idx="221">
                  <c:v>-7.3</c:v>
                </c:pt>
                <c:pt idx="222">
                  <c:v>-7.3</c:v>
                </c:pt>
                <c:pt idx="223">
                  <c:v>-7.3</c:v>
                </c:pt>
                <c:pt idx="224">
                  <c:v>-7.3</c:v>
                </c:pt>
                <c:pt idx="225">
                  <c:v>-7.3</c:v>
                </c:pt>
                <c:pt idx="226">
                  <c:v>-7.4</c:v>
                </c:pt>
                <c:pt idx="227">
                  <c:v>-7.4</c:v>
                </c:pt>
                <c:pt idx="228">
                  <c:v>-7.4</c:v>
                </c:pt>
                <c:pt idx="229">
                  <c:v>-7.4</c:v>
                </c:pt>
                <c:pt idx="230">
                  <c:v>-7.4</c:v>
                </c:pt>
                <c:pt idx="231">
                  <c:v>-7.4</c:v>
                </c:pt>
                <c:pt idx="232">
                  <c:v>-7.4</c:v>
                </c:pt>
                <c:pt idx="233">
                  <c:v>-7.4</c:v>
                </c:pt>
                <c:pt idx="234">
                  <c:v>-7.4</c:v>
                </c:pt>
                <c:pt idx="235">
                  <c:v>-7.4</c:v>
                </c:pt>
                <c:pt idx="236">
                  <c:v>-7.4</c:v>
                </c:pt>
                <c:pt idx="237">
                  <c:v>-7.4</c:v>
                </c:pt>
                <c:pt idx="238">
                  <c:v>-7.4</c:v>
                </c:pt>
                <c:pt idx="239">
                  <c:v>-7.4</c:v>
                </c:pt>
                <c:pt idx="240">
                  <c:v>-7.4</c:v>
                </c:pt>
                <c:pt idx="241">
                  <c:v>-7.4</c:v>
                </c:pt>
                <c:pt idx="242">
                  <c:v>-7.4</c:v>
                </c:pt>
                <c:pt idx="243">
                  <c:v>-7.4</c:v>
                </c:pt>
                <c:pt idx="244">
                  <c:v>-7.4</c:v>
                </c:pt>
                <c:pt idx="245">
                  <c:v>-7.4</c:v>
                </c:pt>
                <c:pt idx="246">
                  <c:v>-7.4</c:v>
                </c:pt>
                <c:pt idx="247">
                  <c:v>-7.4</c:v>
                </c:pt>
                <c:pt idx="248">
                  <c:v>-7.4</c:v>
                </c:pt>
                <c:pt idx="249">
                  <c:v>-7.4</c:v>
                </c:pt>
                <c:pt idx="250">
                  <c:v>-7.4</c:v>
                </c:pt>
                <c:pt idx="251">
                  <c:v>-7.4</c:v>
                </c:pt>
                <c:pt idx="252">
                  <c:v>-7.4</c:v>
                </c:pt>
                <c:pt idx="253">
                  <c:v>-7.4</c:v>
                </c:pt>
                <c:pt idx="254">
                  <c:v>-7.4</c:v>
                </c:pt>
                <c:pt idx="255">
                  <c:v>-7.4</c:v>
                </c:pt>
                <c:pt idx="256">
                  <c:v>-7.4</c:v>
                </c:pt>
                <c:pt idx="257">
                  <c:v>-7.4</c:v>
                </c:pt>
                <c:pt idx="258">
                  <c:v>-7.4</c:v>
                </c:pt>
                <c:pt idx="259">
                  <c:v>-7.4</c:v>
                </c:pt>
                <c:pt idx="260">
                  <c:v>-7.4</c:v>
                </c:pt>
                <c:pt idx="261">
                  <c:v>-7.4</c:v>
                </c:pt>
                <c:pt idx="262">
                  <c:v>-7.4</c:v>
                </c:pt>
                <c:pt idx="263">
                  <c:v>-7.4</c:v>
                </c:pt>
                <c:pt idx="264">
                  <c:v>-7.4</c:v>
                </c:pt>
                <c:pt idx="265">
                  <c:v>-7.4</c:v>
                </c:pt>
                <c:pt idx="266">
                  <c:v>-7.4</c:v>
                </c:pt>
                <c:pt idx="267">
                  <c:v>-7.4</c:v>
                </c:pt>
                <c:pt idx="268">
                  <c:v>-7.4</c:v>
                </c:pt>
                <c:pt idx="269">
                  <c:v>-7.4</c:v>
                </c:pt>
                <c:pt idx="270">
                  <c:v>-7.4</c:v>
                </c:pt>
                <c:pt idx="271">
                  <c:v>-7.4</c:v>
                </c:pt>
                <c:pt idx="272">
                  <c:v>-7.5</c:v>
                </c:pt>
                <c:pt idx="273">
                  <c:v>-7.5</c:v>
                </c:pt>
                <c:pt idx="274">
                  <c:v>-7.5</c:v>
                </c:pt>
                <c:pt idx="275">
                  <c:v>-7.5</c:v>
                </c:pt>
                <c:pt idx="276">
                  <c:v>-7.5</c:v>
                </c:pt>
                <c:pt idx="277">
                  <c:v>-7.5</c:v>
                </c:pt>
                <c:pt idx="278">
                  <c:v>-7.5</c:v>
                </c:pt>
                <c:pt idx="279">
                  <c:v>-7.5</c:v>
                </c:pt>
                <c:pt idx="280">
                  <c:v>-7.5</c:v>
                </c:pt>
                <c:pt idx="281">
                  <c:v>-7.5</c:v>
                </c:pt>
                <c:pt idx="282">
                  <c:v>-7.5</c:v>
                </c:pt>
                <c:pt idx="283">
                  <c:v>-7.5</c:v>
                </c:pt>
                <c:pt idx="284">
                  <c:v>-7.5</c:v>
                </c:pt>
                <c:pt idx="285">
                  <c:v>-7.5</c:v>
                </c:pt>
                <c:pt idx="286">
                  <c:v>-7.5</c:v>
                </c:pt>
                <c:pt idx="287">
                  <c:v>-7.5</c:v>
                </c:pt>
                <c:pt idx="288">
                  <c:v>-7.5</c:v>
                </c:pt>
                <c:pt idx="289">
                  <c:v>-7.5</c:v>
                </c:pt>
                <c:pt idx="290">
                  <c:v>-7.5</c:v>
                </c:pt>
                <c:pt idx="291">
                  <c:v>-7.5</c:v>
                </c:pt>
                <c:pt idx="292">
                  <c:v>-7.5</c:v>
                </c:pt>
                <c:pt idx="293">
                  <c:v>-7.5</c:v>
                </c:pt>
                <c:pt idx="294">
                  <c:v>-7.5</c:v>
                </c:pt>
                <c:pt idx="295">
                  <c:v>-7.5</c:v>
                </c:pt>
                <c:pt idx="296">
                  <c:v>-7.5</c:v>
                </c:pt>
                <c:pt idx="297">
                  <c:v>-7.5</c:v>
                </c:pt>
                <c:pt idx="298">
                  <c:v>-7.5</c:v>
                </c:pt>
                <c:pt idx="299">
                  <c:v>-7.5</c:v>
                </c:pt>
                <c:pt idx="300">
                  <c:v>-7.5</c:v>
                </c:pt>
                <c:pt idx="301">
                  <c:v>-7.5</c:v>
                </c:pt>
                <c:pt idx="302">
                  <c:v>-7.5</c:v>
                </c:pt>
                <c:pt idx="303">
                  <c:v>-7.5</c:v>
                </c:pt>
                <c:pt idx="304">
                  <c:v>-7.5</c:v>
                </c:pt>
                <c:pt idx="305">
                  <c:v>-7.5</c:v>
                </c:pt>
                <c:pt idx="306">
                  <c:v>-7.5</c:v>
                </c:pt>
                <c:pt idx="307">
                  <c:v>-7.5</c:v>
                </c:pt>
                <c:pt idx="308">
                  <c:v>-7.5</c:v>
                </c:pt>
                <c:pt idx="309">
                  <c:v>-7.5</c:v>
                </c:pt>
                <c:pt idx="310">
                  <c:v>-7.5</c:v>
                </c:pt>
                <c:pt idx="311">
                  <c:v>-7.5</c:v>
                </c:pt>
                <c:pt idx="312">
                  <c:v>-7.5</c:v>
                </c:pt>
                <c:pt idx="313">
                  <c:v>-7.5</c:v>
                </c:pt>
                <c:pt idx="314">
                  <c:v>-7.5</c:v>
                </c:pt>
                <c:pt idx="315">
                  <c:v>-7.5</c:v>
                </c:pt>
                <c:pt idx="316">
                  <c:v>-7.5</c:v>
                </c:pt>
                <c:pt idx="317">
                  <c:v>-7.5</c:v>
                </c:pt>
                <c:pt idx="318">
                  <c:v>-7.5</c:v>
                </c:pt>
                <c:pt idx="319">
                  <c:v>-7.5</c:v>
                </c:pt>
                <c:pt idx="320">
                  <c:v>-7.5</c:v>
                </c:pt>
                <c:pt idx="321">
                  <c:v>-7.5</c:v>
                </c:pt>
                <c:pt idx="322">
                  <c:v>-7.5</c:v>
                </c:pt>
                <c:pt idx="323">
                  <c:v>-7.5</c:v>
                </c:pt>
                <c:pt idx="324">
                  <c:v>-7.5</c:v>
                </c:pt>
                <c:pt idx="325">
                  <c:v>-7.5</c:v>
                </c:pt>
                <c:pt idx="326">
                  <c:v>-7.5</c:v>
                </c:pt>
                <c:pt idx="327">
                  <c:v>-7.5</c:v>
                </c:pt>
                <c:pt idx="328">
                  <c:v>-7.5</c:v>
                </c:pt>
                <c:pt idx="329">
                  <c:v>-7.5</c:v>
                </c:pt>
                <c:pt idx="330">
                  <c:v>-7.5</c:v>
                </c:pt>
                <c:pt idx="331">
                  <c:v>-7.5</c:v>
                </c:pt>
                <c:pt idx="332">
                  <c:v>-7.5</c:v>
                </c:pt>
                <c:pt idx="333">
                  <c:v>-7.5</c:v>
                </c:pt>
                <c:pt idx="334">
                  <c:v>-7.5</c:v>
                </c:pt>
                <c:pt idx="335">
                  <c:v>-7.5</c:v>
                </c:pt>
                <c:pt idx="336">
                  <c:v>-7.5</c:v>
                </c:pt>
                <c:pt idx="337">
                  <c:v>-7.5</c:v>
                </c:pt>
                <c:pt idx="338">
                  <c:v>-7.5</c:v>
                </c:pt>
                <c:pt idx="339">
                  <c:v>-7.5</c:v>
                </c:pt>
                <c:pt idx="340">
                  <c:v>-7.5</c:v>
                </c:pt>
                <c:pt idx="341">
                  <c:v>-7.5</c:v>
                </c:pt>
                <c:pt idx="342">
                  <c:v>-7.5</c:v>
                </c:pt>
                <c:pt idx="343">
                  <c:v>-7.5</c:v>
                </c:pt>
                <c:pt idx="344">
                  <c:v>-7.5</c:v>
                </c:pt>
                <c:pt idx="345">
                  <c:v>-7.5</c:v>
                </c:pt>
                <c:pt idx="346">
                  <c:v>-7.5</c:v>
                </c:pt>
                <c:pt idx="347">
                  <c:v>-7.5</c:v>
                </c:pt>
                <c:pt idx="348">
                  <c:v>-7.5</c:v>
                </c:pt>
                <c:pt idx="349">
                  <c:v>-7.5</c:v>
                </c:pt>
                <c:pt idx="350">
                  <c:v>-7.5</c:v>
                </c:pt>
                <c:pt idx="351">
                  <c:v>-7.5</c:v>
                </c:pt>
                <c:pt idx="352">
                  <c:v>-7.5</c:v>
                </c:pt>
                <c:pt idx="353">
                  <c:v>-7.5</c:v>
                </c:pt>
                <c:pt idx="354">
                  <c:v>-7.5</c:v>
                </c:pt>
                <c:pt idx="355">
                  <c:v>-7.5</c:v>
                </c:pt>
                <c:pt idx="356">
                  <c:v>-7.5</c:v>
                </c:pt>
                <c:pt idx="357">
                  <c:v>-7.5</c:v>
                </c:pt>
                <c:pt idx="358">
                  <c:v>-7.5</c:v>
                </c:pt>
                <c:pt idx="359">
                  <c:v>-7.5</c:v>
                </c:pt>
                <c:pt idx="360">
                  <c:v>-7.5</c:v>
                </c:pt>
                <c:pt idx="361">
                  <c:v>-7.5</c:v>
                </c:pt>
                <c:pt idx="362">
                  <c:v>-7.4</c:v>
                </c:pt>
                <c:pt idx="363">
                  <c:v>-7.4</c:v>
                </c:pt>
                <c:pt idx="364">
                  <c:v>-7.4</c:v>
                </c:pt>
                <c:pt idx="365">
                  <c:v>-7.4</c:v>
                </c:pt>
                <c:pt idx="366">
                  <c:v>-7.4</c:v>
                </c:pt>
                <c:pt idx="367">
                  <c:v>-7.4</c:v>
                </c:pt>
                <c:pt idx="368">
                  <c:v>-7.4</c:v>
                </c:pt>
                <c:pt idx="369">
                  <c:v>-7.4</c:v>
                </c:pt>
                <c:pt idx="370">
                  <c:v>-7.4</c:v>
                </c:pt>
                <c:pt idx="371">
                  <c:v>-7.4</c:v>
                </c:pt>
                <c:pt idx="372">
                  <c:v>-7.4</c:v>
                </c:pt>
                <c:pt idx="373">
                  <c:v>-7.4</c:v>
                </c:pt>
                <c:pt idx="374">
                  <c:v>-7.4</c:v>
                </c:pt>
                <c:pt idx="375">
                  <c:v>-7.4</c:v>
                </c:pt>
                <c:pt idx="376">
                  <c:v>-7.4</c:v>
                </c:pt>
                <c:pt idx="377">
                  <c:v>-7.4</c:v>
                </c:pt>
                <c:pt idx="378">
                  <c:v>-7.4</c:v>
                </c:pt>
                <c:pt idx="379">
                  <c:v>-7.4</c:v>
                </c:pt>
                <c:pt idx="380">
                  <c:v>-7.4</c:v>
                </c:pt>
                <c:pt idx="381">
                  <c:v>-7.4</c:v>
                </c:pt>
                <c:pt idx="382">
                  <c:v>-7.4</c:v>
                </c:pt>
                <c:pt idx="383">
                  <c:v>-7.4</c:v>
                </c:pt>
                <c:pt idx="384">
                  <c:v>-7.4</c:v>
                </c:pt>
                <c:pt idx="385">
                  <c:v>-7.4</c:v>
                </c:pt>
                <c:pt idx="386">
                  <c:v>-7.4</c:v>
                </c:pt>
                <c:pt idx="387">
                  <c:v>-7.4</c:v>
                </c:pt>
                <c:pt idx="388">
                  <c:v>-7.4</c:v>
                </c:pt>
                <c:pt idx="389">
                  <c:v>-7.4</c:v>
                </c:pt>
                <c:pt idx="390">
                  <c:v>-7.4</c:v>
                </c:pt>
                <c:pt idx="391">
                  <c:v>-7.4</c:v>
                </c:pt>
                <c:pt idx="392">
                  <c:v>-7.4</c:v>
                </c:pt>
                <c:pt idx="393">
                  <c:v>-7.4</c:v>
                </c:pt>
                <c:pt idx="394">
                  <c:v>-7.4</c:v>
                </c:pt>
                <c:pt idx="395">
                  <c:v>-7.4</c:v>
                </c:pt>
                <c:pt idx="396">
                  <c:v>-7.4</c:v>
                </c:pt>
                <c:pt idx="397">
                  <c:v>-7.4</c:v>
                </c:pt>
                <c:pt idx="398">
                  <c:v>-7.4</c:v>
                </c:pt>
                <c:pt idx="399">
                  <c:v>-7.4</c:v>
                </c:pt>
                <c:pt idx="400">
                  <c:v>-7.4</c:v>
                </c:pt>
                <c:pt idx="401">
                  <c:v>-7.4</c:v>
                </c:pt>
                <c:pt idx="402">
                  <c:v>-7.4</c:v>
                </c:pt>
                <c:pt idx="403">
                  <c:v>-7.4</c:v>
                </c:pt>
                <c:pt idx="404">
                  <c:v>-7.4</c:v>
                </c:pt>
                <c:pt idx="405">
                  <c:v>-7.4</c:v>
                </c:pt>
                <c:pt idx="406">
                  <c:v>-7.4</c:v>
                </c:pt>
                <c:pt idx="407">
                  <c:v>-7.4</c:v>
                </c:pt>
                <c:pt idx="408">
                  <c:v>-7.4</c:v>
                </c:pt>
                <c:pt idx="409">
                  <c:v>-7.4</c:v>
                </c:pt>
                <c:pt idx="410">
                  <c:v>-7.4</c:v>
                </c:pt>
                <c:pt idx="411">
                  <c:v>-7.3</c:v>
                </c:pt>
                <c:pt idx="412">
                  <c:v>-7.3</c:v>
                </c:pt>
                <c:pt idx="413">
                  <c:v>-7.3</c:v>
                </c:pt>
                <c:pt idx="414">
                  <c:v>-7.3</c:v>
                </c:pt>
                <c:pt idx="415">
                  <c:v>-7.3</c:v>
                </c:pt>
                <c:pt idx="416">
                  <c:v>-7.3</c:v>
                </c:pt>
                <c:pt idx="417">
                  <c:v>-7.3</c:v>
                </c:pt>
                <c:pt idx="418">
                  <c:v>-7.3</c:v>
                </c:pt>
                <c:pt idx="419">
                  <c:v>-7.3</c:v>
                </c:pt>
                <c:pt idx="420">
                  <c:v>-7.3</c:v>
                </c:pt>
                <c:pt idx="421">
                  <c:v>-7.3</c:v>
                </c:pt>
                <c:pt idx="422">
                  <c:v>-7.3</c:v>
                </c:pt>
                <c:pt idx="423">
                  <c:v>-7.3</c:v>
                </c:pt>
                <c:pt idx="424">
                  <c:v>-7.3</c:v>
                </c:pt>
                <c:pt idx="425">
                  <c:v>-7.3</c:v>
                </c:pt>
                <c:pt idx="426">
                  <c:v>-7.3</c:v>
                </c:pt>
                <c:pt idx="427">
                  <c:v>-7.3</c:v>
                </c:pt>
                <c:pt idx="428">
                  <c:v>-7.3</c:v>
                </c:pt>
                <c:pt idx="429">
                  <c:v>-7.3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LOG!$Y$1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LOG!$Y$1:$Y$430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74</c:v>
                </c:pt>
                <c:pt idx="4">
                  <c:v>70.900000000000006</c:v>
                </c:pt>
                <c:pt idx="5">
                  <c:v>67</c:v>
                </c:pt>
                <c:pt idx="6">
                  <c:v>66</c:v>
                </c:pt>
                <c:pt idx="7">
                  <c:v>66</c:v>
                </c:pt>
                <c:pt idx="8">
                  <c:v>66.099999999999994</c:v>
                </c:pt>
                <c:pt idx="9">
                  <c:v>66</c:v>
                </c:pt>
                <c:pt idx="10">
                  <c:v>66.099999999999994</c:v>
                </c:pt>
                <c:pt idx="11">
                  <c:v>66.099999999999994</c:v>
                </c:pt>
                <c:pt idx="12">
                  <c:v>66.099999999999994</c:v>
                </c:pt>
                <c:pt idx="13">
                  <c:v>65.900000000000006</c:v>
                </c:pt>
                <c:pt idx="14">
                  <c:v>65.900000000000006</c:v>
                </c:pt>
                <c:pt idx="15">
                  <c:v>65.900000000000006</c:v>
                </c:pt>
                <c:pt idx="16">
                  <c:v>66</c:v>
                </c:pt>
                <c:pt idx="17">
                  <c:v>66</c:v>
                </c:pt>
                <c:pt idx="18">
                  <c:v>66.099999999999994</c:v>
                </c:pt>
                <c:pt idx="19">
                  <c:v>66.099999999999994</c:v>
                </c:pt>
                <c:pt idx="20">
                  <c:v>66</c:v>
                </c:pt>
                <c:pt idx="21">
                  <c:v>65.900000000000006</c:v>
                </c:pt>
                <c:pt idx="22">
                  <c:v>66</c:v>
                </c:pt>
                <c:pt idx="23">
                  <c:v>66.099999999999994</c:v>
                </c:pt>
                <c:pt idx="24">
                  <c:v>66.099999999999994</c:v>
                </c:pt>
                <c:pt idx="25">
                  <c:v>66</c:v>
                </c:pt>
                <c:pt idx="26">
                  <c:v>66</c:v>
                </c:pt>
                <c:pt idx="27">
                  <c:v>65.900000000000006</c:v>
                </c:pt>
                <c:pt idx="28">
                  <c:v>66</c:v>
                </c:pt>
                <c:pt idx="29">
                  <c:v>66.099999999999994</c:v>
                </c:pt>
                <c:pt idx="30">
                  <c:v>66.099999999999994</c:v>
                </c:pt>
                <c:pt idx="31">
                  <c:v>66</c:v>
                </c:pt>
                <c:pt idx="32">
                  <c:v>66</c:v>
                </c:pt>
                <c:pt idx="33">
                  <c:v>65.900000000000006</c:v>
                </c:pt>
                <c:pt idx="34">
                  <c:v>65.8</c:v>
                </c:pt>
                <c:pt idx="35">
                  <c:v>66</c:v>
                </c:pt>
                <c:pt idx="36">
                  <c:v>66.099999999999994</c:v>
                </c:pt>
                <c:pt idx="37">
                  <c:v>66.099999999999994</c:v>
                </c:pt>
                <c:pt idx="38">
                  <c:v>66</c:v>
                </c:pt>
                <c:pt idx="39">
                  <c:v>65.900000000000006</c:v>
                </c:pt>
                <c:pt idx="40">
                  <c:v>65.900000000000006</c:v>
                </c:pt>
                <c:pt idx="41">
                  <c:v>65.900000000000006</c:v>
                </c:pt>
                <c:pt idx="42">
                  <c:v>65.900000000000006</c:v>
                </c:pt>
                <c:pt idx="43">
                  <c:v>66.099999999999994</c:v>
                </c:pt>
                <c:pt idx="44">
                  <c:v>66</c:v>
                </c:pt>
                <c:pt idx="45">
                  <c:v>65.900000000000006</c:v>
                </c:pt>
                <c:pt idx="46">
                  <c:v>66.2</c:v>
                </c:pt>
                <c:pt idx="47">
                  <c:v>66</c:v>
                </c:pt>
                <c:pt idx="48">
                  <c:v>66</c:v>
                </c:pt>
                <c:pt idx="49">
                  <c:v>66</c:v>
                </c:pt>
                <c:pt idx="50">
                  <c:v>65.900000000000006</c:v>
                </c:pt>
                <c:pt idx="51">
                  <c:v>66.099999999999994</c:v>
                </c:pt>
                <c:pt idx="52">
                  <c:v>66</c:v>
                </c:pt>
                <c:pt idx="53">
                  <c:v>66.099999999999994</c:v>
                </c:pt>
                <c:pt idx="54">
                  <c:v>66</c:v>
                </c:pt>
                <c:pt idx="55">
                  <c:v>65.900000000000006</c:v>
                </c:pt>
                <c:pt idx="56">
                  <c:v>65.900000000000006</c:v>
                </c:pt>
                <c:pt idx="57">
                  <c:v>65.8</c:v>
                </c:pt>
                <c:pt idx="58">
                  <c:v>66</c:v>
                </c:pt>
                <c:pt idx="59">
                  <c:v>66</c:v>
                </c:pt>
                <c:pt idx="60">
                  <c:v>66</c:v>
                </c:pt>
                <c:pt idx="61">
                  <c:v>66</c:v>
                </c:pt>
                <c:pt idx="62">
                  <c:v>65.900000000000006</c:v>
                </c:pt>
                <c:pt idx="63">
                  <c:v>66.099999999999994</c:v>
                </c:pt>
                <c:pt idx="64">
                  <c:v>66.099999999999994</c:v>
                </c:pt>
                <c:pt idx="65">
                  <c:v>65.900000000000006</c:v>
                </c:pt>
                <c:pt idx="66">
                  <c:v>66.099999999999994</c:v>
                </c:pt>
                <c:pt idx="67">
                  <c:v>66.099999999999994</c:v>
                </c:pt>
                <c:pt idx="68">
                  <c:v>61.8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27.3</c:v>
                </c:pt>
                <c:pt idx="113">
                  <c:v>60</c:v>
                </c:pt>
                <c:pt idx="114">
                  <c:v>66</c:v>
                </c:pt>
                <c:pt idx="115">
                  <c:v>67.099999999999994</c:v>
                </c:pt>
                <c:pt idx="116">
                  <c:v>67.900000000000006</c:v>
                </c:pt>
                <c:pt idx="117">
                  <c:v>68.099999999999994</c:v>
                </c:pt>
                <c:pt idx="118">
                  <c:v>64</c:v>
                </c:pt>
                <c:pt idx="119">
                  <c:v>63.9</c:v>
                </c:pt>
                <c:pt idx="120">
                  <c:v>60.9</c:v>
                </c:pt>
                <c:pt idx="121">
                  <c:v>61</c:v>
                </c:pt>
                <c:pt idx="122">
                  <c:v>61.1</c:v>
                </c:pt>
                <c:pt idx="123">
                  <c:v>61</c:v>
                </c:pt>
                <c:pt idx="124">
                  <c:v>61</c:v>
                </c:pt>
                <c:pt idx="125">
                  <c:v>61.1</c:v>
                </c:pt>
                <c:pt idx="126">
                  <c:v>61</c:v>
                </c:pt>
                <c:pt idx="127">
                  <c:v>61.1</c:v>
                </c:pt>
                <c:pt idx="128">
                  <c:v>61</c:v>
                </c:pt>
                <c:pt idx="129">
                  <c:v>60.8</c:v>
                </c:pt>
                <c:pt idx="130">
                  <c:v>60.9</c:v>
                </c:pt>
                <c:pt idx="131">
                  <c:v>61</c:v>
                </c:pt>
                <c:pt idx="132">
                  <c:v>61</c:v>
                </c:pt>
                <c:pt idx="133">
                  <c:v>60.9</c:v>
                </c:pt>
                <c:pt idx="134">
                  <c:v>60.9</c:v>
                </c:pt>
                <c:pt idx="135">
                  <c:v>61</c:v>
                </c:pt>
                <c:pt idx="136">
                  <c:v>61</c:v>
                </c:pt>
                <c:pt idx="137">
                  <c:v>61.1</c:v>
                </c:pt>
                <c:pt idx="138">
                  <c:v>61</c:v>
                </c:pt>
                <c:pt idx="139">
                  <c:v>61.2</c:v>
                </c:pt>
                <c:pt idx="140">
                  <c:v>61</c:v>
                </c:pt>
                <c:pt idx="141">
                  <c:v>61</c:v>
                </c:pt>
                <c:pt idx="142">
                  <c:v>60.9</c:v>
                </c:pt>
                <c:pt idx="143">
                  <c:v>61.1</c:v>
                </c:pt>
                <c:pt idx="144">
                  <c:v>61.1</c:v>
                </c:pt>
                <c:pt idx="145">
                  <c:v>61.1</c:v>
                </c:pt>
                <c:pt idx="146">
                  <c:v>61.1</c:v>
                </c:pt>
                <c:pt idx="147">
                  <c:v>61</c:v>
                </c:pt>
                <c:pt idx="148">
                  <c:v>61.1</c:v>
                </c:pt>
                <c:pt idx="149">
                  <c:v>60.9</c:v>
                </c:pt>
                <c:pt idx="150">
                  <c:v>61.1</c:v>
                </c:pt>
                <c:pt idx="151">
                  <c:v>61</c:v>
                </c:pt>
                <c:pt idx="152">
                  <c:v>61</c:v>
                </c:pt>
                <c:pt idx="153">
                  <c:v>61</c:v>
                </c:pt>
                <c:pt idx="154">
                  <c:v>61.1</c:v>
                </c:pt>
                <c:pt idx="155">
                  <c:v>61</c:v>
                </c:pt>
                <c:pt idx="156">
                  <c:v>60.8</c:v>
                </c:pt>
                <c:pt idx="157">
                  <c:v>60.9</c:v>
                </c:pt>
                <c:pt idx="158">
                  <c:v>61.1</c:v>
                </c:pt>
                <c:pt idx="159">
                  <c:v>61</c:v>
                </c:pt>
                <c:pt idx="160">
                  <c:v>61.1</c:v>
                </c:pt>
                <c:pt idx="161">
                  <c:v>61</c:v>
                </c:pt>
                <c:pt idx="162">
                  <c:v>60.9</c:v>
                </c:pt>
                <c:pt idx="163">
                  <c:v>61</c:v>
                </c:pt>
                <c:pt idx="164">
                  <c:v>61.1</c:v>
                </c:pt>
                <c:pt idx="165">
                  <c:v>61.1</c:v>
                </c:pt>
                <c:pt idx="166">
                  <c:v>60.9</c:v>
                </c:pt>
                <c:pt idx="167">
                  <c:v>61</c:v>
                </c:pt>
                <c:pt idx="168">
                  <c:v>61.2</c:v>
                </c:pt>
                <c:pt idx="169">
                  <c:v>60.9</c:v>
                </c:pt>
                <c:pt idx="170">
                  <c:v>61.1</c:v>
                </c:pt>
                <c:pt idx="171">
                  <c:v>61</c:v>
                </c:pt>
                <c:pt idx="172">
                  <c:v>60.9</c:v>
                </c:pt>
                <c:pt idx="173">
                  <c:v>60.9</c:v>
                </c:pt>
                <c:pt idx="174">
                  <c:v>61.1</c:v>
                </c:pt>
                <c:pt idx="175">
                  <c:v>61</c:v>
                </c:pt>
                <c:pt idx="176">
                  <c:v>61</c:v>
                </c:pt>
                <c:pt idx="177">
                  <c:v>61.1</c:v>
                </c:pt>
                <c:pt idx="178">
                  <c:v>61.1</c:v>
                </c:pt>
                <c:pt idx="179">
                  <c:v>61</c:v>
                </c:pt>
                <c:pt idx="180">
                  <c:v>61</c:v>
                </c:pt>
                <c:pt idx="181">
                  <c:v>60.8</c:v>
                </c:pt>
                <c:pt idx="182">
                  <c:v>60.9</c:v>
                </c:pt>
                <c:pt idx="183">
                  <c:v>61</c:v>
                </c:pt>
                <c:pt idx="184">
                  <c:v>61</c:v>
                </c:pt>
                <c:pt idx="185">
                  <c:v>60.9</c:v>
                </c:pt>
                <c:pt idx="186">
                  <c:v>61</c:v>
                </c:pt>
                <c:pt idx="187">
                  <c:v>61</c:v>
                </c:pt>
                <c:pt idx="188">
                  <c:v>61</c:v>
                </c:pt>
                <c:pt idx="189">
                  <c:v>61</c:v>
                </c:pt>
                <c:pt idx="190">
                  <c:v>60.9</c:v>
                </c:pt>
                <c:pt idx="191">
                  <c:v>61.1</c:v>
                </c:pt>
                <c:pt idx="192">
                  <c:v>61</c:v>
                </c:pt>
                <c:pt idx="193">
                  <c:v>61.2</c:v>
                </c:pt>
                <c:pt idx="194">
                  <c:v>61.2</c:v>
                </c:pt>
                <c:pt idx="195">
                  <c:v>61</c:v>
                </c:pt>
                <c:pt idx="196">
                  <c:v>60.9</c:v>
                </c:pt>
                <c:pt idx="197">
                  <c:v>61</c:v>
                </c:pt>
                <c:pt idx="198">
                  <c:v>61.1</c:v>
                </c:pt>
                <c:pt idx="199">
                  <c:v>61</c:v>
                </c:pt>
                <c:pt idx="200">
                  <c:v>60.9</c:v>
                </c:pt>
                <c:pt idx="201">
                  <c:v>60.8</c:v>
                </c:pt>
                <c:pt idx="202">
                  <c:v>60.8</c:v>
                </c:pt>
                <c:pt idx="203">
                  <c:v>61</c:v>
                </c:pt>
                <c:pt idx="204">
                  <c:v>61.1</c:v>
                </c:pt>
                <c:pt idx="205">
                  <c:v>61</c:v>
                </c:pt>
                <c:pt idx="206">
                  <c:v>61</c:v>
                </c:pt>
                <c:pt idx="207">
                  <c:v>60.9</c:v>
                </c:pt>
                <c:pt idx="208">
                  <c:v>61</c:v>
                </c:pt>
                <c:pt idx="209">
                  <c:v>61.1</c:v>
                </c:pt>
                <c:pt idx="210">
                  <c:v>61</c:v>
                </c:pt>
                <c:pt idx="211">
                  <c:v>61</c:v>
                </c:pt>
                <c:pt idx="212">
                  <c:v>60.9</c:v>
                </c:pt>
                <c:pt idx="213">
                  <c:v>61</c:v>
                </c:pt>
                <c:pt idx="214">
                  <c:v>60.9</c:v>
                </c:pt>
                <c:pt idx="215">
                  <c:v>60.9</c:v>
                </c:pt>
                <c:pt idx="216">
                  <c:v>60.9</c:v>
                </c:pt>
                <c:pt idx="217">
                  <c:v>61.2</c:v>
                </c:pt>
                <c:pt idx="218">
                  <c:v>60.9</c:v>
                </c:pt>
                <c:pt idx="219">
                  <c:v>61</c:v>
                </c:pt>
                <c:pt idx="220">
                  <c:v>61.1</c:v>
                </c:pt>
                <c:pt idx="221">
                  <c:v>61</c:v>
                </c:pt>
                <c:pt idx="222">
                  <c:v>23.7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39.9</c:v>
                </c:pt>
                <c:pt idx="266">
                  <c:v>62.1</c:v>
                </c:pt>
                <c:pt idx="267">
                  <c:v>62.4</c:v>
                </c:pt>
                <c:pt idx="268">
                  <c:v>63.9</c:v>
                </c:pt>
                <c:pt idx="269">
                  <c:v>65.099999999999994</c:v>
                </c:pt>
                <c:pt idx="270">
                  <c:v>65.599999999999994</c:v>
                </c:pt>
                <c:pt idx="271">
                  <c:v>67</c:v>
                </c:pt>
                <c:pt idx="272">
                  <c:v>65.900000000000006</c:v>
                </c:pt>
                <c:pt idx="273">
                  <c:v>63.1</c:v>
                </c:pt>
                <c:pt idx="274">
                  <c:v>63</c:v>
                </c:pt>
                <c:pt idx="275">
                  <c:v>61</c:v>
                </c:pt>
                <c:pt idx="276">
                  <c:v>61</c:v>
                </c:pt>
                <c:pt idx="277">
                  <c:v>61.1</c:v>
                </c:pt>
                <c:pt idx="278">
                  <c:v>61</c:v>
                </c:pt>
                <c:pt idx="279">
                  <c:v>60.8</c:v>
                </c:pt>
                <c:pt idx="280">
                  <c:v>61.1</c:v>
                </c:pt>
                <c:pt idx="281">
                  <c:v>61</c:v>
                </c:pt>
                <c:pt idx="282">
                  <c:v>61.2</c:v>
                </c:pt>
                <c:pt idx="283">
                  <c:v>61</c:v>
                </c:pt>
                <c:pt idx="284">
                  <c:v>61</c:v>
                </c:pt>
                <c:pt idx="285">
                  <c:v>61</c:v>
                </c:pt>
                <c:pt idx="286">
                  <c:v>61.1</c:v>
                </c:pt>
                <c:pt idx="287">
                  <c:v>60.9</c:v>
                </c:pt>
                <c:pt idx="288">
                  <c:v>61</c:v>
                </c:pt>
                <c:pt idx="289">
                  <c:v>60.9</c:v>
                </c:pt>
                <c:pt idx="290">
                  <c:v>61.2</c:v>
                </c:pt>
                <c:pt idx="291">
                  <c:v>61</c:v>
                </c:pt>
                <c:pt idx="292">
                  <c:v>61.1</c:v>
                </c:pt>
                <c:pt idx="293">
                  <c:v>61.1</c:v>
                </c:pt>
                <c:pt idx="294">
                  <c:v>60.9</c:v>
                </c:pt>
                <c:pt idx="295">
                  <c:v>60.9</c:v>
                </c:pt>
                <c:pt idx="296">
                  <c:v>60.9</c:v>
                </c:pt>
                <c:pt idx="297">
                  <c:v>61.1</c:v>
                </c:pt>
                <c:pt idx="298">
                  <c:v>60.9</c:v>
                </c:pt>
                <c:pt idx="299">
                  <c:v>61.1</c:v>
                </c:pt>
                <c:pt idx="300">
                  <c:v>61.1</c:v>
                </c:pt>
                <c:pt idx="301">
                  <c:v>61.1</c:v>
                </c:pt>
                <c:pt idx="302">
                  <c:v>61</c:v>
                </c:pt>
                <c:pt idx="303">
                  <c:v>61.1</c:v>
                </c:pt>
                <c:pt idx="304">
                  <c:v>61</c:v>
                </c:pt>
                <c:pt idx="305">
                  <c:v>60.8</c:v>
                </c:pt>
                <c:pt idx="306">
                  <c:v>61</c:v>
                </c:pt>
                <c:pt idx="307">
                  <c:v>61</c:v>
                </c:pt>
                <c:pt idx="308">
                  <c:v>60.9</c:v>
                </c:pt>
                <c:pt idx="309">
                  <c:v>61.1</c:v>
                </c:pt>
                <c:pt idx="310">
                  <c:v>61.1</c:v>
                </c:pt>
                <c:pt idx="311">
                  <c:v>61</c:v>
                </c:pt>
                <c:pt idx="312">
                  <c:v>61.1</c:v>
                </c:pt>
                <c:pt idx="313">
                  <c:v>61.1</c:v>
                </c:pt>
                <c:pt idx="314">
                  <c:v>60.9</c:v>
                </c:pt>
                <c:pt idx="315">
                  <c:v>60.8</c:v>
                </c:pt>
                <c:pt idx="316">
                  <c:v>61</c:v>
                </c:pt>
                <c:pt idx="317">
                  <c:v>60.9</c:v>
                </c:pt>
                <c:pt idx="318">
                  <c:v>61.2</c:v>
                </c:pt>
                <c:pt idx="319">
                  <c:v>61</c:v>
                </c:pt>
                <c:pt idx="320">
                  <c:v>61.1</c:v>
                </c:pt>
                <c:pt idx="321">
                  <c:v>60.9</c:v>
                </c:pt>
                <c:pt idx="322">
                  <c:v>61</c:v>
                </c:pt>
                <c:pt idx="323">
                  <c:v>60.9</c:v>
                </c:pt>
                <c:pt idx="324">
                  <c:v>61</c:v>
                </c:pt>
                <c:pt idx="325">
                  <c:v>61.2</c:v>
                </c:pt>
                <c:pt idx="326">
                  <c:v>61</c:v>
                </c:pt>
                <c:pt idx="327">
                  <c:v>61</c:v>
                </c:pt>
                <c:pt idx="328">
                  <c:v>61</c:v>
                </c:pt>
                <c:pt idx="329">
                  <c:v>61.1</c:v>
                </c:pt>
                <c:pt idx="330">
                  <c:v>61</c:v>
                </c:pt>
                <c:pt idx="331">
                  <c:v>61</c:v>
                </c:pt>
                <c:pt idx="332">
                  <c:v>61</c:v>
                </c:pt>
                <c:pt idx="333">
                  <c:v>61</c:v>
                </c:pt>
                <c:pt idx="334">
                  <c:v>60.9</c:v>
                </c:pt>
                <c:pt idx="335">
                  <c:v>61</c:v>
                </c:pt>
                <c:pt idx="336">
                  <c:v>61.1</c:v>
                </c:pt>
                <c:pt idx="337">
                  <c:v>61</c:v>
                </c:pt>
                <c:pt idx="338">
                  <c:v>61.1</c:v>
                </c:pt>
                <c:pt idx="339">
                  <c:v>60.9</c:v>
                </c:pt>
                <c:pt idx="340">
                  <c:v>60.9</c:v>
                </c:pt>
                <c:pt idx="341">
                  <c:v>61</c:v>
                </c:pt>
                <c:pt idx="342">
                  <c:v>60.9</c:v>
                </c:pt>
                <c:pt idx="343">
                  <c:v>60.9</c:v>
                </c:pt>
                <c:pt idx="344">
                  <c:v>60.9</c:v>
                </c:pt>
                <c:pt idx="345">
                  <c:v>61</c:v>
                </c:pt>
                <c:pt idx="346">
                  <c:v>61</c:v>
                </c:pt>
                <c:pt idx="347">
                  <c:v>60.9</c:v>
                </c:pt>
                <c:pt idx="348">
                  <c:v>60.9</c:v>
                </c:pt>
                <c:pt idx="349">
                  <c:v>61.1</c:v>
                </c:pt>
                <c:pt idx="350">
                  <c:v>61.1</c:v>
                </c:pt>
                <c:pt idx="351">
                  <c:v>60.9</c:v>
                </c:pt>
                <c:pt idx="352">
                  <c:v>61</c:v>
                </c:pt>
                <c:pt idx="353">
                  <c:v>61</c:v>
                </c:pt>
                <c:pt idx="354">
                  <c:v>60.9</c:v>
                </c:pt>
                <c:pt idx="355">
                  <c:v>61</c:v>
                </c:pt>
                <c:pt idx="356">
                  <c:v>61.1</c:v>
                </c:pt>
                <c:pt idx="357">
                  <c:v>60.9</c:v>
                </c:pt>
                <c:pt idx="358">
                  <c:v>61.1</c:v>
                </c:pt>
                <c:pt idx="359">
                  <c:v>61</c:v>
                </c:pt>
                <c:pt idx="360">
                  <c:v>60.9</c:v>
                </c:pt>
                <c:pt idx="361">
                  <c:v>61</c:v>
                </c:pt>
                <c:pt idx="362">
                  <c:v>61</c:v>
                </c:pt>
                <c:pt idx="363">
                  <c:v>61</c:v>
                </c:pt>
                <c:pt idx="364">
                  <c:v>60.9</c:v>
                </c:pt>
                <c:pt idx="365">
                  <c:v>61.1</c:v>
                </c:pt>
                <c:pt idx="366">
                  <c:v>61.1</c:v>
                </c:pt>
                <c:pt idx="367">
                  <c:v>61.1</c:v>
                </c:pt>
                <c:pt idx="368">
                  <c:v>61.1</c:v>
                </c:pt>
                <c:pt idx="369">
                  <c:v>60.8</c:v>
                </c:pt>
                <c:pt idx="370">
                  <c:v>60.9</c:v>
                </c:pt>
                <c:pt idx="371">
                  <c:v>61.1</c:v>
                </c:pt>
                <c:pt idx="372">
                  <c:v>61</c:v>
                </c:pt>
                <c:pt idx="373">
                  <c:v>61.1</c:v>
                </c:pt>
                <c:pt idx="374">
                  <c:v>61.1</c:v>
                </c:pt>
                <c:pt idx="375">
                  <c:v>60.8</c:v>
                </c:pt>
                <c:pt idx="376">
                  <c:v>61.1</c:v>
                </c:pt>
                <c:pt idx="377">
                  <c:v>61</c:v>
                </c:pt>
                <c:pt idx="378">
                  <c:v>61</c:v>
                </c:pt>
                <c:pt idx="379">
                  <c:v>60.8</c:v>
                </c:pt>
                <c:pt idx="380">
                  <c:v>60.9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52.1</c:v>
                </c:pt>
                <c:pt idx="426">
                  <c:v>60.9</c:v>
                </c:pt>
                <c:pt idx="427">
                  <c:v>62.1</c:v>
                </c:pt>
                <c:pt idx="428">
                  <c:v>62.9</c:v>
                </c:pt>
                <c:pt idx="429">
                  <c:v>63.9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Inside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LOG!$P$1:$P$430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20.7</c:v>
                </c:pt>
                <c:pt idx="4">
                  <c:v>20.7</c:v>
                </c:pt>
                <c:pt idx="5">
                  <c:v>20.8</c:v>
                </c:pt>
                <c:pt idx="6">
                  <c:v>20.7</c:v>
                </c:pt>
                <c:pt idx="7">
                  <c:v>20.7</c:v>
                </c:pt>
                <c:pt idx="8">
                  <c:v>20.8</c:v>
                </c:pt>
                <c:pt idx="9">
                  <c:v>20.8</c:v>
                </c:pt>
                <c:pt idx="10">
                  <c:v>20.8</c:v>
                </c:pt>
                <c:pt idx="11">
                  <c:v>20.8</c:v>
                </c:pt>
                <c:pt idx="12">
                  <c:v>20.8</c:v>
                </c:pt>
                <c:pt idx="13">
                  <c:v>20.8</c:v>
                </c:pt>
                <c:pt idx="14">
                  <c:v>20.8</c:v>
                </c:pt>
                <c:pt idx="15">
                  <c:v>20.8</c:v>
                </c:pt>
                <c:pt idx="16">
                  <c:v>20.8</c:v>
                </c:pt>
                <c:pt idx="17">
                  <c:v>20.8</c:v>
                </c:pt>
                <c:pt idx="18">
                  <c:v>20.8</c:v>
                </c:pt>
                <c:pt idx="19">
                  <c:v>20.8</c:v>
                </c:pt>
                <c:pt idx="20">
                  <c:v>20.8</c:v>
                </c:pt>
                <c:pt idx="21">
                  <c:v>20.9</c:v>
                </c:pt>
                <c:pt idx="22">
                  <c:v>20.8</c:v>
                </c:pt>
                <c:pt idx="23">
                  <c:v>20.8</c:v>
                </c:pt>
                <c:pt idx="24">
                  <c:v>20.8</c:v>
                </c:pt>
                <c:pt idx="25">
                  <c:v>20.8</c:v>
                </c:pt>
                <c:pt idx="26">
                  <c:v>20.9</c:v>
                </c:pt>
                <c:pt idx="27">
                  <c:v>20.8</c:v>
                </c:pt>
                <c:pt idx="28">
                  <c:v>20.8</c:v>
                </c:pt>
                <c:pt idx="29">
                  <c:v>20.9</c:v>
                </c:pt>
                <c:pt idx="30">
                  <c:v>20.9</c:v>
                </c:pt>
                <c:pt idx="31">
                  <c:v>20.8</c:v>
                </c:pt>
                <c:pt idx="32">
                  <c:v>20.9</c:v>
                </c:pt>
                <c:pt idx="33">
                  <c:v>20.9</c:v>
                </c:pt>
                <c:pt idx="34">
                  <c:v>20.8</c:v>
                </c:pt>
                <c:pt idx="35">
                  <c:v>20.9</c:v>
                </c:pt>
                <c:pt idx="36">
                  <c:v>20.9</c:v>
                </c:pt>
                <c:pt idx="37">
                  <c:v>20.8</c:v>
                </c:pt>
                <c:pt idx="38">
                  <c:v>20.9</c:v>
                </c:pt>
                <c:pt idx="39">
                  <c:v>20.8</c:v>
                </c:pt>
                <c:pt idx="40">
                  <c:v>20.9</c:v>
                </c:pt>
                <c:pt idx="41">
                  <c:v>20.9</c:v>
                </c:pt>
                <c:pt idx="42">
                  <c:v>20.9</c:v>
                </c:pt>
                <c:pt idx="43">
                  <c:v>20.9</c:v>
                </c:pt>
                <c:pt idx="44">
                  <c:v>20.9</c:v>
                </c:pt>
                <c:pt idx="45">
                  <c:v>20.9</c:v>
                </c:pt>
                <c:pt idx="46">
                  <c:v>20.9</c:v>
                </c:pt>
                <c:pt idx="47">
                  <c:v>20.9</c:v>
                </c:pt>
                <c:pt idx="48">
                  <c:v>20.9</c:v>
                </c:pt>
                <c:pt idx="49">
                  <c:v>20.8</c:v>
                </c:pt>
                <c:pt idx="50">
                  <c:v>20.9</c:v>
                </c:pt>
                <c:pt idx="51">
                  <c:v>20.9</c:v>
                </c:pt>
                <c:pt idx="52">
                  <c:v>20.9</c:v>
                </c:pt>
                <c:pt idx="53">
                  <c:v>20.9</c:v>
                </c:pt>
                <c:pt idx="54">
                  <c:v>20.9</c:v>
                </c:pt>
                <c:pt idx="55">
                  <c:v>20.9</c:v>
                </c:pt>
                <c:pt idx="56">
                  <c:v>20.9</c:v>
                </c:pt>
                <c:pt idx="57">
                  <c:v>20.9</c:v>
                </c:pt>
                <c:pt idx="58">
                  <c:v>20.9</c:v>
                </c:pt>
                <c:pt idx="59">
                  <c:v>20.9</c:v>
                </c:pt>
                <c:pt idx="60">
                  <c:v>20.9</c:v>
                </c:pt>
                <c:pt idx="61">
                  <c:v>20.9</c:v>
                </c:pt>
                <c:pt idx="62">
                  <c:v>20.9</c:v>
                </c:pt>
                <c:pt idx="63">
                  <c:v>21</c:v>
                </c:pt>
                <c:pt idx="64">
                  <c:v>21</c:v>
                </c:pt>
                <c:pt idx="65">
                  <c:v>20.9</c:v>
                </c:pt>
                <c:pt idx="66">
                  <c:v>20.9</c:v>
                </c:pt>
                <c:pt idx="67">
                  <c:v>20.9</c:v>
                </c:pt>
                <c:pt idx="68">
                  <c:v>20.9</c:v>
                </c:pt>
                <c:pt idx="69">
                  <c:v>20.9</c:v>
                </c:pt>
                <c:pt idx="70">
                  <c:v>20.9</c:v>
                </c:pt>
                <c:pt idx="71">
                  <c:v>21</c:v>
                </c:pt>
                <c:pt idx="72">
                  <c:v>20.9</c:v>
                </c:pt>
                <c:pt idx="73">
                  <c:v>20.9</c:v>
                </c:pt>
                <c:pt idx="74">
                  <c:v>20.9</c:v>
                </c:pt>
                <c:pt idx="75">
                  <c:v>20.9</c:v>
                </c:pt>
                <c:pt idx="76">
                  <c:v>20.9</c:v>
                </c:pt>
                <c:pt idx="77">
                  <c:v>20.9</c:v>
                </c:pt>
                <c:pt idx="78">
                  <c:v>20.9</c:v>
                </c:pt>
                <c:pt idx="79">
                  <c:v>20.9</c:v>
                </c:pt>
                <c:pt idx="80">
                  <c:v>20.9</c:v>
                </c:pt>
                <c:pt idx="81">
                  <c:v>20.9</c:v>
                </c:pt>
                <c:pt idx="82">
                  <c:v>20.9</c:v>
                </c:pt>
                <c:pt idx="83">
                  <c:v>20.9</c:v>
                </c:pt>
                <c:pt idx="84">
                  <c:v>20.9</c:v>
                </c:pt>
                <c:pt idx="85">
                  <c:v>20.9</c:v>
                </c:pt>
                <c:pt idx="86">
                  <c:v>20.9</c:v>
                </c:pt>
                <c:pt idx="87">
                  <c:v>20.9</c:v>
                </c:pt>
                <c:pt idx="88">
                  <c:v>20.8</c:v>
                </c:pt>
                <c:pt idx="89">
                  <c:v>20.9</c:v>
                </c:pt>
                <c:pt idx="90">
                  <c:v>20.8</c:v>
                </c:pt>
                <c:pt idx="91">
                  <c:v>20.9</c:v>
                </c:pt>
                <c:pt idx="92">
                  <c:v>20.8</c:v>
                </c:pt>
                <c:pt idx="93">
                  <c:v>20.9</c:v>
                </c:pt>
                <c:pt idx="94">
                  <c:v>20.8</c:v>
                </c:pt>
                <c:pt idx="95">
                  <c:v>20.8</c:v>
                </c:pt>
                <c:pt idx="96">
                  <c:v>20.8</c:v>
                </c:pt>
                <c:pt idx="97">
                  <c:v>20.9</c:v>
                </c:pt>
                <c:pt idx="98">
                  <c:v>20.8</c:v>
                </c:pt>
                <c:pt idx="99">
                  <c:v>20.8</c:v>
                </c:pt>
                <c:pt idx="100">
                  <c:v>20.8</c:v>
                </c:pt>
                <c:pt idx="101">
                  <c:v>20.8</c:v>
                </c:pt>
                <c:pt idx="102">
                  <c:v>20.8</c:v>
                </c:pt>
                <c:pt idx="103">
                  <c:v>20.8</c:v>
                </c:pt>
                <c:pt idx="104">
                  <c:v>20.8</c:v>
                </c:pt>
                <c:pt idx="105">
                  <c:v>20.8</c:v>
                </c:pt>
                <c:pt idx="106">
                  <c:v>20.8</c:v>
                </c:pt>
                <c:pt idx="107">
                  <c:v>20.8</c:v>
                </c:pt>
                <c:pt idx="108">
                  <c:v>20.8</c:v>
                </c:pt>
                <c:pt idx="109">
                  <c:v>20.8</c:v>
                </c:pt>
                <c:pt idx="110">
                  <c:v>20.8</c:v>
                </c:pt>
                <c:pt idx="111">
                  <c:v>20.8</c:v>
                </c:pt>
                <c:pt idx="112">
                  <c:v>20.7</c:v>
                </c:pt>
                <c:pt idx="113">
                  <c:v>20.8</c:v>
                </c:pt>
                <c:pt idx="114">
                  <c:v>20.7</c:v>
                </c:pt>
                <c:pt idx="115">
                  <c:v>20.8</c:v>
                </c:pt>
                <c:pt idx="116">
                  <c:v>20.8</c:v>
                </c:pt>
                <c:pt idx="117">
                  <c:v>20.7</c:v>
                </c:pt>
                <c:pt idx="118">
                  <c:v>20.7</c:v>
                </c:pt>
                <c:pt idx="119">
                  <c:v>20.7</c:v>
                </c:pt>
                <c:pt idx="120">
                  <c:v>20.7</c:v>
                </c:pt>
                <c:pt idx="121">
                  <c:v>20.7</c:v>
                </c:pt>
                <c:pt idx="122">
                  <c:v>20.7</c:v>
                </c:pt>
                <c:pt idx="123">
                  <c:v>20.7</c:v>
                </c:pt>
                <c:pt idx="124">
                  <c:v>20.7</c:v>
                </c:pt>
                <c:pt idx="125">
                  <c:v>20.7</c:v>
                </c:pt>
                <c:pt idx="126">
                  <c:v>20.7</c:v>
                </c:pt>
                <c:pt idx="127">
                  <c:v>20.7</c:v>
                </c:pt>
                <c:pt idx="128">
                  <c:v>20.7</c:v>
                </c:pt>
                <c:pt idx="129">
                  <c:v>20.6</c:v>
                </c:pt>
                <c:pt idx="130">
                  <c:v>20.6</c:v>
                </c:pt>
                <c:pt idx="131">
                  <c:v>20.6</c:v>
                </c:pt>
                <c:pt idx="132">
                  <c:v>20.6</c:v>
                </c:pt>
                <c:pt idx="133">
                  <c:v>20.6</c:v>
                </c:pt>
                <c:pt idx="134">
                  <c:v>20.6</c:v>
                </c:pt>
                <c:pt idx="135">
                  <c:v>20.7</c:v>
                </c:pt>
                <c:pt idx="136">
                  <c:v>20.6</c:v>
                </c:pt>
                <c:pt idx="137">
                  <c:v>20.6</c:v>
                </c:pt>
                <c:pt idx="138">
                  <c:v>20.7</c:v>
                </c:pt>
                <c:pt idx="139">
                  <c:v>20.6</c:v>
                </c:pt>
                <c:pt idx="140">
                  <c:v>20.6</c:v>
                </c:pt>
                <c:pt idx="141">
                  <c:v>20.6</c:v>
                </c:pt>
                <c:pt idx="142">
                  <c:v>20.6</c:v>
                </c:pt>
                <c:pt idx="143">
                  <c:v>20.6</c:v>
                </c:pt>
                <c:pt idx="144">
                  <c:v>20.6</c:v>
                </c:pt>
                <c:pt idx="145">
                  <c:v>20.6</c:v>
                </c:pt>
                <c:pt idx="146">
                  <c:v>20.7</c:v>
                </c:pt>
                <c:pt idx="147">
                  <c:v>20.6</c:v>
                </c:pt>
                <c:pt idx="148">
                  <c:v>20.7</c:v>
                </c:pt>
                <c:pt idx="149">
                  <c:v>20.7</c:v>
                </c:pt>
                <c:pt idx="150">
                  <c:v>20.7</c:v>
                </c:pt>
                <c:pt idx="151">
                  <c:v>20.7</c:v>
                </c:pt>
                <c:pt idx="152">
                  <c:v>20.6</c:v>
                </c:pt>
                <c:pt idx="153">
                  <c:v>20.6</c:v>
                </c:pt>
                <c:pt idx="154">
                  <c:v>20.6</c:v>
                </c:pt>
                <c:pt idx="155">
                  <c:v>20.7</c:v>
                </c:pt>
                <c:pt idx="156">
                  <c:v>20.6</c:v>
                </c:pt>
                <c:pt idx="157">
                  <c:v>20.6</c:v>
                </c:pt>
                <c:pt idx="158">
                  <c:v>20.7</c:v>
                </c:pt>
                <c:pt idx="159">
                  <c:v>20.6</c:v>
                </c:pt>
                <c:pt idx="160">
                  <c:v>20.6</c:v>
                </c:pt>
                <c:pt idx="161">
                  <c:v>20.6</c:v>
                </c:pt>
                <c:pt idx="162">
                  <c:v>20.6</c:v>
                </c:pt>
                <c:pt idx="163">
                  <c:v>20.7</c:v>
                </c:pt>
                <c:pt idx="164">
                  <c:v>20.7</c:v>
                </c:pt>
                <c:pt idx="165">
                  <c:v>20.7</c:v>
                </c:pt>
                <c:pt idx="166">
                  <c:v>20.7</c:v>
                </c:pt>
                <c:pt idx="167">
                  <c:v>20.6</c:v>
                </c:pt>
                <c:pt idx="168">
                  <c:v>20.7</c:v>
                </c:pt>
                <c:pt idx="169">
                  <c:v>20.7</c:v>
                </c:pt>
                <c:pt idx="170">
                  <c:v>20.7</c:v>
                </c:pt>
                <c:pt idx="171">
                  <c:v>20.7</c:v>
                </c:pt>
                <c:pt idx="172">
                  <c:v>20.7</c:v>
                </c:pt>
                <c:pt idx="173">
                  <c:v>20.7</c:v>
                </c:pt>
                <c:pt idx="174">
                  <c:v>20.7</c:v>
                </c:pt>
                <c:pt idx="175">
                  <c:v>20.7</c:v>
                </c:pt>
                <c:pt idx="176">
                  <c:v>20.7</c:v>
                </c:pt>
                <c:pt idx="177">
                  <c:v>20.7</c:v>
                </c:pt>
                <c:pt idx="178">
                  <c:v>20.7</c:v>
                </c:pt>
                <c:pt idx="179">
                  <c:v>20.7</c:v>
                </c:pt>
                <c:pt idx="180">
                  <c:v>20.7</c:v>
                </c:pt>
                <c:pt idx="181">
                  <c:v>20.7</c:v>
                </c:pt>
                <c:pt idx="182">
                  <c:v>20.7</c:v>
                </c:pt>
                <c:pt idx="183">
                  <c:v>20.7</c:v>
                </c:pt>
                <c:pt idx="184">
                  <c:v>20.8</c:v>
                </c:pt>
                <c:pt idx="185">
                  <c:v>20.7</c:v>
                </c:pt>
                <c:pt idx="186">
                  <c:v>20.7</c:v>
                </c:pt>
                <c:pt idx="187">
                  <c:v>20.7</c:v>
                </c:pt>
                <c:pt idx="188">
                  <c:v>20.7</c:v>
                </c:pt>
                <c:pt idx="189">
                  <c:v>20.8</c:v>
                </c:pt>
                <c:pt idx="190">
                  <c:v>20.7</c:v>
                </c:pt>
                <c:pt idx="191">
                  <c:v>20.8</c:v>
                </c:pt>
                <c:pt idx="192">
                  <c:v>20.7</c:v>
                </c:pt>
                <c:pt idx="193">
                  <c:v>20.7</c:v>
                </c:pt>
                <c:pt idx="194">
                  <c:v>20.8</c:v>
                </c:pt>
                <c:pt idx="195">
                  <c:v>20.7</c:v>
                </c:pt>
                <c:pt idx="196">
                  <c:v>20.8</c:v>
                </c:pt>
                <c:pt idx="197">
                  <c:v>20.8</c:v>
                </c:pt>
                <c:pt idx="198">
                  <c:v>20.7</c:v>
                </c:pt>
                <c:pt idx="199">
                  <c:v>20.8</c:v>
                </c:pt>
                <c:pt idx="200">
                  <c:v>20.8</c:v>
                </c:pt>
                <c:pt idx="201">
                  <c:v>20.8</c:v>
                </c:pt>
                <c:pt idx="202">
                  <c:v>20.8</c:v>
                </c:pt>
                <c:pt idx="203">
                  <c:v>20.8</c:v>
                </c:pt>
                <c:pt idx="204">
                  <c:v>20.8</c:v>
                </c:pt>
                <c:pt idx="205">
                  <c:v>20.8</c:v>
                </c:pt>
                <c:pt idx="206">
                  <c:v>20.8</c:v>
                </c:pt>
                <c:pt idx="207">
                  <c:v>20.8</c:v>
                </c:pt>
                <c:pt idx="208">
                  <c:v>20.8</c:v>
                </c:pt>
                <c:pt idx="209">
                  <c:v>20.8</c:v>
                </c:pt>
                <c:pt idx="210">
                  <c:v>20.9</c:v>
                </c:pt>
                <c:pt idx="211">
                  <c:v>20.9</c:v>
                </c:pt>
                <c:pt idx="212">
                  <c:v>20.9</c:v>
                </c:pt>
                <c:pt idx="213">
                  <c:v>20.9</c:v>
                </c:pt>
                <c:pt idx="214">
                  <c:v>20.8</c:v>
                </c:pt>
                <c:pt idx="215">
                  <c:v>20.9</c:v>
                </c:pt>
                <c:pt idx="216">
                  <c:v>20.8</c:v>
                </c:pt>
                <c:pt idx="217">
                  <c:v>20.9</c:v>
                </c:pt>
                <c:pt idx="218">
                  <c:v>20.8</c:v>
                </c:pt>
                <c:pt idx="219">
                  <c:v>20.9</c:v>
                </c:pt>
                <c:pt idx="220">
                  <c:v>20.9</c:v>
                </c:pt>
                <c:pt idx="221">
                  <c:v>20.9</c:v>
                </c:pt>
                <c:pt idx="222">
                  <c:v>20.9</c:v>
                </c:pt>
                <c:pt idx="223">
                  <c:v>20.9</c:v>
                </c:pt>
                <c:pt idx="224">
                  <c:v>20.9</c:v>
                </c:pt>
                <c:pt idx="225">
                  <c:v>20.9</c:v>
                </c:pt>
                <c:pt idx="226">
                  <c:v>20.8</c:v>
                </c:pt>
                <c:pt idx="227">
                  <c:v>20.8</c:v>
                </c:pt>
                <c:pt idx="228">
                  <c:v>20.8</c:v>
                </c:pt>
                <c:pt idx="229">
                  <c:v>20.9</c:v>
                </c:pt>
                <c:pt idx="230">
                  <c:v>20.9</c:v>
                </c:pt>
                <c:pt idx="231">
                  <c:v>20.9</c:v>
                </c:pt>
                <c:pt idx="232">
                  <c:v>20.9</c:v>
                </c:pt>
                <c:pt idx="233">
                  <c:v>20.9</c:v>
                </c:pt>
                <c:pt idx="234">
                  <c:v>20.9</c:v>
                </c:pt>
                <c:pt idx="235">
                  <c:v>20.9</c:v>
                </c:pt>
                <c:pt idx="236">
                  <c:v>20.9</c:v>
                </c:pt>
                <c:pt idx="237">
                  <c:v>20.9</c:v>
                </c:pt>
                <c:pt idx="238">
                  <c:v>20.9</c:v>
                </c:pt>
                <c:pt idx="239">
                  <c:v>20.9</c:v>
                </c:pt>
                <c:pt idx="240">
                  <c:v>20.9</c:v>
                </c:pt>
                <c:pt idx="241">
                  <c:v>20.9</c:v>
                </c:pt>
                <c:pt idx="242">
                  <c:v>20.9</c:v>
                </c:pt>
                <c:pt idx="243">
                  <c:v>20.8</c:v>
                </c:pt>
                <c:pt idx="244">
                  <c:v>20.9</c:v>
                </c:pt>
                <c:pt idx="245">
                  <c:v>20.9</c:v>
                </c:pt>
                <c:pt idx="246">
                  <c:v>20.9</c:v>
                </c:pt>
                <c:pt idx="247">
                  <c:v>20.9</c:v>
                </c:pt>
                <c:pt idx="248">
                  <c:v>20.8</c:v>
                </c:pt>
                <c:pt idx="249">
                  <c:v>20.9</c:v>
                </c:pt>
                <c:pt idx="250">
                  <c:v>20.8</c:v>
                </c:pt>
                <c:pt idx="251">
                  <c:v>20.9</c:v>
                </c:pt>
                <c:pt idx="252">
                  <c:v>20.9</c:v>
                </c:pt>
                <c:pt idx="253">
                  <c:v>20.9</c:v>
                </c:pt>
                <c:pt idx="254">
                  <c:v>20.9</c:v>
                </c:pt>
                <c:pt idx="255">
                  <c:v>20.8</c:v>
                </c:pt>
                <c:pt idx="256">
                  <c:v>20.8</c:v>
                </c:pt>
                <c:pt idx="257">
                  <c:v>20.8</c:v>
                </c:pt>
                <c:pt idx="258">
                  <c:v>20.8</c:v>
                </c:pt>
                <c:pt idx="259">
                  <c:v>20.8</c:v>
                </c:pt>
                <c:pt idx="260">
                  <c:v>20.8</c:v>
                </c:pt>
                <c:pt idx="261">
                  <c:v>20.8</c:v>
                </c:pt>
                <c:pt idx="262">
                  <c:v>20.8</c:v>
                </c:pt>
                <c:pt idx="263">
                  <c:v>20.7</c:v>
                </c:pt>
                <c:pt idx="264">
                  <c:v>20.7</c:v>
                </c:pt>
                <c:pt idx="265">
                  <c:v>20.7</c:v>
                </c:pt>
                <c:pt idx="266">
                  <c:v>20.8</c:v>
                </c:pt>
                <c:pt idx="267">
                  <c:v>20.7</c:v>
                </c:pt>
                <c:pt idx="268">
                  <c:v>20.8</c:v>
                </c:pt>
                <c:pt idx="269">
                  <c:v>20.7</c:v>
                </c:pt>
                <c:pt idx="270">
                  <c:v>20.7</c:v>
                </c:pt>
                <c:pt idx="271">
                  <c:v>20.7</c:v>
                </c:pt>
                <c:pt idx="272">
                  <c:v>20.7</c:v>
                </c:pt>
                <c:pt idx="273">
                  <c:v>20.8</c:v>
                </c:pt>
                <c:pt idx="274">
                  <c:v>20.7</c:v>
                </c:pt>
                <c:pt idx="275">
                  <c:v>20.7</c:v>
                </c:pt>
                <c:pt idx="276">
                  <c:v>20.7</c:v>
                </c:pt>
                <c:pt idx="277">
                  <c:v>20.7</c:v>
                </c:pt>
                <c:pt idx="278">
                  <c:v>20.7</c:v>
                </c:pt>
                <c:pt idx="279">
                  <c:v>20.6</c:v>
                </c:pt>
                <c:pt idx="280">
                  <c:v>20.7</c:v>
                </c:pt>
                <c:pt idx="281">
                  <c:v>20.7</c:v>
                </c:pt>
                <c:pt idx="282">
                  <c:v>20.7</c:v>
                </c:pt>
                <c:pt idx="283">
                  <c:v>20.7</c:v>
                </c:pt>
                <c:pt idx="284">
                  <c:v>20.6</c:v>
                </c:pt>
                <c:pt idx="285">
                  <c:v>20.7</c:v>
                </c:pt>
                <c:pt idx="286">
                  <c:v>20.6</c:v>
                </c:pt>
                <c:pt idx="287">
                  <c:v>20.6</c:v>
                </c:pt>
                <c:pt idx="288">
                  <c:v>20.7</c:v>
                </c:pt>
                <c:pt idx="289">
                  <c:v>20.7</c:v>
                </c:pt>
                <c:pt idx="290">
                  <c:v>20.7</c:v>
                </c:pt>
                <c:pt idx="291">
                  <c:v>20.7</c:v>
                </c:pt>
                <c:pt idx="292">
                  <c:v>20.6</c:v>
                </c:pt>
                <c:pt idx="293">
                  <c:v>20.6</c:v>
                </c:pt>
                <c:pt idx="294">
                  <c:v>20.7</c:v>
                </c:pt>
                <c:pt idx="295">
                  <c:v>20.6</c:v>
                </c:pt>
                <c:pt idx="296">
                  <c:v>20.7</c:v>
                </c:pt>
                <c:pt idx="297">
                  <c:v>20.7</c:v>
                </c:pt>
                <c:pt idx="298">
                  <c:v>20.6</c:v>
                </c:pt>
                <c:pt idx="299">
                  <c:v>20.7</c:v>
                </c:pt>
                <c:pt idx="300">
                  <c:v>20.7</c:v>
                </c:pt>
                <c:pt idx="301">
                  <c:v>20.6</c:v>
                </c:pt>
                <c:pt idx="302">
                  <c:v>20.7</c:v>
                </c:pt>
                <c:pt idx="303">
                  <c:v>20.7</c:v>
                </c:pt>
                <c:pt idx="304">
                  <c:v>20.7</c:v>
                </c:pt>
                <c:pt idx="305">
                  <c:v>20.6</c:v>
                </c:pt>
                <c:pt idx="306">
                  <c:v>20.7</c:v>
                </c:pt>
                <c:pt idx="307">
                  <c:v>20.7</c:v>
                </c:pt>
                <c:pt idx="308">
                  <c:v>20.6</c:v>
                </c:pt>
                <c:pt idx="309">
                  <c:v>20.7</c:v>
                </c:pt>
                <c:pt idx="310">
                  <c:v>20.6</c:v>
                </c:pt>
                <c:pt idx="311">
                  <c:v>20.7</c:v>
                </c:pt>
                <c:pt idx="312">
                  <c:v>20.7</c:v>
                </c:pt>
                <c:pt idx="313">
                  <c:v>20.7</c:v>
                </c:pt>
                <c:pt idx="314">
                  <c:v>20.7</c:v>
                </c:pt>
                <c:pt idx="315">
                  <c:v>20.7</c:v>
                </c:pt>
                <c:pt idx="316">
                  <c:v>20.7</c:v>
                </c:pt>
                <c:pt idx="317">
                  <c:v>20.7</c:v>
                </c:pt>
                <c:pt idx="318">
                  <c:v>20.7</c:v>
                </c:pt>
                <c:pt idx="319">
                  <c:v>20.7</c:v>
                </c:pt>
                <c:pt idx="320">
                  <c:v>20.7</c:v>
                </c:pt>
                <c:pt idx="321">
                  <c:v>20.7</c:v>
                </c:pt>
                <c:pt idx="322">
                  <c:v>20.7</c:v>
                </c:pt>
                <c:pt idx="323">
                  <c:v>20.7</c:v>
                </c:pt>
                <c:pt idx="324">
                  <c:v>20.8</c:v>
                </c:pt>
                <c:pt idx="325">
                  <c:v>20.7</c:v>
                </c:pt>
                <c:pt idx="326">
                  <c:v>20.8</c:v>
                </c:pt>
                <c:pt idx="327">
                  <c:v>20.7</c:v>
                </c:pt>
                <c:pt idx="328">
                  <c:v>20.8</c:v>
                </c:pt>
                <c:pt idx="329">
                  <c:v>20.8</c:v>
                </c:pt>
                <c:pt idx="330">
                  <c:v>20.7</c:v>
                </c:pt>
                <c:pt idx="331">
                  <c:v>20.7</c:v>
                </c:pt>
                <c:pt idx="332">
                  <c:v>20.8</c:v>
                </c:pt>
                <c:pt idx="333">
                  <c:v>20.7</c:v>
                </c:pt>
                <c:pt idx="334">
                  <c:v>20.8</c:v>
                </c:pt>
                <c:pt idx="335">
                  <c:v>20.8</c:v>
                </c:pt>
                <c:pt idx="336">
                  <c:v>20.8</c:v>
                </c:pt>
                <c:pt idx="337">
                  <c:v>20.8</c:v>
                </c:pt>
                <c:pt idx="338">
                  <c:v>20.8</c:v>
                </c:pt>
                <c:pt idx="339">
                  <c:v>20.8</c:v>
                </c:pt>
                <c:pt idx="340">
                  <c:v>20.8</c:v>
                </c:pt>
                <c:pt idx="341">
                  <c:v>20.8</c:v>
                </c:pt>
                <c:pt idx="342">
                  <c:v>20.8</c:v>
                </c:pt>
                <c:pt idx="343">
                  <c:v>20.8</c:v>
                </c:pt>
                <c:pt idx="344">
                  <c:v>20.8</c:v>
                </c:pt>
                <c:pt idx="345">
                  <c:v>20.8</c:v>
                </c:pt>
                <c:pt idx="346">
                  <c:v>20.8</c:v>
                </c:pt>
                <c:pt idx="347">
                  <c:v>20.8</c:v>
                </c:pt>
                <c:pt idx="348">
                  <c:v>20.9</c:v>
                </c:pt>
                <c:pt idx="349">
                  <c:v>20.9</c:v>
                </c:pt>
                <c:pt idx="350">
                  <c:v>20.9</c:v>
                </c:pt>
                <c:pt idx="351">
                  <c:v>20.9</c:v>
                </c:pt>
                <c:pt idx="352">
                  <c:v>20.9</c:v>
                </c:pt>
                <c:pt idx="353">
                  <c:v>20.8</c:v>
                </c:pt>
                <c:pt idx="354">
                  <c:v>20.8</c:v>
                </c:pt>
                <c:pt idx="355">
                  <c:v>20.8</c:v>
                </c:pt>
                <c:pt idx="356">
                  <c:v>20.8</c:v>
                </c:pt>
                <c:pt idx="357">
                  <c:v>20.9</c:v>
                </c:pt>
                <c:pt idx="358">
                  <c:v>20.9</c:v>
                </c:pt>
                <c:pt idx="359">
                  <c:v>20.8</c:v>
                </c:pt>
                <c:pt idx="360">
                  <c:v>20.9</c:v>
                </c:pt>
                <c:pt idx="361">
                  <c:v>20.9</c:v>
                </c:pt>
                <c:pt idx="362">
                  <c:v>20.9</c:v>
                </c:pt>
                <c:pt idx="363">
                  <c:v>20.8</c:v>
                </c:pt>
                <c:pt idx="364">
                  <c:v>20.9</c:v>
                </c:pt>
                <c:pt idx="365">
                  <c:v>20.9</c:v>
                </c:pt>
                <c:pt idx="366">
                  <c:v>20.9</c:v>
                </c:pt>
                <c:pt idx="367">
                  <c:v>20.9</c:v>
                </c:pt>
                <c:pt idx="368">
                  <c:v>20.9</c:v>
                </c:pt>
                <c:pt idx="369">
                  <c:v>20.9</c:v>
                </c:pt>
                <c:pt idx="370">
                  <c:v>20.9</c:v>
                </c:pt>
                <c:pt idx="371">
                  <c:v>20.9</c:v>
                </c:pt>
                <c:pt idx="372">
                  <c:v>20.9</c:v>
                </c:pt>
                <c:pt idx="373">
                  <c:v>20.9</c:v>
                </c:pt>
                <c:pt idx="374">
                  <c:v>20.9</c:v>
                </c:pt>
                <c:pt idx="375">
                  <c:v>20.9</c:v>
                </c:pt>
                <c:pt idx="376">
                  <c:v>20.9</c:v>
                </c:pt>
                <c:pt idx="377">
                  <c:v>20.9</c:v>
                </c:pt>
                <c:pt idx="378">
                  <c:v>20.9</c:v>
                </c:pt>
                <c:pt idx="379">
                  <c:v>20.9</c:v>
                </c:pt>
                <c:pt idx="380">
                  <c:v>20.9</c:v>
                </c:pt>
                <c:pt idx="381">
                  <c:v>20.9</c:v>
                </c:pt>
                <c:pt idx="382">
                  <c:v>20.9</c:v>
                </c:pt>
                <c:pt idx="383">
                  <c:v>20.9</c:v>
                </c:pt>
                <c:pt idx="384">
                  <c:v>20.9</c:v>
                </c:pt>
                <c:pt idx="385">
                  <c:v>20.9</c:v>
                </c:pt>
                <c:pt idx="386">
                  <c:v>20.9</c:v>
                </c:pt>
                <c:pt idx="387">
                  <c:v>20.9</c:v>
                </c:pt>
                <c:pt idx="388">
                  <c:v>21</c:v>
                </c:pt>
                <c:pt idx="389">
                  <c:v>20.9</c:v>
                </c:pt>
                <c:pt idx="390">
                  <c:v>21</c:v>
                </c:pt>
                <c:pt idx="391">
                  <c:v>20.9</c:v>
                </c:pt>
                <c:pt idx="392">
                  <c:v>20.9</c:v>
                </c:pt>
                <c:pt idx="393">
                  <c:v>20.9</c:v>
                </c:pt>
                <c:pt idx="394">
                  <c:v>20.9</c:v>
                </c:pt>
                <c:pt idx="395">
                  <c:v>20.9</c:v>
                </c:pt>
                <c:pt idx="396">
                  <c:v>21</c:v>
                </c:pt>
                <c:pt idx="397">
                  <c:v>21</c:v>
                </c:pt>
                <c:pt idx="398">
                  <c:v>21</c:v>
                </c:pt>
                <c:pt idx="399">
                  <c:v>20.9</c:v>
                </c:pt>
                <c:pt idx="400">
                  <c:v>20.9</c:v>
                </c:pt>
                <c:pt idx="401">
                  <c:v>20.9</c:v>
                </c:pt>
                <c:pt idx="402">
                  <c:v>20.9</c:v>
                </c:pt>
                <c:pt idx="403">
                  <c:v>20.9</c:v>
                </c:pt>
                <c:pt idx="404">
                  <c:v>20.9</c:v>
                </c:pt>
                <c:pt idx="405">
                  <c:v>20.9</c:v>
                </c:pt>
                <c:pt idx="406">
                  <c:v>20.9</c:v>
                </c:pt>
                <c:pt idx="407">
                  <c:v>20.8</c:v>
                </c:pt>
                <c:pt idx="408">
                  <c:v>20.9</c:v>
                </c:pt>
                <c:pt idx="409">
                  <c:v>20.9</c:v>
                </c:pt>
                <c:pt idx="410">
                  <c:v>20.9</c:v>
                </c:pt>
                <c:pt idx="411">
                  <c:v>20.8</c:v>
                </c:pt>
                <c:pt idx="412">
                  <c:v>20.8</c:v>
                </c:pt>
                <c:pt idx="413">
                  <c:v>20.9</c:v>
                </c:pt>
                <c:pt idx="414">
                  <c:v>20.9</c:v>
                </c:pt>
                <c:pt idx="415">
                  <c:v>20.8</c:v>
                </c:pt>
                <c:pt idx="416">
                  <c:v>20.8</c:v>
                </c:pt>
                <c:pt idx="417">
                  <c:v>20.8</c:v>
                </c:pt>
                <c:pt idx="418">
                  <c:v>20.8</c:v>
                </c:pt>
                <c:pt idx="419">
                  <c:v>20.8</c:v>
                </c:pt>
                <c:pt idx="420">
                  <c:v>20.8</c:v>
                </c:pt>
                <c:pt idx="421">
                  <c:v>20.8</c:v>
                </c:pt>
                <c:pt idx="422">
                  <c:v>20.8</c:v>
                </c:pt>
                <c:pt idx="423">
                  <c:v>20.8</c:v>
                </c:pt>
                <c:pt idx="424">
                  <c:v>20.8</c:v>
                </c:pt>
                <c:pt idx="425">
                  <c:v>20.8</c:v>
                </c:pt>
                <c:pt idx="426">
                  <c:v>20.7</c:v>
                </c:pt>
                <c:pt idx="427">
                  <c:v>20.7</c:v>
                </c:pt>
                <c:pt idx="428">
                  <c:v>20.7</c:v>
                </c:pt>
                <c:pt idx="429">
                  <c:v>20.7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LOG!$Z$1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LOG!$Z$1:$Z$430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3</c:v>
                </c:pt>
                <c:pt idx="273">
                  <c:v>3</c:v>
                </c:pt>
                <c:pt idx="274">
                  <c:v>3</c:v>
                </c:pt>
                <c:pt idx="275">
                  <c:v>3</c:v>
                </c:pt>
                <c:pt idx="276">
                  <c:v>3</c:v>
                </c:pt>
                <c:pt idx="277">
                  <c:v>3</c:v>
                </c:pt>
                <c:pt idx="278">
                  <c:v>3</c:v>
                </c:pt>
                <c:pt idx="279">
                  <c:v>3</c:v>
                </c:pt>
                <c:pt idx="280">
                  <c:v>3</c:v>
                </c:pt>
                <c:pt idx="281">
                  <c:v>3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3</c:v>
                </c:pt>
                <c:pt idx="403">
                  <c:v>3</c:v>
                </c:pt>
                <c:pt idx="404">
                  <c:v>3</c:v>
                </c:pt>
                <c:pt idx="405">
                  <c:v>3</c:v>
                </c:pt>
                <c:pt idx="406">
                  <c:v>3</c:v>
                </c:pt>
                <c:pt idx="407">
                  <c:v>3</c:v>
                </c:pt>
                <c:pt idx="408">
                  <c:v>3</c:v>
                </c:pt>
                <c:pt idx="409">
                  <c:v>3</c:v>
                </c:pt>
                <c:pt idx="410">
                  <c:v>3</c:v>
                </c:pt>
                <c:pt idx="411">
                  <c:v>3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3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LOG!$I$1:$I$430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45.8</c:v>
                </c:pt>
                <c:pt idx="4">
                  <c:v>45.8</c:v>
                </c:pt>
                <c:pt idx="5">
                  <c:v>45.8</c:v>
                </c:pt>
                <c:pt idx="6">
                  <c:v>45.8</c:v>
                </c:pt>
                <c:pt idx="7">
                  <c:v>45.8</c:v>
                </c:pt>
                <c:pt idx="8">
                  <c:v>45.8</c:v>
                </c:pt>
                <c:pt idx="9">
                  <c:v>45.8</c:v>
                </c:pt>
                <c:pt idx="10">
                  <c:v>45.8</c:v>
                </c:pt>
                <c:pt idx="11">
                  <c:v>45.8</c:v>
                </c:pt>
                <c:pt idx="12">
                  <c:v>45.8</c:v>
                </c:pt>
                <c:pt idx="13">
                  <c:v>45.8</c:v>
                </c:pt>
                <c:pt idx="14">
                  <c:v>45.8</c:v>
                </c:pt>
                <c:pt idx="15">
                  <c:v>45.8</c:v>
                </c:pt>
                <c:pt idx="16">
                  <c:v>45.8</c:v>
                </c:pt>
                <c:pt idx="17">
                  <c:v>45.8</c:v>
                </c:pt>
                <c:pt idx="18">
                  <c:v>45.8</c:v>
                </c:pt>
                <c:pt idx="19">
                  <c:v>45.8</c:v>
                </c:pt>
                <c:pt idx="20">
                  <c:v>45.8</c:v>
                </c:pt>
                <c:pt idx="21">
                  <c:v>45.7</c:v>
                </c:pt>
                <c:pt idx="22">
                  <c:v>45.8</c:v>
                </c:pt>
                <c:pt idx="23">
                  <c:v>45.8</c:v>
                </c:pt>
                <c:pt idx="24">
                  <c:v>45.7</c:v>
                </c:pt>
                <c:pt idx="25">
                  <c:v>45.7</c:v>
                </c:pt>
                <c:pt idx="26">
                  <c:v>45.7</c:v>
                </c:pt>
                <c:pt idx="27">
                  <c:v>45.7</c:v>
                </c:pt>
                <c:pt idx="28">
                  <c:v>45.7</c:v>
                </c:pt>
                <c:pt idx="29">
                  <c:v>45.7</c:v>
                </c:pt>
                <c:pt idx="30">
                  <c:v>45.7</c:v>
                </c:pt>
                <c:pt idx="31">
                  <c:v>45.7</c:v>
                </c:pt>
                <c:pt idx="32">
                  <c:v>45.7</c:v>
                </c:pt>
                <c:pt idx="33">
                  <c:v>45.7</c:v>
                </c:pt>
                <c:pt idx="34">
                  <c:v>45.7</c:v>
                </c:pt>
                <c:pt idx="35">
                  <c:v>45.7</c:v>
                </c:pt>
                <c:pt idx="36">
                  <c:v>45.7</c:v>
                </c:pt>
                <c:pt idx="37">
                  <c:v>45.7</c:v>
                </c:pt>
                <c:pt idx="38">
                  <c:v>45.7</c:v>
                </c:pt>
                <c:pt idx="39">
                  <c:v>45.7</c:v>
                </c:pt>
                <c:pt idx="40">
                  <c:v>45.7</c:v>
                </c:pt>
                <c:pt idx="41">
                  <c:v>45.7</c:v>
                </c:pt>
                <c:pt idx="42">
                  <c:v>45.7</c:v>
                </c:pt>
                <c:pt idx="43">
                  <c:v>45.7</c:v>
                </c:pt>
                <c:pt idx="44">
                  <c:v>45.7</c:v>
                </c:pt>
                <c:pt idx="45">
                  <c:v>45.7</c:v>
                </c:pt>
                <c:pt idx="46">
                  <c:v>45.7</c:v>
                </c:pt>
                <c:pt idx="47">
                  <c:v>45.7</c:v>
                </c:pt>
                <c:pt idx="48">
                  <c:v>45.7</c:v>
                </c:pt>
                <c:pt idx="49">
                  <c:v>45.6</c:v>
                </c:pt>
                <c:pt idx="50">
                  <c:v>45.7</c:v>
                </c:pt>
                <c:pt idx="51">
                  <c:v>45.6</c:v>
                </c:pt>
                <c:pt idx="52">
                  <c:v>45.6</c:v>
                </c:pt>
                <c:pt idx="53">
                  <c:v>45.6</c:v>
                </c:pt>
                <c:pt idx="54">
                  <c:v>45.6</c:v>
                </c:pt>
                <c:pt idx="55">
                  <c:v>45.6</c:v>
                </c:pt>
                <c:pt idx="56">
                  <c:v>45.6</c:v>
                </c:pt>
                <c:pt idx="57">
                  <c:v>45.6</c:v>
                </c:pt>
                <c:pt idx="58">
                  <c:v>45.6</c:v>
                </c:pt>
                <c:pt idx="59">
                  <c:v>45.6</c:v>
                </c:pt>
                <c:pt idx="60">
                  <c:v>45.6</c:v>
                </c:pt>
                <c:pt idx="61">
                  <c:v>45.6</c:v>
                </c:pt>
                <c:pt idx="62">
                  <c:v>45.6</c:v>
                </c:pt>
                <c:pt idx="63">
                  <c:v>45.6</c:v>
                </c:pt>
                <c:pt idx="64">
                  <c:v>45.6</c:v>
                </c:pt>
                <c:pt idx="65">
                  <c:v>45.6</c:v>
                </c:pt>
                <c:pt idx="66">
                  <c:v>45.6</c:v>
                </c:pt>
                <c:pt idx="67">
                  <c:v>45.6</c:v>
                </c:pt>
                <c:pt idx="68">
                  <c:v>45.6</c:v>
                </c:pt>
                <c:pt idx="69">
                  <c:v>45.6</c:v>
                </c:pt>
                <c:pt idx="70">
                  <c:v>45.6</c:v>
                </c:pt>
                <c:pt idx="71">
                  <c:v>45.6</c:v>
                </c:pt>
                <c:pt idx="72">
                  <c:v>45.6</c:v>
                </c:pt>
                <c:pt idx="73">
                  <c:v>45.6</c:v>
                </c:pt>
                <c:pt idx="74">
                  <c:v>45.5</c:v>
                </c:pt>
                <c:pt idx="75">
                  <c:v>45.5</c:v>
                </c:pt>
                <c:pt idx="76">
                  <c:v>45.5</c:v>
                </c:pt>
                <c:pt idx="77">
                  <c:v>45.5</c:v>
                </c:pt>
                <c:pt idx="78">
                  <c:v>45.5</c:v>
                </c:pt>
                <c:pt idx="79">
                  <c:v>45.5</c:v>
                </c:pt>
                <c:pt idx="80">
                  <c:v>45.5</c:v>
                </c:pt>
                <c:pt idx="81">
                  <c:v>45.5</c:v>
                </c:pt>
                <c:pt idx="82">
                  <c:v>45.5</c:v>
                </c:pt>
                <c:pt idx="83">
                  <c:v>45.4</c:v>
                </c:pt>
                <c:pt idx="84">
                  <c:v>45.4</c:v>
                </c:pt>
                <c:pt idx="85">
                  <c:v>45.4</c:v>
                </c:pt>
                <c:pt idx="86">
                  <c:v>45.4</c:v>
                </c:pt>
                <c:pt idx="87">
                  <c:v>45.4</c:v>
                </c:pt>
                <c:pt idx="88">
                  <c:v>45.4</c:v>
                </c:pt>
                <c:pt idx="89">
                  <c:v>45.4</c:v>
                </c:pt>
                <c:pt idx="90">
                  <c:v>45.4</c:v>
                </c:pt>
                <c:pt idx="91">
                  <c:v>45.4</c:v>
                </c:pt>
                <c:pt idx="92">
                  <c:v>45.4</c:v>
                </c:pt>
                <c:pt idx="93">
                  <c:v>45.4</c:v>
                </c:pt>
                <c:pt idx="94">
                  <c:v>45.4</c:v>
                </c:pt>
                <c:pt idx="95">
                  <c:v>45.4</c:v>
                </c:pt>
                <c:pt idx="96">
                  <c:v>45.4</c:v>
                </c:pt>
                <c:pt idx="97">
                  <c:v>45.4</c:v>
                </c:pt>
                <c:pt idx="98">
                  <c:v>45.4</c:v>
                </c:pt>
                <c:pt idx="99">
                  <c:v>45.4</c:v>
                </c:pt>
                <c:pt idx="100">
                  <c:v>45.4</c:v>
                </c:pt>
                <c:pt idx="101">
                  <c:v>45.4</c:v>
                </c:pt>
                <c:pt idx="102">
                  <c:v>45.4</c:v>
                </c:pt>
                <c:pt idx="103">
                  <c:v>45.4</c:v>
                </c:pt>
                <c:pt idx="104">
                  <c:v>45.3</c:v>
                </c:pt>
                <c:pt idx="105">
                  <c:v>45.3</c:v>
                </c:pt>
                <c:pt idx="106">
                  <c:v>45.3</c:v>
                </c:pt>
                <c:pt idx="107">
                  <c:v>45.3</c:v>
                </c:pt>
                <c:pt idx="108">
                  <c:v>45.3</c:v>
                </c:pt>
                <c:pt idx="109">
                  <c:v>45.3</c:v>
                </c:pt>
                <c:pt idx="110">
                  <c:v>45.3</c:v>
                </c:pt>
                <c:pt idx="111">
                  <c:v>45.3</c:v>
                </c:pt>
                <c:pt idx="112">
                  <c:v>45.3</c:v>
                </c:pt>
                <c:pt idx="113">
                  <c:v>45.3</c:v>
                </c:pt>
                <c:pt idx="114">
                  <c:v>45.3</c:v>
                </c:pt>
                <c:pt idx="115">
                  <c:v>45.3</c:v>
                </c:pt>
                <c:pt idx="116">
                  <c:v>45.3</c:v>
                </c:pt>
                <c:pt idx="117">
                  <c:v>45.3</c:v>
                </c:pt>
                <c:pt idx="118">
                  <c:v>45.3</c:v>
                </c:pt>
                <c:pt idx="119">
                  <c:v>45.3</c:v>
                </c:pt>
                <c:pt idx="120">
                  <c:v>45.3</c:v>
                </c:pt>
                <c:pt idx="121">
                  <c:v>45.2</c:v>
                </c:pt>
                <c:pt idx="122">
                  <c:v>45.2</c:v>
                </c:pt>
                <c:pt idx="123">
                  <c:v>45.3</c:v>
                </c:pt>
                <c:pt idx="124">
                  <c:v>45.2</c:v>
                </c:pt>
                <c:pt idx="125">
                  <c:v>45.2</c:v>
                </c:pt>
                <c:pt idx="126">
                  <c:v>45.3</c:v>
                </c:pt>
                <c:pt idx="127">
                  <c:v>45.2</c:v>
                </c:pt>
                <c:pt idx="128">
                  <c:v>45.3</c:v>
                </c:pt>
                <c:pt idx="129">
                  <c:v>45.2</c:v>
                </c:pt>
                <c:pt idx="130">
                  <c:v>45.3</c:v>
                </c:pt>
                <c:pt idx="131">
                  <c:v>45.2</c:v>
                </c:pt>
                <c:pt idx="132">
                  <c:v>45.2</c:v>
                </c:pt>
                <c:pt idx="133">
                  <c:v>45.2</c:v>
                </c:pt>
                <c:pt idx="134">
                  <c:v>45.2</c:v>
                </c:pt>
                <c:pt idx="135">
                  <c:v>45.2</c:v>
                </c:pt>
                <c:pt idx="136">
                  <c:v>45.2</c:v>
                </c:pt>
                <c:pt idx="137">
                  <c:v>45.2</c:v>
                </c:pt>
                <c:pt idx="138">
                  <c:v>45.2</c:v>
                </c:pt>
                <c:pt idx="139">
                  <c:v>45.2</c:v>
                </c:pt>
                <c:pt idx="140">
                  <c:v>45.2</c:v>
                </c:pt>
                <c:pt idx="141">
                  <c:v>45.2</c:v>
                </c:pt>
                <c:pt idx="142">
                  <c:v>45.2</c:v>
                </c:pt>
                <c:pt idx="143">
                  <c:v>45.2</c:v>
                </c:pt>
                <c:pt idx="144">
                  <c:v>45.2</c:v>
                </c:pt>
                <c:pt idx="145">
                  <c:v>45.2</c:v>
                </c:pt>
                <c:pt idx="146">
                  <c:v>45.2</c:v>
                </c:pt>
                <c:pt idx="147">
                  <c:v>45.2</c:v>
                </c:pt>
                <c:pt idx="148">
                  <c:v>45.2</c:v>
                </c:pt>
                <c:pt idx="149">
                  <c:v>45.2</c:v>
                </c:pt>
                <c:pt idx="150">
                  <c:v>45.2</c:v>
                </c:pt>
                <c:pt idx="151">
                  <c:v>45.2</c:v>
                </c:pt>
                <c:pt idx="152">
                  <c:v>45.2</c:v>
                </c:pt>
                <c:pt idx="153">
                  <c:v>45.2</c:v>
                </c:pt>
                <c:pt idx="154">
                  <c:v>45.2</c:v>
                </c:pt>
                <c:pt idx="155">
                  <c:v>45.2</c:v>
                </c:pt>
                <c:pt idx="156">
                  <c:v>45.2</c:v>
                </c:pt>
                <c:pt idx="157">
                  <c:v>45.2</c:v>
                </c:pt>
                <c:pt idx="158">
                  <c:v>45.2</c:v>
                </c:pt>
                <c:pt idx="159">
                  <c:v>45.2</c:v>
                </c:pt>
                <c:pt idx="160">
                  <c:v>45.2</c:v>
                </c:pt>
                <c:pt idx="161">
                  <c:v>45.2</c:v>
                </c:pt>
                <c:pt idx="162">
                  <c:v>45.2</c:v>
                </c:pt>
                <c:pt idx="163">
                  <c:v>45.2</c:v>
                </c:pt>
                <c:pt idx="164">
                  <c:v>45.2</c:v>
                </c:pt>
                <c:pt idx="165">
                  <c:v>45.2</c:v>
                </c:pt>
                <c:pt idx="166">
                  <c:v>45.1</c:v>
                </c:pt>
                <c:pt idx="167">
                  <c:v>45.1</c:v>
                </c:pt>
                <c:pt idx="168">
                  <c:v>45.1</c:v>
                </c:pt>
                <c:pt idx="169">
                  <c:v>45.1</c:v>
                </c:pt>
                <c:pt idx="170">
                  <c:v>45.1</c:v>
                </c:pt>
                <c:pt idx="171">
                  <c:v>45.1</c:v>
                </c:pt>
                <c:pt idx="172">
                  <c:v>45.1</c:v>
                </c:pt>
                <c:pt idx="173">
                  <c:v>45.1</c:v>
                </c:pt>
                <c:pt idx="174">
                  <c:v>45.1</c:v>
                </c:pt>
                <c:pt idx="175">
                  <c:v>45.1</c:v>
                </c:pt>
                <c:pt idx="176">
                  <c:v>45.1</c:v>
                </c:pt>
                <c:pt idx="177">
                  <c:v>45.1</c:v>
                </c:pt>
                <c:pt idx="178">
                  <c:v>45.1</c:v>
                </c:pt>
                <c:pt idx="179">
                  <c:v>45.1</c:v>
                </c:pt>
                <c:pt idx="180">
                  <c:v>45.1</c:v>
                </c:pt>
                <c:pt idx="181">
                  <c:v>45.1</c:v>
                </c:pt>
                <c:pt idx="182">
                  <c:v>45.1</c:v>
                </c:pt>
                <c:pt idx="183">
                  <c:v>45.1</c:v>
                </c:pt>
                <c:pt idx="184">
                  <c:v>45.1</c:v>
                </c:pt>
                <c:pt idx="185">
                  <c:v>45.1</c:v>
                </c:pt>
                <c:pt idx="186">
                  <c:v>45.1</c:v>
                </c:pt>
                <c:pt idx="187">
                  <c:v>45.1</c:v>
                </c:pt>
                <c:pt idx="188">
                  <c:v>45.1</c:v>
                </c:pt>
                <c:pt idx="189">
                  <c:v>45.1</c:v>
                </c:pt>
                <c:pt idx="190">
                  <c:v>45.1</c:v>
                </c:pt>
                <c:pt idx="191">
                  <c:v>45.1</c:v>
                </c:pt>
                <c:pt idx="192">
                  <c:v>45.1</c:v>
                </c:pt>
                <c:pt idx="193">
                  <c:v>45.1</c:v>
                </c:pt>
                <c:pt idx="194">
                  <c:v>45.1</c:v>
                </c:pt>
                <c:pt idx="195">
                  <c:v>45.1</c:v>
                </c:pt>
                <c:pt idx="196">
                  <c:v>45.1</c:v>
                </c:pt>
                <c:pt idx="197">
                  <c:v>45.1</c:v>
                </c:pt>
                <c:pt idx="198">
                  <c:v>45.1</c:v>
                </c:pt>
                <c:pt idx="199">
                  <c:v>45.1</c:v>
                </c:pt>
                <c:pt idx="200">
                  <c:v>45.1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45</c:v>
                </c:pt>
                <c:pt idx="215">
                  <c:v>45</c:v>
                </c:pt>
                <c:pt idx="216">
                  <c:v>45</c:v>
                </c:pt>
                <c:pt idx="217">
                  <c:v>45</c:v>
                </c:pt>
                <c:pt idx="218">
                  <c:v>45</c:v>
                </c:pt>
                <c:pt idx="219">
                  <c:v>45</c:v>
                </c:pt>
                <c:pt idx="220">
                  <c:v>45</c:v>
                </c:pt>
                <c:pt idx="221">
                  <c:v>45</c:v>
                </c:pt>
                <c:pt idx="222">
                  <c:v>45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</c:v>
                </c:pt>
                <c:pt idx="227">
                  <c:v>45</c:v>
                </c:pt>
                <c:pt idx="228">
                  <c:v>44.9</c:v>
                </c:pt>
                <c:pt idx="229">
                  <c:v>44.9</c:v>
                </c:pt>
                <c:pt idx="230">
                  <c:v>44.9</c:v>
                </c:pt>
                <c:pt idx="231">
                  <c:v>44.9</c:v>
                </c:pt>
                <c:pt idx="232">
                  <c:v>44.9</c:v>
                </c:pt>
                <c:pt idx="233">
                  <c:v>44.9</c:v>
                </c:pt>
                <c:pt idx="234">
                  <c:v>44.9</c:v>
                </c:pt>
                <c:pt idx="235">
                  <c:v>44.9</c:v>
                </c:pt>
                <c:pt idx="236">
                  <c:v>44.9</c:v>
                </c:pt>
                <c:pt idx="237">
                  <c:v>44.9</c:v>
                </c:pt>
                <c:pt idx="238">
                  <c:v>44.9</c:v>
                </c:pt>
                <c:pt idx="239">
                  <c:v>44.8</c:v>
                </c:pt>
                <c:pt idx="240">
                  <c:v>44.9</c:v>
                </c:pt>
                <c:pt idx="241">
                  <c:v>44.9</c:v>
                </c:pt>
                <c:pt idx="242">
                  <c:v>44.8</c:v>
                </c:pt>
                <c:pt idx="243">
                  <c:v>44.8</c:v>
                </c:pt>
                <c:pt idx="244">
                  <c:v>44.9</c:v>
                </c:pt>
                <c:pt idx="245">
                  <c:v>44.8</c:v>
                </c:pt>
                <c:pt idx="246">
                  <c:v>44.8</c:v>
                </c:pt>
                <c:pt idx="247">
                  <c:v>44.8</c:v>
                </c:pt>
                <c:pt idx="248">
                  <c:v>44.8</c:v>
                </c:pt>
                <c:pt idx="249">
                  <c:v>44.8</c:v>
                </c:pt>
                <c:pt idx="250">
                  <c:v>44.8</c:v>
                </c:pt>
                <c:pt idx="251">
                  <c:v>44.8</c:v>
                </c:pt>
                <c:pt idx="252">
                  <c:v>44.8</c:v>
                </c:pt>
                <c:pt idx="253">
                  <c:v>44.8</c:v>
                </c:pt>
                <c:pt idx="254">
                  <c:v>44.8</c:v>
                </c:pt>
                <c:pt idx="255">
                  <c:v>44.8</c:v>
                </c:pt>
                <c:pt idx="256">
                  <c:v>44.8</c:v>
                </c:pt>
                <c:pt idx="257">
                  <c:v>44.8</c:v>
                </c:pt>
                <c:pt idx="258">
                  <c:v>44.8</c:v>
                </c:pt>
                <c:pt idx="259">
                  <c:v>44.8</c:v>
                </c:pt>
                <c:pt idx="260">
                  <c:v>44.8</c:v>
                </c:pt>
                <c:pt idx="261">
                  <c:v>44.8</c:v>
                </c:pt>
                <c:pt idx="262">
                  <c:v>44.8</c:v>
                </c:pt>
                <c:pt idx="263">
                  <c:v>44.8</c:v>
                </c:pt>
                <c:pt idx="264">
                  <c:v>44.8</c:v>
                </c:pt>
                <c:pt idx="265">
                  <c:v>44.8</c:v>
                </c:pt>
                <c:pt idx="266">
                  <c:v>44.8</c:v>
                </c:pt>
                <c:pt idx="267">
                  <c:v>44.7</c:v>
                </c:pt>
                <c:pt idx="268">
                  <c:v>44.7</c:v>
                </c:pt>
                <c:pt idx="269">
                  <c:v>44.7</c:v>
                </c:pt>
                <c:pt idx="270">
                  <c:v>44.7</c:v>
                </c:pt>
                <c:pt idx="271">
                  <c:v>44.7</c:v>
                </c:pt>
                <c:pt idx="272">
                  <c:v>44.7</c:v>
                </c:pt>
                <c:pt idx="273">
                  <c:v>44.7</c:v>
                </c:pt>
                <c:pt idx="274">
                  <c:v>44.7</c:v>
                </c:pt>
                <c:pt idx="275">
                  <c:v>44.7</c:v>
                </c:pt>
                <c:pt idx="276">
                  <c:v>44.7</c:v>
                </c:pt>
                <c:pt idx="277">
                  <c:v>44.7</c:v>
                </c:pt>
                <c:pt idx="278">
                  <c:v>44.7</c:v>
                </c:pt>
                <c:pt idx="279">
                  <c:v>44.7</c:v>
                </c:pt>
                <c:pt idx="280">
                  <c:v>44.7</c:v>
                </c:pt>
                <c:pt idx="281">
                  <c:v>44.7</c:v>
                </c:pt>
                <c:pt idx="282">
                  <c:v>44.7</c:v>
                </c:pt>
                <c:pt idx="283">
                  <c:v>44.7</c:v>
                </c:pt>
                <c:pt idx="284">
                  <c:v>44.7</c:v>
                </c:pt>
                <c:pt idx="285">
                  <c:v>44.7</c:v>
                </c:pt>
                <c:pt idx="286">
                  <c:v>44.7</c:v>
                </c:pt>
                <c:pt idx="287">
                  <c:v>44.7</c:v>
                </c:pt>
                <c:pt idx="288">
                  <c:v>44.7</c:v>
                </c:pt>
                <c:pt idx="289">
                  <c:v>44.7</c:v>
                </c:pt>
                <c:pt idx="290">
                  <c:v>44.7</c:v>
                </c:pt>
                <c:pt idx="291">
                  <c:v>44.7</c:v>
                </c:pt>
                <c:pt idx="292">
                  <c:v>44.7</c:v>
                </c:pt>
                <c:pt idx="293">
                  <c:v>44.7</c:v>
                </c:pt>
                <c:pt idx="294">
                  <c:v>44.7</c:v>
                </c:pt>
                <c:pt idx="295">
                  <c:v>44.7</c:v>
                </c:pt>
                <c:pt idx="296">
                  <c:v>44.6</c:v>
                </c:pt>
                <c:pt idx="297">
                  <c:v>44.6</c:v>
                </c:pt>
                <c:pt idx="298">
                  <c:v>44.6</c:v>
                </c:pt>
                <c:pt idx="299">
                  <c:v>44.6</c:v>
                </c:pt>
                <c:pt idx="300">
                  <c:v>44.6</c:v>
                </c:pt>
                <c:pt idx="301">
                  <c:v>44.6</c:v>
                </c:pt>
                <c:pt idx="302">
                  <c:v>44.6</c:v>
                </c:pt>
                <c:pt idx="303">
                  <c:v>44.6</c:v>
                </c:pt>
                <c:pt idx="304">
                  <c:v>44.6</c:v>
                </c:pt>
                <c:pt idx="305">
                  <c:v>44.6</c:v>
                </c:pt>
                <c:pt idx="306">
                  <c:v>44.6</c:v>
                </c:pt>
                <c:pt idx="307">
                  <c:v>44.6</c:v>
                </c:pt>
                <c:pt idx="308">
                  <c:v>44.6</c:v>
                </c:pt>
                <c:pt idx="309">
                  <c:v>44.6</c:v>
                </c:pt>
                <c:pt idx="310">
                  <c:v>44.6</c:v>
                </c:pt>
                <c:pt idx="311">
                  <c:v>44.6</c:v>
                </c:pt>
                <c:pt idx="312">
                  <c:v>44.6</c:v>
                </c:pt>
                <c:pt idx="313">
                  <c:v>44.6</c:v>
                </c:pt>
                <c:pt idx="314">
                  <c:v>44.6</c:v>
                </c:pt>
                <c:pt idx="315">
                  <c:v>44.6</c:v>
                </c:pt>
                <c:pt idx="316">
                  <c:v>44.6</c:v>
                </c:pt>
                <c:pt idx="317">
                  <c:v>44.6</c:v>
                </c:pt>
                <c:pt idx="318">
                  <c:v>44.6</c:v>
                </c:pt>
                <c:pt idx="319">
                  <c:v>44.6</c:v>
                </c:pt>
                <c:pt idx="320">
                  <c:v>44.6</c:v>
                </c:pt>
                <c:pt idx="321">
                  <c:v>44.6</c:v>
                </c:pt>
                <c:pt idx="322">
                  <c:v>44.6</c:v>
                </c:pt>
                <c:pt idx="323">
                  <c:v>44.6</c:v>
                </c:pt>
                <c:pt idx="324">
                  <c:v>44.6</c:v>
                </c:pt>
                <c:pt idx="325">
                  <c:v>44.6</c:v>
                </c:pt>
                <c:pt idx="326">
                  <c:v>44.5</c:v>
                </c:pt>
                <c:pt idx="327">
                  <c:v>44.6</c:v>
                </c:pt>
                <c:pt idx="328">
                  <c:v>44.5</c:v>
                </c:pt>
                <c:pt idx="329">
                  <c:v>44.5</c:v>
                </c:pt>
                <c:pt idx="330">
                  <c:v>44.5</c:v>
                </c:pt>
                <c:pt idx="331">
                  <c:v>44.5</c:v>
                </c:pt>
                <c:pt idx="332">
                  <c:v>44.5</c:v>
                </c:pt>
                <c:pt idx="333">
                  <c:v>44.5</c:v>
                </c:pt>
                <c:pt idx="334">
                  <c:v>44.5</c:v>
                </c:pt>
                <c:pt idx="335">
                  <c:v>44.5</c:v>
                </c:pt>
                <c:pt idx="336">
                  <c:v>44.5</c:v>
                </c:pt>
                <c:pt idx="337">
                  <c:v>44.5</c:v>
                </c:pt>
                <c:pt idx="338">
                  <c:v>44.5</c:v>
                </c:pt>
                <c:pt idx="339">
                  <c:v>44.5</c:v>
                </c:pt>
                <c:pt idx="340">
                  <c:v>44.5</c:v>
                </c:pt>
                <c:pt idx="341">
                  <c:v>44.5</c:v>
                </c:pt>
                <c:pt idx="342">
                  <c:v>44.5</c:v>
                </c:pt>
                <c:pt idx="343">
                  <c:v>44.5</c:v>
                </c:pt>
                <c:pt idx="344">
                  <c:v>44.5</c:v>
                </c:pt>
                <c:pt idx="345">
                  <c:v>44.5</c:v>
                </c:pt>
                <c:pt idx="346">
                  <c:v>44.5</c:v>
                </c:pt>
                <c:pt idx="347">
                  <c:v>44.5</c:v>
                </c:pt>
                <c:pt idx="348">
                  <c:v>44.5</c:v>
                </c:pt>
                <c:pt idx="349">
                  <c:v>44.5</c:v>
                </c:pt>
                <c:pt idx="350">
                  <c:v>44.5</c:v>
                </c:pt>
                <c:pt idx="351">
                  <c:v>44.5</c:v>
                </c:pt>
                <c:pt idx="352">
                  <c:v>44.5</c:v>
                </c:pt>
                <c:pt idx="353">
                  <c:v>44.5</c:v>
                </c:pt>
                <c:pt idx="354">
                  <c:v>44.5</c:v>
                </c:pt>
                <c:pt idx="355">
                  <c:v>44.5</c:v>
                </c:pt>
                <c:pt idx="356">
                  <c:v>44.5</c:v>
                </c:pt>
                <c:pt idx="357">
                  <c:v>44.5</c:v>
                </c:pt>
                <c:pt idx="358">
                  <c:v>44.4</c:v>
                </c:pt>
                <c:pt idx="359">
                  <c:v>44.4</c:v>
                </c:pt>
                <c:pt idx="360">
                  <c:v>44.4</c:v>
                </c:pt>
                <c:pt idx="361">
                  <c:v>44.4</c:v>
                </c:pt>
                <c:pt idx="362">
                  <c:v>44.4</c:v>
                </c:pt>
                <c:pt idx="363">
                  <c:v>44.4</c:v>
                </c:pt>
                <c:pt idx="364">
                  <c:v>44.4</c:v>
                </c:pt>
                <c:pt idx="365">
                  <c:v>44.4</c:v>
                </c:pt>
                <c:pt idx="366">
                  <c:v>44.4</c:v>
                </c:pt>
                <c:pt idx="367">
                  <c:v>44.4</c:v>
                </c:pt>
                <c:pt idx="368">
                  <c:v>44.4</c:v>
                </c:pt>
                <c:pt idx="369">
                  <c:v>44.4</c:v>
                </c:pt>
                <c:pt idx="370">
                  <c:v>44.4</c:v>
                </c:pt>
                <c:pt idx="371">
                  <c:v>44.4</c:v>
                </c:pt>
                <c:pt idx="372">
                  <c:v>44.4</c:v>
                </c:pt>
                <c:pt idx="373">
                  <c:v>44.4</c:v>
                </c:pt>
                <c:pt idx="374">
                  <c:v>44.4</c:v>
                </c:pt>
                <c:pt idx="375">
                  <c:v>44.4</c:v>
                </c:pt>
                <c:pt idx="376">
                  <c:v>44.4</c:v>
                </c:pt>
                <c:pt idx="377">
                  <c:v>44.4</c:v>
                </c:pt>
                <c:pt idx="378">
                  <c:v>44.4</c:v>
                </c:pt>
                <c:pt idx="379">
                  <c:v>44.4</c:v>
                </c:pt>
                <c:pt idx="380">
                  <c:v>44.4</c:v>
                </c:pt>
                <c:pt idx="381">
                  <c:v>44.4</c:v>
                </c:pt>
                <c:pt idx="382">
                  <c:v>44.4</c:v>
                </c:pt>
                <c:pt idx="383">
                  <c:v>44.4</c:v>
                </c:pt>
                <c:pt idx="384">
                  <c:v>44.4</c:v>
                </c:pt>
                <c:pt idx="385">
                  <c:v>44.4</c:v>
                </c:pt>
                <c:pt idx="386">
                  <c:v>44.3</c:v>
                </c:pt>
                <c:pt idx="387">
                  <c:v>44.3</c:v>
                </c:pt>
                <c:pt idx="388">
                  <c:v>44.3</c:v>
                </c:pt>
                <c:pt idx="389">
                  <c:v>44.3</c:v>
                </c:pt>
                <c:pt idx="390">
                  <c:v>44.3</c:v>
                </c:pt>
                <c:pt idx="391">
                  <c:v>44.3</c:v>
                </c:pt>
                <c:pt idx="392">
                  <c:v>44.3</c:v>
                </c:pt>
                <c:pt idx="393">
                  <c:v>44.3</c:v>
                </c:pt>
                <c:pt idx="394">
                  <c:v>44.3</c:v>
                </c:pt>
                <c:pt idx="395">
                  <c:v>44.2</c:v>
                </c:pt>
                <c:pt idx="396">
                  <c:v>44.3</c:v>
                </c:pt>
                <c:pt idx="397">
                  <c:v>44.3</c:v>
                </c:pt>
                <c:pt idx="398">
                  <c:v>44.3</c:v>
                </c:pt>
                <c:pt idx="399">
                  <c:v>44.2</c:v>
                </c:pt>
                <c:pt idx="400">
                  <c:v>44.3</c:v>
                </c:pt>
                <c:pt idx="401">
                  <c:v>44.2</c:v>
                </c:pt>
                <c:pt idx="402">
                  <c:v>44.3</c:v>
                </c:pt>
                <c:pt idx="403">
                  <c:v>44.2</c:v>
                </c:pt>
                <c:pt idx="404">
                  <c:v>44.2</c:v>
                </c:pt>
                <c:pt idx="405">
                  <c:v>44.2</c:v>
                </c:pt>
                <c:pt idx="406">
                  <c:v>44.2</c:v>
                </c:pt>
                <c:pt idx="407">
                  <c:v>44.2</c:v>
                </c:pt>
                <c:pt idx="408">
                  <c:v>44.2</c:v>
                </c:pt>
                <c:pt idx="409">
                  <c:v>44.2</c:v>
                </c:pt>
                <c:pt idx="410">
                  <c:v>44.2</c:v>
                </c:pt>
                <c:pt idx="411">
                  <c:v>44.2</c:v>
                </c:pt>
                <c:pt idx="412">
                  <c:v>44.2</c:v>
                </c:pt>
                <c:pt idx="413">
                  <c:v>44.2</c:v>
                </c:pt>
                <c:pt idx="414">
                  <c:v>44.2</c:v>
                </c:pt>
                <c:pt idx="415">
                  <c:v>44.2</c:v>
                </c:pt>
                <c:pt idx="416">
                  <c:v>44.2</c:v>
                </c:pt>
                <c:pt idx="417">
                  <c:v>44.2</c:v>
                </c:pt>
                <c:pt idx="418">
                  <c:v>44.2</c:v>
                </c:pt>
                <c:pt idx="419">
                  <c:v>44.2</c:v>
                </c:pt>
                <c:pt idx="420">
                  <c:v>44.2</c:v>
                </c:pt>
                <c:pt idx="421">
                  <c:v>44.2</c:v>
                </c:pt>
                <c:pt idx="422">
                  <c:v>44.2</c:v>
                </c:pt>
                <c:pt idx="423">
                  <c:v>44.1</c:v>
                </c:pt>
                <c:pt idx="424">
                  <c:v>44.2</c:v>
                </c:pt>
                <c:pt idx="425">
                  <c:v>44.1</c:v>
                </c:pt>
                <c:pt idx="426">
                  <c:v>44.1</c:v>
                </c:pt>
                <c:pt idx="427">
                  <c:v>44.1</c:v>
                </c:pt>
                <c:pt idx="428">
                  <c:v>44.1</c:v>
                </c:pt>
                <c:pt idx="429">
                  <c:v>44.1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LOG!$H$1:$H$430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42.9</c:v>
                </c:pt>
                <c:pt idx="4">
                  <c:v>42.9</c:v>
                </c:pt>
                <c:pt idx="5">
                  <c:v>42.9</c:v>
                </c:pt>
                <c:pt idx="6">
                  <c:v>42.7</c:v>
                </c:pt>
                <c:pt idx="7">
                  <c:v>42.6</c:v>
                </c:pt>
                <c:pt idx="8">
                  <c:v>42.5</c:v>
                </c:pt>
                <c:pt idx="9">
                  <c:v>42.5</c:v>
                </c:pt>
                <c:pt idx="10">
                  <c:v>42.5</c:v>
                </c:pt>
                <c:pt idx="11">
                  <c:v>42.4</c:v>
                </c:pt>
                <c:pt idx="12">
                  <c:v>42.4</c:v>
                </c:pt>
                <c:pt idx="13">
                  <c:v>42.4</c:v>
                </c:pt>
                <c:pt idx="14">
                  <c:v>42.4</c:v>
                </c:pt>
                <c:pt idx="15">
                  <c:v>42.4</c:v>
                </c:pt>
                <c:pt idx="16">
                  <c:v>42.4</c:v>
                </c:pt>
                <c:pt idx="17">
                  <c:v>42.4</c:v>
                </c:pt>
                <c:pt idx="18">
                  <c:v>42.4</c:v>
                </c:pt>
                <c:pt idx="19">
                  <c:v>42.4</c:v>
                </c:pt>
                <c:pt idx="20">
                  <c:v>42.4</c:v>
                </c:pt>
                <c:pt idx="21">
                  <c:v>42.4</c:v>
                </c:pt>
                <c:pt idx="22">
                  <c:v>42.4</c:v>
                </c:pt>
                <c:pt idx="23">
                  <c:v>42.4</c:v>
                </c:pt>
                <c:pt idx="24">
                  <c:v>42.3</c:v>
                </c:pt>
                <c:pt idx="25">
                  <c:v>42.3</c:v>
                </c:pt>
                <c:pt idx="26">
                  <c:v>42.3</c:v>
                </c:pt>
                <c:pt idx="27">
                  <c:v>42.3</c:v>
                </c:pt>
                <c:pt idx="28">
                  <c:v>42.3</c:v>
                </c:pt>
                <c:pt idx="29">
                  <c:v>42.3</c:v>
                </c:pt>
                <c:pt idx="30">
                  <c:v>42.3</c:v>
                </c:pt>
                <c:pt idx="31">
                  <c:v>42.3</c:v>
                </c:pt>
                <c:pt idx="32">
                  <c:v>42.3</c:v>
                </c:pt>
                <c:pt idx="33">
                  <c:v>42.3</c:v>
                </c:pt>
                <c:pt idx="34">
                  <c:v>42.3</c:v>
                </c:pt>
                <c:pt idx="35">
                  <c:v>42.3</c:v>
                </c:pt>
                <c:pt idx="36">
                  <c:v>42.3</c:v>
                </c:pt>
                <c:pt idx="37">
                  <c:v>42.2</c:v>
                </c:pt>
                <c:pt idx="38">
                  <c:v>42.2</c:v>
                </c:pt>
                <c:pt idx="39">
                  <c:v>42.2</c:v>
                </c:pt>
                <c:pt idx="40">
                  <c:v>42.2</c:v>
                </c:pt>
                <c:pt idx="41">
                  <c:v>42.2</c:v>
                </c:pt>
                <c:pt idx="42">
                  <c:v>42.2</c:v>
                </c:pt>
                <c:pt idx="43">
                  <c:v>42.2</c:v>
                </c:pt>
                <c:pt idx="44">
                  <c:v>42.2</c:v>
                </c:pt>
                <c:pt idx="45">
                  <c:v>42.2</c:v>
                </c:pt>
                <c:pt idx="46">
                  <c:v>42.2</c:v>
                </c:pt>
                <c:pt idx="47">
                  <c:v>42.2</c:v>
                </c:pt>
                <c:pt idx="48">
                  <c:v>42.2</c:v>
                </c:pt>
                <c:pt idx="49">
                  <c:v>42.1</c:v>
                </c:pt>
                <c:pt idx="50">
                  <c:v>42.2</c:v>
                </c:pt>
                <c:pt idx="51">
                  <c:v>42.2</c:v>
                </c:pt>
                <c:pt idx="52">
                  <c:v>42.1</c:v>
                </c:pt>
                <c:pt idx="53">
                  <c:v>42.1</c:v>
                </c:pt>
                <c:pt idx="54">
                  <c:v>42.1</c:v>
                </c:pt>
                <c:pt idx="55">
                  <c:v>42.1</c:v>
                </c:pt>
                <c:pt idx="56">
                  <c:v>42.1</c:v>
                </c:pt>
                <c:pt idx="57">
                  <c:v>42.1</c:v>
                </c:pt>
                <c:pt idx="58">
                  <c:v>42.1</c:v>
                </c:pt>
                <c:pt idx="59">
                  <c:v>42.1</c:v>
                </c:pt>
                <c:pt idx="60">
                  <c:v>42.1</c:v>
                </c:pt>
                <c:pt idx="61">
                  <c:v>42.1</c:v>
                </c:pt>
                <c:pt idx="62">
                  <c:v>42.1</c:v>
                </c:pt>
                <c:pt idx="63">
                  <c:v>42.1</c:v>
                </c:pt>
                <c:pt idx="64">
                  <c:v>42.1</c:v>
                </c:pt>
                <c:pt idx="65">
                  <c:v>42.1</c:v>
                </c:pt>
                <c:pt idx="66">
                  <c:v>42.1</c:v>
                </c:pt>
                <c:pt idx="67">
                  <c:v>42</c:v>
                </c:pt>
                <c:pt idx="68">
                  <c:v>42</c:v>
                </c:pt>
                <c:pt idx="69">
                  <c:v>42</c:v>
                </c:pt>
                <c:pt idx="70">
                  <c:v>42</c:v>
                </c:pt>
                <c:pt idx="71">
                  <c:v>42</c:v>
                </c:pt>
                <c:pt idx="72">
                  <c:v>42</c:v>
                </c:pt>
                <c:pt idx="73">
                  <c:v>42</c:v>
                </c:pt>
                <c:pt idx="74">
                  <c:v>42</c:v>
                </c:pt>
                <c:pt idx="75">
                  <c:v>42</c:v>
                </c:pt>
                <c:pt idx="76">
                  <c:v>42</c:v>
                </c:pt>
                <c:pt idx="77">
                  <c:v>42</c:v>
                </c:pt>
                <c:pt idx="78">
                  <c:v>42</c:v>
                </c:pt>
                <c:pt idx="79">
                  <c:v>42</c:v>
                </c:pt>
                <c:pt idx="80">
                  <c:v>42</c:v>
                </c:pt>
                <c:pt idx="81">
                  <c:v>42</c:v>
                </c:pt>
                <c:pt idx="82">
                  <c:v>42</c:v>
                </c:pt>
                <c:pt idx="83">
                  <c:v>42</c:v>
                </c:pt>
                <c:pt idx="84">
                  <c:v>42</c:v>
                </c:pt>
                <c:pt idx="85">
                  <c:v>42</c:v>
                </c:pt>
                <c:pt idx="86">
                  <c:v>42</c:v>
                </c:pt>
                <c:pt idx="87">
                  <c:v>42</c:v>
                </c:pt>
                <c:pt idx="88">
                  <c:v>42</c:v>
                </c:pt>
                <c:pt idx="89">
                  <c:v>42</c:v>
                </c:pt>
                <c:pt idx="90">
                  <c:v>42</c:v>
                </c:pt>
                <c:pt idx="91">
                  <c:v>42</c:v>
                </c:pt>
                <c:pt idx="92">
                  <c:v>42</c:v>
                </c:pt>
                <c:pt idx="93">
                  <c:v>42</c:v>
                </c:pt>
                <c:pt idx="94">
                  <c:v>42</c:v>
                </c:pt>
                <c:pt idx="95">
                  <c:v>42</c:v>
                </c:pt>
                <c:pt idx="96">
                  <c:v>42</c:v>
                </c:pt>
                <c:pt idx="97">
                  <c:v>42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41.9</c:v>
                </c:pt>
                <c:pt idx="103">
                  <c:v>41.9</c:v>
                </c:pt>
                <c:pt idx="104">
                  <c:v>41.9</c:v>
                </c:pt>
                <c:pt idx="105">
                  <c:v>41.9</c:v>
                </c:pt>
                <c:pt idx="106">
                  <c:v>41.9</c:v>
                </c:pt>
                <c:pt idx="107">
                  <c:v>41.9</c:v>
                </c:pt>
                <c:pt idx="108">
                  <c:v>41.9</c:v>
                </c:pt>
                <c:pt idx="109">
                  <c:v>41.9</c:v>
                </c:pt>
                <c:pt idx="110">
                  <c:v>41.9</c:v>
                </c:pt>
                <c:pt idx="111">
                  <c:v>41.9</c:v>
                </c:pt>
                <c:pt idx="112">
                  <c:v>41.9</c:v>
                </c:pt>
                <c:pt idx="113">
                  <c:v>41.9</c:v>
                </c:pt>
                <c:pt idx="114">
                  <c:v>41.9</c:v>
                </c:pt>
                <c:pt idx="115">
                  <c:v>41.9</c:v>
                </c:pt>
                <c:pt idx="116">
                  <c:v>41.8</c:v>
                </c:pt>
                <c:pt idx="117">
                  <c:v>41.9</c:v>
                </c:pt>
                <c:pt idx="118">
                  <c:v>41.8</c:v>
                </c:pt>
                <c:pt idx="119">
                  <c:v>41.8</c:v>
                </c:pt>
                <c:pt idx="120">
                  <c:v>41.8</c:v>
                </c:pt>
                <c:pt idx="121">
                  <c:v>41.8</c:v>
                </c:pt>
                <c:pt idx="122">
                  <c:v>41.8</c:v>
                </c:pt>
                <c:pt idx="123">
                  <c:v>41.8</c:v>
                </c:pt>
                <c:pt idx="124">
                  <c:v>41.8</c:v>
                </c:pt>
                <c:pt idx="125">
                  <c:v>41.8</c:v>
                </c:pt>
                <c:pt idx="126">
                  <c:v>41.8</c:v>
                </c:pt>
                <c:pt idx="127">
                  <c:v>41.8</c:v>
                </c:pt>
                <c:pt idx="128">
                  <c:v>41.8</c:v>
                </c:pt>
                <c:pt idx="129">
                  <c:v>41.8</c:v>
                </c:pt>
                <c:pt idx="130">
                  <c:v>41.8</c:v>
                </c:pt>
                <c:pt idx="131">
                  <c:v>41.8</c:v>
                </c:pt>
                <c:pt idx="132">
                  <c:v>41.8</c:v>
                </c:pt>
                <c:pt idx="133">
                  <c:v>41.8</c:v>
                </c:pt>
                <c:pt idx="134">
                  <c:v>41.8</c:v>
                </c:pt>
                <c:pt idx="135">
                  <c:v>41.8</c:v>
                </c:pt>
                <c:pt idx="136">
                  <c:v>41.8</c:v>
                </c:pt>
                <c:pt idx="137">
                  <c:v>41.8</c:v>
                </c:pt>
                <c:pt idx="138">
                  <c:v>41.8</c:v>
                </c:pt>
                <c:pt idx="139">
                  <c:v>41.7</c:v>
                </c:pt>
                <c:pt idx="140">
                  <c:v>41.8</c:v>
                </c:pt>
                <c:pt idx="141">
                  <c:v>41.8</c:v>
                </c:pt>
                <c:pt idx="142">
                  <c:v>41.7</c:v>
                </c:pt>
                <c:pt idx="143">
                  <c:v>41.7</c:v>
                </c:pt>
                <c:pt idx="144">
                  <c:v>41.7</c:v>
                </c:pt>
                <c:pt idx="145">
                  <c:v>41.7</c:v>
                </c:pt>
                <c:pt idx="146">
                  <c:v>41.7</c:v>
                </c:pt>
                <c:pt idx="147">
                  <c:v>41.7</c:v>
                </c:pt>
                <c:pt idx="148">
                  <c:v>41.7</c:v>
                </c:pt>
                <c:pt idx="149">
                  <c:v>41.7</c:v>
                </c:pt>
                <c:pt idx="150">
                  <c:v>41.7</c:v>
                </c:pt>
                <c:pt idx="151">
                  <c:v>41.7</c:v>
                </c:pt>
                <c:pt idx="152">
                  <c:v>41.7</c:v>
                </c:pt>
                <c:pt idx="153">
                  <c:v>41.7</c:v>
                </c:pt>
                <c:pt idx="154">
                  <c:v>41.7</c:v>
                </c:pt>
                <c:pt idx="155">
                  <c:v>41.7</c:v>
                </c:pt>
                <c:pt idx="156">
                  <c:v>41.7</c:v>
                </c:pt>
                <c:pt idx="157">
                  <c:v>41.7</c:v>
                </c:pt>
                <c:pt idx="158">
                  <c:v>41.7</c:v>
                </c:pt>
                <c:pt idx="159">
                  <c:v>41.7</c:v>
                </c:pt>
                <c:pt idx="160">
                  <c:v>41.7</c:v>
                </c:pt>
                <c:pt idx="161">
                  <c:v>41.7</c:v>
                </c:pt>
                <c:pt idx="162">
                  <c:v>41.7</c:v>
                </c:pt>
                <c:pt idx="163">
                  <c:v>41.7</c:v>
                </c:pt>
                <c:pt idx="164">
                  <c:v>41.7</c:v>
                </c:pt>
                <c:pt idx="165">
                  <c:v>41.7</c:v>
                </c:pt>
                <c:pt idx="166">
                  <c:v>41.6</c:v>
                </c:pt>
                <c:pt idx="167">
                  <c:v>41.7</c:v>
                </c:pt>
                <c:pt idx="168">
                  <c:v>41.7</c:v>
                </c:pt>
                <c:pt idx="169">
                  <c:v>41.6</c:v>
                </c:pt>
                <c:pt idx="170">
                  <c:v>41.6</c:v>
                </c:pt>
                <c:pt idx="171">
                  <c:v>41.6</c:v>
                </c:pt>
                <c:pt idx="172">
                  <c:v>41.7</c:v>
                </c:pt>
                <c:pt idx="173">
                  <c:v>41.6</c:v>
                </c:pt>
                <c:pt idx="174">
                  <c:v>41.6</c:v>
                </c:pt>
                <c:pt idx="175">
                  <c:v>41.7</c:v>
                </c:pt>
                <c:pt idx="176">
                  <c:v>41.6</c:v>
                </c:pt>
                <c:pt idx="177">
                  <c:v>41.6</c:v>
                </c:pt>
                <c:pt idx="178">
                  <c:v>41.6</c:v>
                </c:pt>
                <c:pt idx="179">
                  <c:v>41.6</c:v>
                </c:pt>
                <c:pt idx="180">
                  <c:v>41.6</c:v>
                </c:pt>
                <c:pt idx="181">
                  <c:v>41.6</c:v>
                </c:pt>
                <c:pt idx="182">
                  <c:v>41.6</c:v>
                </c:pt>
                <c:pt idx="183">
                  <c:v>41.6</c:v>
                </c:pt>
                <c:pt idx="184">
                  <c:v>41.6</c:v>
                </c:pt>
                <c:pt idx="185">
                  <c:v>41.6</c:v>
                </c:pt>
                <c:pt idx="186">
                  <c:v>41.6</c:v>
                </c:pt>
                <c:pt idx="187">
                  <c:v>41.6</c:v>
                </c:pt>
                <c:pt idx="188">
                  <c:v>41.6</c:v>
                </c:pt>
                <c:pt idx="189">
                  <c:v>41.6</c:v>
                </c:pt>
                <c:pt idx="190">
                  <c:v>41.6</c:v>
                </c:pt>
                <c:pt idx="191">
                  <c:v>41.6</c:v>
                </c:pt>
                <c:pt idx="192">
                  <c:v>41.6</c:v>
                </c:pt>
                <c:pt idx="193">
                  <c:v>41.6</c:v>
                </c:pt>
                <c:pt idx="194">
                  <c:v>41.6</c:v>
                </c:pt>
                <c:pt idx="195">
                  <c:v>41.6</c:v>
                </c:pt>
                <c:pt idx="196">
                  <c:v>41.6</c:v>
                </c:pt>
                <c:pt idx="197">
                  <c:v>41.6</c:v>
                </c:pt>
                <c:pt idx="198">
                  <c:v>41.6</c:v>
                </c:pt>
                <c:pt idx="199">
                  <c:v>41.6</c:v>
                </c:pt>
                <c:pt idx="200">
                  <c:v>41.6</c:v>
                </c:pt>
                <c:pt idx="201">
                  <c:v>41.5</c:v>
                </c:pt>
                <c:pt idx="202">
                  <c:v>41.6</c:v>
                </c:pt>
                <c:pt idx="203">
                  <c:v>41.5</c:v>
                </c:pt>
                <c:pt idx="204">
                  <c:v>41.5</c:v>
                </c:pt>
                <c:pt idx="205">
                  <c:v>41.5</c:v>
                </c:pt>
                <c:pt idx="206">
                  <c:v>41.5</c:v>
                </c:pt>
                <c:pt idx="207">
                  <c:v>41.5</c:v>
                </c:pt>
                <c:pt idx="208">
                  <c:v>41.5</c:v>
                </c:pt>
                <c:pt idx="209">
                  <c:v>41.5</c:v>
                </c:pt>
                <c:pt idx="210">
                  <c:v>41.5</c:v>
                </c:pt>
                <c:pt idx="211">
                  <c:v>41.5</c:v>
                </c:pt>
                <c:pt idx="212">
                  <c:v>41.5</c:v>
                </c:pt>
                <c:pt idx="213">
                  <c:v>41.5</c:v>
                </c:pt>
                <c:pt idx="214">
                  <c:v>41.5</c:v>
                </c:pt>
                <c:pt idx="215">
                  <c:v>41.5</c:v>
                </c:pt>
                <c:pt idx="216">
                  <c:v>41.5</c:v>
                </c:pt>
                <c:pt idx="217">
                  <c:v>41.5</c:v>
                </c:pt>
                <c:pt idx="218">
                  <c:v>41.5</c:v>
                </c:pt>
                <c:pt idx="219">
                  <c:v>41.5</c:v>
                </c:pt>
                <c:pt idx="220">
                  <c:v>41.5</c:v>
                </c:pt>
                <c:pt idx="221">
                  <c:v>41.5</c:v>
                </c:pt>
                <c:pt idx="222">
                  <c:v>41.5</c:v>
                </c:pt>
                <c:pt idx="223">
                  <c:v>41.5</c:v>
                </c:pt>
                <c:pt idx="224">
                  <c:v>41.5</c:v>
                </c:pt>
                <c:pt idx="225">
                  <c:v>41.5</c:v>
                </c:pt>
                <c:pt idx="226">
                  <c:v>41.5</c:v>
                </c:pt>
                <c:pt idx="227">
                  <c:v>41.5</c:v>
                </c:pt>
                <c:pt idx="228">
                  <c:v>41.5</c:v>
                </c:pt>
                <c:pt idx="229">
                  <c:v>41.5</c:v>
                </c:pt>
                <c:pt idx="230">
                  <c:v>41.5</c:v>
                </c:pt>
                <c:pt idx="231">
                  <c:v>41.5</c:v>
                </c:pt>
                <c:pt idx="232">
                  <c:v>41.5</c:v>
                </c:pt>
                <c:pt idx="233">
                  <c:v>41.5</c:v>
                </c:pt>
                <c:pt idx="234">
                  <c:v>41.5</c:v>
                </c:pt>
                <c:pt idx="235">
                  <c:v>41.5</c:v>
                </c:pt>
                <c:pt idx="236">
                  <c:v>41.5</c:v>
                </c:pt>
                <c:pt idx="237">
                  <c:v>41.4</c:v>
                </c:pt>
                <c:pt idx="238">
                  <c:v>41.4</c:v>
                </c:pt>
                <c:pt idx="239">
                  <c:v>41.5</c:v>
                </c:pt>
                <c:pt idx="240">
                  <c:v>41.4</c:v>
                </c:pt>
                <c:pt idx="241">
                  <c:v>41.4</c:v>
                </c:pt>
                <c:pt idx="242">
                  <c:v>41.4</c:v>
                </c:pt>
                <c:pt idx="243">
                  <c:v>41.4</c:v>
                </c:pt>
                <c:pt idx="244">
                  <c:v>41.4</c:v>
                </c:pt>
                <c:pt idx="245">
                  <c:v>41.4</c:v>
                </c:pt>
                <c:pt idx="246">
                  <c:v>41.4</c:v>
                </c:pt>
                <c:pt idx="247">
                  <c:v>41.4</c:v>
                </c:pt>
                <c:pt idx="248">
                  <c:v>41.4</c:v>
                </c:pt>
                <c:pt idx="249">
                  <c:v>41.4</c:v>
                </c:pt>
                <c:pt idx="250">
                  <c:v>41.4</c:v>
                </c:pt>
                <c:pt idx="251">
                  <c:v>41.4</c:v>
                </c:pt>
                <c:pt idx="252">
                  <c:v>41.4</c:v>
                </c:pt>
                <c:pt idx="253">
                  <c:v>41.4</c:v>
                </c:pt>
                <c:pt idx="254">
                  <c:v>41.4</c:v>
                </c:pt>
                <c:pt idx="255">
                  <c:v>41.4</c:v>
                </c:pt>
                <c:pt idx="256">
                  <c:v>41.4</c:v>
                </c:pt>
                <c:pt idx="257">
                  <c:v>41.4</c:v>
                </c:pt>
                <c:pt idx="258">
                  <c:v>41.4</c:v>
                </c:pt>
                <c:pt idx="259">
                  <c:v>41.4</c:v>
                </c:pt>
                <c:pt idx="260">
                  <c:v>41.4</c:v>
                </c:pt>
                <c:pt idx="261">
                  <c:v>41.4</c:v>
                </c:pt>
                <c:pt idx="262">
                  <c:v>41.4</c:v>
                </c:pt>
                <c:pt idx="263">
                  <c:v>41.4</c:v>
                </c:pt>
                <c:pt idx="264">
                  <c:v>41.4</c:v>
                </c:pt>
                <c:pt idx="265">
                  <c:v>41.4</c:v>
                </c:pt>
                <c:pt idx="266">
                  <c:v>41.4</c:v>
                </c:pt>
                <c:pt idx="267">
                  <c:v>41.4</c:v>
                </c:pt>
                <c:pt idx="268">
                  <c:v>41.4</c:v>
                </c:pt>
                <c:pt idx="269">
                  <c:v>41.4</c:v>
                </c:pt>
                <c:pt idx="270">
                  <c:v>41.4</c:v>
                </c:pt>
                <c:pt idx="271">
                  <c:v>41.4</c:v>
                </c:pt>
                <c:pt idx="272">
                  <c:v>41.4</c:v>
                </c:pt>
                <c:pt idx="273">
                  <c:v>41.3</c:v>
                </c:pt>
                <c:pt idx="274">
                  <c:v>41.3</c:v>
                </c:pt>
                <c:pt idx="275">
                  <c:v>41.3</c:v>
                </c:pt>
                <c:pt idx="276">
                  <c:v>41.3</c:v>
                </c:pt>
                <c:pt idx="277">
                  <c:v>41.3</c:v>
                </c:pt>
                <c:pt idx="278">
                  <c:v>41.3</c:v>
                </c:pt>
                <c:pt idx="279">
                  <c:v>41.3</c:v>
                </c:pt>
                <c:pt idx="280">
                  <c:v>41.3</c:v>
                </c:pt>
                <c:pt idx="281">
                  <c:v>41.3</c:v>
                </c:pt>
                <c:pt idx="282">
                  <c:v>41.3</c:v>
                </c:pt>
                <c:pt idx="283">
                  <c:v>41.3</c:v>
                </c:pt>
                <c:pt idx="284">
                  <c:v>41.3</c:v>
                </c:pt>
                <c:pt idx="285">
                  <c:v>41.3</c:v>
                </c:pt>
                <c:pt idx="286">
                  <c:v>41.3</c:v>
                </c:pt>
                <c:pt idx="287">
                  <c:v>41.3</c:v>
                </c:pt>
                <c:pt idx="288">
                  <c:v>41.3</c:v>
                </c:pt>
                <c:pt idx="289">
                  <c:v>41.3</c:v>
                </c:pt>
                <c:pt idx="290">
                  <c:v>41.3</c:v>
                </c:pt>
                <c:pt idx="291">
                  <c:v>41.3</c:v>
                </c:pt>
                <c:pt idx="292">
                  <c:v>41.3</c:v>
                </c:pt>
                <c:pt idx="293">
                  <c:v>41.3</c:v>
                </c:pt>
                <c:pt idx="294">
                  <c:v>41.3</c:v>
                </c:pt>
                <c:pt idx="295">
                  <c:v>41.3</c:v>
                </c:pt>
                <c:pt idx="296">
                  <c:v>41.3</c:v>
                </c:pt>
                <c:pt idx="297">
                  <c:v>41.3</c:v>
                </c:pt>
                <c:pt idx="298">
                  <c:v>41.3</c:v>
                </c:pt>
                <c:pt idx="299">
                  <c:v>41.3</c:v>
                </c:pt>
                <c:pt idx="300">
                  <c:v>41.3</c:v>
                </c:pt>
                <c:pt idx="301">
                  <c:v>41.3</c:v>
                </c:pt>
                <c:pt idx="302">
                  <c:v>41.3</c:v>
                </c:pt>
                <c:pt idx="303">
                  <c:v>41.3</c:v>
                </c:pt>
                <c:pt idx="304">
                  <c:v>41.3</c:v>
                </c:pt>
                <c:pt idx="305">
                  <c:v>41.3</c:v>
                </c:pt>
                <c:pt idx="306">
                  <c:v>41.3</c:v>
                </c:pt>
                <c:pt idx="307">
                  <c:v>41.3</c:v>
                </c:pt>
                <c:pt idx="308">
                  <c:v>41.3</c:v>
                </c:pt>
                <c:pt idx="309">
                  <c:v>41.3</c:v>
                </c:pt>
                <c:pt idx="310">
                  <c:v>41.3</c:v>
                </c:pt>
                <c:pt idx="311">
                  <c:v>41.3</c:v>
                </c:pt>
                <c:pt idx="312">
                  <c:v>41.3</c:v>
                </c:pt>
                <c:pt idx="313">
                  <c:v>41.3</c:v>
                </c:pt>
                <c:pt idx="314">
                  <c:v>41.3</c:v>
                </c:pt>
                <c:pt idx="315">
                  <c:v>41.3</c:v>
                </c:pt>
                <c:pt idx="316">
                  <c:v>41.3</c:v>
                </c:pt>
                <c:pt idx="317">
                  <c:v>41.3</c:v>
                </c:pt>
                <c:pt idx="318">
                  <c:v>41.3</c:v>
                </c:pt>
                <c:pt idx="319">
                  <c:v>41.3</c:v>
                </c:pt>
                <c:pt idx="320">
                  <c:v>41.3</c:v>
                </c:pt>
                <c:pt idx="321">
                  <c:v>41.3</c:v>
                </c:pt>
                <c:pt idx="322">
                  <c:v>41.2</c:v>
                </c:pt>
                <c:pt idx="323">
                  <c:v>41.3</c:v>
                </c:pt>
                <c:pt idx="324">
                  <c:v>41.2</c:v>
                </c:pt>
                <c:pt idx="325">
                  <c:v>41.2</c:v>
                </c:pt>
                <c:pt idx="326">
                  <c:v>41.3</c:v>
                </c:pt>
                <c:pt idx="327">
                  <c:v>41.3</c:v>
                </c:pt>
                <c:pt idx="328">
                  <c:v>41.2</c:v>
                </c:pt>
                <c:pt idx="329">
                  <c:v>41.2</c:v>
                </c:pt>
                <c:pt idx="330">
                  <c:v>41.3</c:v>
                </c:pt>
                <c:pt idx="331">
                  <c:v>41.3</c:v>
                </c:pt>
                <c:pt idx="332">
                  <c:v>41.2</c:v>
                </c:pt>
                <c:pt idx="333">
                  <c:v>41.3</c:v>
                </c:pt>
                <c:pt idx="334">
                  <c:v>41.3</c:v>
                </c:pt>
                <c:pt idx="335">
                  <c:v>41.2</c:v>
                </c:pt>
                <c:pt idx="336">
                  <c:v>41.2</c:v>
                </c:pt>
                <c:pt idx="337">
                  <c:v>41.2</c:v>
                </c:pt>
                <c:pt idx="338">
                  <c:v>41.2</c:v>
                </c:pt>
                <c:pt idx="339">
                  <c:v>41.2</c:v>
                </c:pt>
                <c:pt idx="340">
                  <c:v>41.3</c:v>
                </c:pt>
                <c:pt idx="341">
                  <c:v>41.2</c:v>
                </c:pt>
                <c:pt idx="342">
                  <c:v>41.3</c:v>
                </c:pt>
                <c:pt idx="343">
                  <c:v>41.2</c:v>
                </c:pt>
                <c:pt idx="344">
                  <c:v>41.2</c:v>
                </c:pt>
                <c:pt idx="345">
                  <c:v>41.2</c:v>
                </c:pt>
                <c:pt idx="346">
                  <c:v>41.2</c:v>
                </c:pt>
                <c:pt idx="347">
                  <c:v>41.2</c:v>
                </c:pt>
                <c:pt idx="348">
                  <c:v>41.2</c:v>
                </c:pt>
                <c:pt idx="349">
                  <c:v>41.2</c:v>
                </c:pt>
                <c:pt idx="350">
                  <c:v>41.2</c:v>
                </c:pt>
                <c:pt idx="351">
                  <c:v>41.2</c:v>
                </c:pt>
                <c:pt idx="352">
                  <c:v>41.2</c:v>
                </c:pt>
                <c:pt idx="353">
                  <c:v>41.2</c:v>
                </c:pt>
                <c:pt idx="354">
                  <c:v>41.2</c:v>
                </c:pt>
                <c:pt idx="355">
                  <c:v>41.2</c:v>
                </c:pt>
                <c:pt idx="356">
                  <c:v>41.2</c:v>
                </c:pt>
                <c:pt idx="357">
                  <c:v>41.2</c:v>
                </c:pt>
                <c:pt idx="358">
                  <c:v>41.2</c:v>
                </c:pt>
                <c:pt idx="359">
                  <c:v>41.2</c:v>
                </c:pt>
                <c:pt idx="360">
                  <c:v>41.2</c:v>
                </c:pt>
                <c:pt idx="361">
                  <c:v>41.2</c:v>
                </c:pt>
                <c:pt idx="362">
                  <c:v>41.2</c:v>
                </c:pt>
                <c:pt idx="363">
                  <c:v>41.2</c:v>
                </c:pt>
                <c:pt idx="364">
                  <c:v>41.2</c:v>
                </c:pt>
                <c:pt idx="365">
                  <c:v>41.2</c:v>
                </c:pt>
                <c:pt idx="366">
                  <c:v>41.2</c:v>
                </c:pt>
                <c:pt idx="367">
                  <c:v>41.2</c:v>
                </c:pt>
                <c:pt idx="368">
                  <c:v>41.2</c:v>
                </c:pt>
                <c:pt idx="369">
                  <c:v>41.2</c:v>
                </c:pt>
                <c:pt idx="370">
                  <c:v>41.2</c:v>
                </c:pt>
                <c:pt idx="371">
                  <c:v>41.2</c:v>
                </c:pt>
                <c:pt idx="372">
                  <c:v>41.2</c:v>
                </c:pt>
                <c:pt idx="373">
                  <c:v>41.2</c:v>
                </c:pt>
                <c:pt idx="374">
                  <c:v>41.2</c:v>
                </c:pt>
                <c:pt idx="375">
                  <c:v>41.2</c:v>
                </c:pt>
                <c:pt idx="376">
                  <c:v>41.2</c:v>
                </c:pt>
                <c:pt idx="377">
                  <c:v>41.2</c:v>
                </c:pt>
                <c:pt idx="378">
                  <c:v>41.2</c:v>
                </c:pt>
                <c:pt idx="379">
                  <c:v>41.2</c:v>
                </c:pt>
                <c:pt idx="380">
                  <c:v>41.2</c:v>
                </c:pt>
                <c:pt idx="381">
                  <c:v>41.2</c:v>
                </c:pt>
                <c:pt idx="382">
                  <c:v>41.2</c:v>
                </c:pt>
                <c:pt idx="383">
                  <c:v>41.2</c:v>
                </c:pt>
                <c:pt idx="384">
                  <c:v>41.2</c:v>
                </c:pt>
                <c:pt idx="385">
                  <c:v>41.2</c:v>
                </c:pt>
                <c:pt idx="386">
                  <c:v>41.1</c:v>
                </c:pt>
                <c:pt idx="387">
                  <c:v>41.2</c:v>
                </c:pt>
                <c:pt idx="388">
                  <c:v>41.1</c:v>
                </c:pt>
                <c:pt idx="389">
                  <c:v>41.2</c:v>
                </c:pt>
                <c:pt idx="390">
                  <c:v>41.2</c:v>
                </c:pt>
                <c:pt idx="391">
                  <c:v>41.1</c:v>
                </c:pt>
                <c:pt idx="392">
                  <c:v>41.1</c:v>
                </c:pt>
                <c:pt idx="393">
                  <c:v>41.1</c:v>
                </c:pt>
                <c:pt idx="394">
                  <c:v>41.2</c:v>
                </c:pt>
                <c:pt idx="395">
                  <c:v>41.1</c:v>
                </c:pt>
                <c:pt idx="396">
                  <c:v>41.1</c:v>
                </c:pt>
                <c:pt idx="397">
                  <c:v>41.1</c:v>
                </c:pt>
                <c:pt idx="398">
                  <c:v>41.1</c:v>
                </c:pt>
                <c:pt idx="399">
                  <c:v>41.1</c:v>
                </c:pt>
                <c:pt idx="400">
                  <c:v>41.1</c:v>
                </c:pt>
                <c:pt idx="401">
                  <c:v>41.1</c:v>
                </c:pt>
                <c:pt idx="402">
                  <c:v>41.1</c:v>
                </c:pt>
                <c:pt idx="403">
                  <c:v>41.1</c:v>
                </c:pt>
                <c:pt idx="404">
                  <c:v>41.1</c:v>
                </c:pt>
                <c:pt idx="405">
                  <c:v>41.1</c:v>
                </c:pt>
                <c:pt idx="406">
                  <c:v>41.1</c:v>
                </c:pt>
                <c:pt idx="407">
                  <c:v>41.1</c:v>
                </c:pt>
                <c:pt idx="408">
                  <c:v>41.1</c:v>
                </c:pt>
                <c:pt idx="409">
                  <c:v>41.1</c:v>
                </c:pt>
                <c:pt idx="410">
                  <c:v>41.1</c:v>
                </c:pt>
                <c:pt idx="411">
                  <c:v>41.1</c:v>
                </c:pt>
                <c:pt idx="412">
                  <c:v>41.1</c:v>
                </c:pt>
                <c:pt idx="413">
                  <c:v>41.1</c:v>
                </c:pt>
                <c:pt idx="414">
                  <c:v>41.1</c:v>
                </c:pt>
                <c:pt idx="415">
                  <c:v>41.1</c:v>
                </c:pt>
                <c:pt idx="416">
                  <c:v>41.1</c:v>
                </c:pt>
                <c:pt idx="417">
                  <c:v>41.1</c:v>
                </c:pt>
                <c:pt idx="418">
                  <c:v>41.1</c:v>
                </c:pt>
                <c:pt idx="419">
                  <c:v>41.1</c:v>
                </c:pt>
                <c:pt idx="420">
                  <c:v>41.1</c:v>
                </c:pt>
                <c:pt idx="421">
                  <c:v>41.1</c:v>
                </c:pt>
                <c:pt idx="422">
                  <c:v>41.1</c:v>
                </c:pt>
                <c:pt idx="423">
                  <c:v>41.1</c:v>
                </c:pt>
                <c:pt idx="424">
                  <c:v>41.1</c:v>
                </c:pt>
                <c:pt idx="425">
                  <c:v>41.1</c:v>
                </c:pt>
                <c:pt idx="426">
                  <c:v>41.1</c:v>
                </c:pt>
                <c:pt idx="427">
                  <c:v>41</c:v>
                </c:pt>
                <c:pt idx="428">
                  <c:v>40.799999999999997</c:v>
                </c:pt>
                <c:pt idx="429">
                  <c:v>40.6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-7.6</c:v>
                      </c:pt>
                      <c:pt idx="4">
                        <c:v>-7.6</c:v>
                      </c:pt>
                      <c:pt idx="5">
                        <c:v>-7.6</c:v>
                      </c:pt>
                      <c:pt idx="6">
                        <c:v>-7.6</c:v>
                      </c:pt>
                      <c:pt idx="7">
                        <c:v>-7.6</c:v>
                      </c:pt>
                      <c:pt idx="8">
                        <c:v>-7.6</c:v>
                      </c:pt>
                      <c:pt idx="9">
                        <c:v>-7.6</c:v>
                      </c:pt>
                      <c:pt idx="10">
                        <c:v>-7.6</c:v>
                      </c:pt>
                      <c:pt idx="11">
                        <c:v>-7.6</c:v>
                      </c:pt>
                      <c:pt idx="12">
                        <c:v>-7.6</c:v>
                      </c:pt>
                      <c:pt idx="13">
                        <c:v>-7.6</c:v>
                      </c:pt>
                      <c:pt idx="14">
                        <c:v>-7.6</c:v>
                      </c:pt>
                      <c:pt idx="15">
                        <c:v>-7.6</c:v>
                      </c:pt>
                      <c:pt idx="16">
                        <c:v>-7.6</c:v>
                      </c:pt>
                      <c:pt idx="17">
                        <c:v>-7.6</c:v>
                      </c:pt>
                      <c:pt idx="18">
                        <c:v>-7.6</c:v>
                      </c:pt>
                      <c:pt idx="19">
                        <c:v>-7.6</c:v>
                      </c:pt>
                      <c:pt idx="20">
                        <c:v>-7.6</c:v>
                      </c:pt>
                      <c:pt idx="21">
                        <c:v>-7.6</c:v>
                      </c:pt>
                      <c:pt idx="22">
                        <c:v>-7.6</c:v>
                      </c:pt>
                      <c:pt idx="23">
                        <c:v>-7.6</c:v>
                      </c:pt>
                      <c:pt idx="24">
                        <c:v>-7.6</c:v>
                      </c:pt>
                      <c:pt idx="25">
                        <c:v>-7.6</c:v>
                      </c:pt>
                      <c:pt idx="26">
                        <c:v>-7.6</c:v>
                      </c:pt>
                      <c:pt idx="27">
                        <c:v>-7.6</c:v>
                      </c:pt>
                      <c:pt idx="28">
                        <c:v>-7.6</c:v>
                      </c:pt>
                      <c:pt idx="29">
                        <c:v>-7.6</c:v>
                      </c:pt>
                      <c:pt idx="30">
                        <c:v>-7.6</c:v>
                      </c:pt>
                      <c:pt idx="31">
                        <c:v>-7.6</c:v>
                      </c:pt>
                      <c:pt idx="32">
                        <c:v>-7.6</c:v>
                      </c:pt>
                      <c:pt idx="33">
                        <c:v>-7.6</c:v>
                      </c:pt>
                      <c:pt idx="34">
                        <c:v>-7.6</c:v>
                      </c:pt>
                      <c:pt idx="35">
                        <c:v>-7.6</c:v>
                      </c:pt>
                      <c:pt idx="36">
                        <c:v>-7.6</c:v>
                      </c:pt>
                      <c:pt idx="37">
                        <c:v>-7.6</c:v>
                      </c:pt>
                      <c:pt idx="38">
                        <c:v>-7.6</c:v>
                      </c:pt>
                      <c:pt idx="39">
                        <c:v>-7.6</c:v>
                      </c:pt>
                      <c:pt idx="40">
                        <c:v>-7.6</c:v>
                      </c:pt>
                      <c:pt idx="41">
                        <c:v>-7.6</c:v>
                      </c:pt>
                      <c:pt idx="42">
                        <c:v>-7.6</c:v>
                      </c:pt>
                      <c:pt idx="43">
                        <c:v>-7.6</c:v>
                      </c:pt>
                      <c:pt idx="44">
                        <c:v>-7.5</c:v>
                      </c:pt>
                      <c:pt idx="45">
                        <c:v>-7.6</c:v>
                      </c:pt>
                      <c:pt idx="46">
                        <c:v>-7.6</c:v>
                      </c:pt>
                      <c:pt idx="47">
                        <c:v>-7.6</c:v>
                      </c:pt>
                      <c:pt idx="48">
                        <c:v>-7.5</c:v>
                      </c:pt>
                      <c:pt idx="49">
                        <c:v>-7.6</c:v>
                      </c:pt>
                      <c:pt idx="50">
                        <c:v>-7.6</c:v>
                      </c:pt>
                      <c:pt idx="51">
                        <c:v>-7.6</c:v>
                      </c:pt>
                      <c:pt idx="52">
                        <c:v>-7.6</c:v>
                      </c:pt>
                      <c:pt idx="53">
                        <c:v>-7.6</c:v>
                      </c:pt>
                      <c:pt idx="54">
                        <c:v>-7.6</c:v>
                      </c:pt>
                      <c:pt idx="55">
                        <c:v>-7.6</c:v>
                      </c:pt>
                      <c:pt idx="56">
                        <c:v>-7.6</c:v>
                      </c:pt>
                      <c:pt idx="57">
                        <c:v>-7.6</c:v>
                      </c:pt>
                      <c:pt idx="58">
                        <c:v>-7.6</c:v>
                      </c:pt>
                      <c:pt idx="59">
                        <c:v>-7.6</c:v>
                      </c:pt>
                      <c:pt idx="60">
                        <c:v>-7.6</c:v>
                      </c:pt>
                      <c:pt idx="61">
                        <c:v>-7.6</c:v>
                      </c:pt>
                      <c:pt idx="62">
                        <c:v>-7.6</c:v>
                      </c:pt>
                      <c:pt idx="63">
                        <c:v>-7.6</c:v>
                      </c:pt>
                      <c:pt idx="64">
                        <c:v>-7.6</c:v>
                      </c:pt>
                      <c:pt idx="65">
                        <c:v>-7.6</c:v>
                      </c:pt>
                      <c:pt idx="66">
                        <c:v>-7.6</c:v>
                      </c:pt>
                      <c:pt idx="67">
                        <c:v>-7.6</c:v>
                      </c:pt>
                      <c:pt idx="68">
                        <c:v>-7.6</c:v>
                      </c:pt>
                      <c:pt idx="69">
                        <c:v>-7.6</c:v>
                      </c:pt>
                      <c:pt idx="70">
                        <c:v>-7.7</c:v>
                      </c:pt>
                      <c:pt idx="71">
                        <c:v>-7.6</c:v>
                      </c:pt>
                      <c:pt idx="72">
                        <c:v>-7.6</c:v>
                      </c:pt>
                      <c:pt idx="73">
                        <c:v>-7.7</c:v>
                      </c:pt>
                      <c:pt idx="74">
                        <c:v>-7.7</c:v>
                      </c:pt>
                      <c:pt idx="75">
                        <c:v>-7.8</c:v>
                      </c:pt>
                      <c:pt idx="76">
                        <c:v>-7.8</c:v>
                      </c:pt>
                      <c:pt idx="77">
                        <c:v>-7.8</c:v>
                      </c:pt>
                      <c:pt idx="78">
                        <c:v>-7.8</c:v>
                      </c:pt>
                      <c:pt idx="79">
                        <c:v>-7.8</c:v>
                      </c:pt>
                      <c:pt idx="80">
                        <c:v>-7.8</c:v>
                      </c:pt>
                      <c:pt idx="81">
                        <c:v>-7.9</c:v>
                      </c:pt>
                      <c:pt idx="82">
                        <c:v>-7.8</c:v>
                      </c:pt>
                      <c:pt idx="83">
                        <c:v>-7.9</c:v>
                      </c:pt>
                      <c:pt idx="84">
                        <c:v>-7.8</c:v>
                      </c:pt>
                      <c:pt idx="85">
                        <c:v>-7.9</c:v>
                      </c:pt>
                      <c:pt idx="86">
                        <c:v>-7.9</c:v>
                      </c:pt>
                      <c:pt idx="87">
                        <c:v>-7.9</c:v>
                      </c:pt>
                      <c:pt idx="88">
                        <c:v>-7.9</c:v>
                      </c:pt>
                      <c:pt idx="89">
                        <c:v>-7.9</c:v>
                      </c:pt>
                      <c:pt idx="90">
                        <c:v>-7.9</c:v>
                      </c:pt>
                      <c:pt idx="91">
                        <c:v>-7.9</c:v>
                      </c:pt>
                      <c:pt idx="92">
                        <c:v>-7.9</c:v>
                      </c:pt>
                      <c:pt idx="93">
                        <c:v>-7.9</c:v>
                      </c:pt>
                      <c:pt idx="94">
                        <c:v>-7.9</c:v>
                      </c:pt>
                      <c:pt idx="95">
                        <c:v>-7.9</c:v>
                      </c:pt>
                      <c:pt idx="96">
                        <c:v>-7.9</c:v>
                      </c:pt>
                      <c:pt idx="97">
                        <c:v>-7.9</c:v>
                      </c:pt>
                      <c:pt idx="98">
                        <c:v>-7.9</c:v>
                      </c:pt>
                      <c:pt idx="99">
                        <c:v>-7.9</c:v>
                      </c:pt>
                      <c:pt idx="100">
                        <c:v>-7.9</c:v>
                      </c:pt>
                      <c:pt idx="101">
                        <c:v>-7.9</c:v>
                      </c:pt>
                      <c:pt idx="102">
                        <c:v>-7.9</c:v>
                      </c:pt>
                      <c:pt idx="103">
                        <c:v>-7.9</c:v>
                      </c:pt>
                      <c:pt idx="104">
                        <c:v>-7.9</c:v>
                      </c:pt>
                      <c:pt idx="105">
                        <c:v>-7.9</c:v>
                      </c:pt>
                      <c:pt idx="106">
                        <c:v>-7.9</c:v>
                      </c:pt>
                      <c:pt idx="107">
                        <c:v>-7.9</c:v>
                      </c:pt>
                      <c:pt idx="108">
                        <c:v>-7.8</c:v>
                      </c:pt>
                      <c:pt idx="109">
                        <c:v>-7.9</c:v>
                      </c:pt>
                      <c:pt idx="110">
                        <c:v>-7.8</c:v>
                      </c:pt>
                      <c:pt idx="111">
                        <c:v>-7.8</c:v>
                      </c:pt>
                      <c:pt idx="112">
                        <c:v>-7.7</c:v>
                      </c:pt>
                      <c:pt idx="113">
                        <c:v>-7.7</c:v>
                      </c:pt>
                      <c:pt idx="114">
                        <c:v>-7.6</c:v>
                      </c:pt>
                      <c:pt idx="115">
                        <c:v>-7.6</c:v>
                      </c:pt>
                      <c:pt idx="116">
                        <c:v>-7.6</c:v>
                      </c:pt>
                      <c:pt idx="117">
                        <c:v>-7.6</c:v>
                      </c:pt>
                      <c:pt idx="118">
                        <c:v>-7.6</c:v>
                      </c:pt>
                      <c:pt idx="119">
                        <c:v>-7.6</c:v>
                      </c:pt>
                      <c:pt idx="120">
                        <c:v>-7.6</c:v>
                      </c:pt>
                      <c:pt idx="121">
                        <c:v>-7.6</c:v>
                      </c:pt>
                      <c:pt idx="122">
                        <c:v>-7.6</c:v>
                      </c:pt>
                      <c:pt idx="123">
                        <c:v>-7.6</c:v>
                      </c:pt>
                      <c:pt idx="124">
                        <c:v>-7.6</c:v>
                      </c:pt>
                      <c:pt idx="125">
                        <c:v>-7.6</c:v>
                      </c:pt>
                      <c:pt idx="126">
                        <c:v>-7.6</c:v>
                      </c:pt>
                      <c:pt idx="127">
                        <c:v>-7.6</c:v>
                      </c:pt>
                      <c:pt idx="128">
                        <c:v>-7.6</c:v>
                      </c:pt>
                      <c:pt idx="129">
                        <c:v>-7.6</c:v>
                      </c:pt>
                      <c:pt idx="130">
                        <c:v>-7.6</c:v>
                      </c:pt>
                      <c:pt idx="131">
                        <c:v>-7.7</c:v>
                      </c:pt>
                      <c:pt idx="132">
                        <c:v>-7.7</c:v>
                      </c:pt>
                      <c:pt idx="133">
                        <c:v>-7.7</c:v>
                      </c:pt>
                      <c:pt idx="134">
                        <c:v>-7.7</c:v>
                      </c:pt>
                      <c:pt idx="135">
                        <c:v>-7.8</c:v>
                      </c:pt>
                      <c:pt idx="136">
                        <c:v>-7.8</c:v>
                      </c:pt>
                      <c:pt idx="137">
                        <c:v>-7.9</c:v>
                      </c:pt>
                      <c:pt idx="138">
                        <c:v>-7.9</c:v>
                      </c:pt>
                      <c:pt idx="139">
                        <c:v>-7.9</c:v>
                      </c:pt>
                      <c:pt idx="140">
                        <c:v>-7.9</c:v>
                      </c:pt>
                      <c:pt idx="141">
                        <c:v>-7.9</c:v>
                      </c:pt>
                      <c:pt idx="142">
                        <c:v>-7.9</c:v>
                      </c:pt>
                      <c:pt idx="143">
                        <c:v>-7.9</c:v>
                      </c:pt>
                      <c:pt idx="144">
                        <c:v>-7.9</c:v>
                      </c:pt>
                      <c:pt idx="145">
                        <c:v>-7.9</c:v>
                      </c:pt>
                      <c:pt idx="146">
                        <c:v>-7.9</c:v>
                      </c:pt>
                      <c:pt idx="147">
                        <c:v>-7.9</c:v>
                      </c:pt>
                      <c:pt idx="148">
                        <c:v>-7.9</c:v>
                      </c:pt>
                      <c:pt idx="149">
                        <c:v>-7.9</c:v>
                      </c:pt>
                      <c:pt idx="150">
                        <c:v>-7.9</c:v>
                      </c:pt>
                      <c:pt idx="151">
                        <c:v>-7.9</c:v>
                      </c:pt>
                      <c:pt idx="152">
                        <c:v>-7.9</c:v>
                      </c:pt>
                      <c:pt idx="153">
                        <c:v>-8</c:v>
                      </c:pt>
                      <c:pt idx="154">
                        <c:v>-7.9</c:v>
                      </c:pt>
                      <c:pt idx="155">
                        <c:v>-7.9</c:v>
                      </c:pt>
                      <c:pt idx="156">
                        <c:v>-8</c:v>
                      </c:pt>
                      <c:pt idx="157">
                        <c:v>-8</c:v>
                      </c:pt>
                      <c:pt idx="158">
                        <c:v>-8</c:v>
                      </c:pt>
                      <c:pt idx="159">
                        <c:v>-8</c:v>
                      </c:pt>
                      <c:pt idx="160">
                        <c:v>-8</c:v>
                      </c:pt>
                      <c:pt idx="161">
                        <c:v>-8</c:v>
                      </c:pt>
                      <c:pt idx="162">
                        <c:v>-8</c:v>
                      </c:pt>
                      <c:pt idx="163">
                        <c:v>-8</c:v>
                      </c:pt>
                      <c:pt idx="164">
                        <c:v>-8</c:v>
                      </c:pt>
                      <c:pt idx="165">
                        <c:v>-8</c:v>
                      </c:pt>
                      <c:pt idx="166">
                        <c:v>-8</c:v>
                      </c:pt>
                      <c:pt idx="167">
                        <c:v>-8</c:v>
                      </c:pt>
                      <c:pt idx="168">
                        <c:v>-8.1</c:v>
                      </c:pt>
                      <c:pt idx="169">
                        <c:v>-8</c:v>
                      </c:pt>
                      <c:pt idx="170">
                        <c:v>-8</c:v>
                      </c:pt>
                      <c:pt idx="171">
                        <c:v>-8.1</c:v>
                      </c:pt>
                      <c:pt idx="172">
                        <c:v>-8</c:v>
                      </c:pt>
                      <c:pt idx="173">
                        <c:v>-8.1</c:v>
                      </c:pt>
                      <c:pt idx="174">
                        <c:v>-8.1</c:v>
                      </c:pt>
                      <c:pt idx="175">
                        <c:v>-8</c:v>
                      </c:pt>
                      <c:pt idx="176">
                        <c:v>-8.1</c:v>
                      </c:pt>
                      <c:pt idx="177">
                        <c:v>-8.1</c:v>
                      </c:pt>
                      <c:pt idx="178">
                        <c:v>-8</c:v>
                      </c:pt>
                      <c:pt idx="179">
                        <c:v>-8.1</c:v>
                      </c:pt>
                      <c:pt idx="180">
                        <c:v>-8</c:v>
                      </c:pt>
                      <c:pt idx="181">
                        <c:v>-8</c:v>
                      </c:pt>
                      <c:pt idx="182">
                        <c:v>-8</c:v>
                      </c:pt>
                      <c:pt idx="183">
                        <c:v>-8</c:v>
                      </c:pt>
                      <c:pt idx="184">
                        <c:v>-8</c:v>
                      </c:pt>
                      <c:pt idx="185">
                        <c:v>-8</c:v>
                      </c:pt>
                      <c:pt idx="186">
                        <c:v>-8</c:v>
                      </c:pt>
                      <c:pt idx="187">
                        <c:v>-8.1</c:v>
                      </c:pt>
                      <c:pt idx="188">
                        <c:v>-8</c:v>
                      </c:pt>
                      <c:pt idx="189">
                        <c:v>-8.1</c:v>
                      </c:pt>
                      <c:pt idx="190">
                        <c:v>-8</c:v>
                      </c:pt>
                      <c:pt idx="191">
                        <c:v>-8.1</c:v>
                      </c:pt>
                      <c:pt idx="192">
                        <c:v>-8</c:v>
                      </c:pt>
                      <c:pt idx="193">
                        <c:v>-8.1</c:v>
                      </c:pt>
                      <c:pt idx="194">
                        <c:v>-8.1</c:v>
                      </c:pt>
                      <c:pt idx="195">
                        <c:v>-8</c:v>
                      </c:pt>
                      <c:pt idx="196">
                        <c:v>-8</c:v>
                      </c:pt>
                      <c:pt idx="197">
                        <c:v>-8</c:v>
                      </c:pt>
                      <c:pt idx="198">
                        <c:v>-8</c:v>
                      </c:pt>
                      <c:pt idx="199">
                        <c:v>-8</c:v>
                      </c:pt>
                      <c:pt idx="200">
                        <c:v>-8</c:v>
                      </c:pt>
                      <c:pt idx="201">
                        <c:v>-8</c:v>
                      </c:pt>
                      <c:pt idx="202">
                        <c:v>-8.1</c:v>
                      </c:pt>
                      <c:pt idx="203">
                        <c:v>-8</c:v>
                      </c:pt>
                      <c:pt idx="204">
                        <c:v>-8.1</c:v>
                      </c:pt>
                      <c:pt idx="205">
                        <c:v>-8</c:v>
                      </c:pt>
                      <c:pt idx="206">
                        <c:v>-8</c:v>
                      </c:pt>
                      <c:pt idx="207">
                        <c:v>-8</c:v>
                      </c:pt>
                      <c:pt idx="208">
                        <c:v>-8</c:v>
                      </c:pt>
                      <c:pt idx="209">
                        <c:v>-8</c:v>
                      </c:pt>
                      <c:pt idx="210">
                        <c:v>-8.1</c:v>
                      </c:pt>
                      <c:pt idx="211">
                        <c:v>-8</c:v>
                      </c:pt>
                      <c:pt idx="212">
                        <c:v>-8</c:v>
                      </c:pt>
                      <c:pt idx="213">
                        <c:v>-8</c:v>
                      </c:pt>
                      <c:pt idx="214">
                        <c:v>-8.1</c:v>
                      </c:pt>
                      <c:pt idx="215">
                        <c:v>-8</c:v>
                      </c:pt>
                      <c:pt idx="216">
                        <c:v>-8.1</c:v>
                      </c:pt>
                      <c:pt idx="217">
                        <c:v>-8.1</c:v>
                      </c:pt>
                      <c:pt idx="218">
                        <c:v>-8.1</c:v>
                      </c:pt>
                      <c:pt idx="219">
                        <c:v>-8</c:v>
                      </c:pt>
                      <c:pt idx="220">
                        <c:v>-8</c:v>
                      </c:pt>
                      <c:pt idx="221">
                        <c:v>-8</c:v>
                      </c:pt>
                      <c:pt idx="222">
                        <c:v>-8</c:v>
                      </c:pt>
                      <c:pt idx="223">
                        <c:v>-7.9</c:v>
                      </c:pt>
                      <c:pt idx="224">
                        <c:v>-7.9</c:v>
                      </c:pt>
                      <c:pt idx="225">
                        <c:v>-7.9</c:v>
                      </c:pt>
                      <c:pt idx="226">
                        <c:v>-7.9</c:v>
                      </c:pt>
                      <c:pt idx="227">
                        <c:v>-7.9</c:v>
                      </c:pt>
                      <c:pt idx="228">
                        <c:v>-8</c:v>
                      </c:pt>
                      <c:pt idx="229">
                        <c:v>-7.9</c:v>
                      </c:pt>
                      <c:pt idx="230">
                        <c:v>-7.9</c:v>
                      </c:pt>
                      <c:pt idx="231">
                        <c:v>-7.9</c:v>
                      </c:pt>
                      <c:pt idx="232">
                        <c:v>-7.9</c:v>
                      </c:pt>
                      <c:pt idx="233">
                        <c:v>-7.9</c:v>
                      </c:pt>
                      <c:pt idx="234">
                        <c:v>-7.9</c:v>
                      </c:pt>
                      <c:pt idx="235">
                        <c:v>-7.9</c:v>
                      </c:pt>
                      <c:pt idx="236">
                        <c:v>-7.9</c:v>
                      </c:pt>
                      <c:pt idx="237">
                        <c:v>-7.9</c:v>
                      </c:pt>
                      <c:pt idx="238">
                        <c:v>-7.9</c:v>
                      </c:pt>
                      <c:pt idx="239">
                        <c:v>-7.9</c:v>
                      </c:pt>
                      <c:pt idx="240">
                        <c:v>-8</c:v>
                      </c:pt>
                      <c:pt idx="241">
                        <c:v>-7.9</c:v>
                      </c:pt>
                      <c:pt idx="242">
                        <c:v>-7.9</c:v>
                      </c:pt>
                      <c:pt idx="243">
                        <c:v>-7.9</c:v>
                      </c:pt>
                      <c:pt idx="244">
                        <c:v>-7.9</c:v>
                      </c:pt>
                      <c:pt idx="245">
                        <c:v>-7.9</c:v>
                      </c:pt>
                      <c:pt idx="246">
                        <c:v>-7.9</c:v>
                      </c:pt>
                      <c:pt idx="247">
                        <c:v>-7.9</c:v>
                      </c:pt>
                      <c:pt idx="248">
                        <c:v>-7.9</c:v>
                      </c:pt>
                      <c:pt idx="249">
                        <c:v>-7.9</c:v>
                      </c:pt>
                      <c:pt idx="250">
                        <c:v>-7.9</c:v>
                      </c:pt>
                      <c:pt idx="251">
                        <c:v>-7.9</c:v>
                      </c:pt>
                      <c:pt idx="252">
                        <c:v>-7.9</c:v>
                      </c:pt>
                      <c:pt idx="253">
                        <c:v>-7.9</c:v>
                      </c:pt>
                      <c:pt idx="254">
                        <c:v>-7.9</c:v>
                      </c:pt>
                      <c:pt idx="255">
                        <c:v>-7.9</c:v>
                      </c:pt>
                      <c:pt idx="256">
                        <c:v>-7.9</c:v>
                      </c:pt>
                      <c:pt idx="257">
                        <c:v>-7.9</c:v>
                      </c:pt>
                      <c:pt idx="258">
                        <c:v>-7.9</c:v>
                      </c:pt>
                      <c:pt idx="259">
                        <c:v>-7.9</c:v>
                      </c:pt>
                      <c:pt idx="260">
                        <c:v>-7.9</c:v>
                      </c:pt>
                      <c:pt idx="261">
                        <c:v>-7.9</c:v>
                      </c:pt>
                      <c:pt idx="262">
                        <c:v>-7.9</c:v>
                      </c:pt>
                      <c:pt idx="263">
                        <c:v>-7.9</c:v>
                      </c:pt>
                      <c:pt idx="264">
                        <c:v>-7.9</c:v>
                      </c:pt>
                      <c:pt idx="265">
                        <c:v>-7.9</c:v>
                      </c:pt>
                      <c:pt idx="266">
                        <c:v>-7.8</c:v>
                      </c:pt>
                      <c:pt idx="267">
                        <c:v>-7.9</c:v>
                      </c:pt>
                      <c:pt idx="268">
                        <c:v>-7.9</c:v>
                      </c:pt>
                      <c:pt idx="269">
                        <c:v>-7.8</c:v>
                      </c:pt>
                      <c:pt idx="270">
                        <c:v>-7.9</c:v>
                      </c:pt>
                      <c:pt idx="271">
                        <c:v>-7.8</c:v>
                      </c:pt>
                      <c:pt idx="272">
                        <c:v>-7.8</c:v>
                      </c:pt>
                      <c:pt idx="273">
                        <c:v>-7.8</c:v>
                      </c:pt>
                      <c:pt idx="274">
                        <c:v>-7.8</c:v>
                      </c:pt>
                      <c:pt idx="275">
                        <c:v>-7.7</c:v>
                      </c:pt>
                      <c:pt idx="276">
                        <c:v>-7.7</c:v>
                      </c:pt>
                      <c:pt idx="277">
                        <c:v>-7.8</c:v>
                      </c:pt>
                      <c:pt idx="278">
                        <c:v>-7.7</c:v>
                      </c:pt>
                      <c:pt idx="279">
                        <c:v>-7.6</c:v>
                      </c:pt>
                      <c:pt idx="280">
                        <c:v>-7.6</c:v>
                      </c:pt>
                      <c:pt idx="281">
                        <c:v>-7.6</c:v>
                      </c:pt>
                      <c:pt idx="282">
                        <c:v>-7.6</c:v>
                      </c:pt>
                      <c:pt idx="283">
                        <c:v>-7.6</c:v>
                      </c:pt>
                      <c:pt idx="284">
                        <c:v>-7.6</c:v>
                      </c:pt>
                      <c:pt idx="285">
                        <c:v>-7.6</c:v>
                      </c:pt>
                      <c:pt idx="286">
                        <c:v>-7.5</c:v>
                      </c:pt>
                      <c:pt idx="287">
                        <c:v>-7.5</c:v>
                      </c:pt>
                      <c:pt idx="288">
                        <c:v>-7.5</c:v>
                      </c:pt>
                      <c:pt idx="289">
                        <c:v>-7.4</c:v>
                      </c:pt>
                      <c:pt idx="290">
                        <c:v>-7.4</c:v>
                      </c:pt>
                      <c:pt idx="291">
                        <c:v>-7.5</c:v>
                      </c:pt>
                      <c:pt idx="292">
                        <c:v>-7.4</c:v>
                      </c:pt>
                      <c:pt idx="293">
                        <c:v>-7.4</c:v>
                      </c:pt>
                      <c:pt idx="294">
                        <c:v>-7.4</c:v>
                      </c:pt>
                      <c:pt idx="295">
                        <c:v>-7.4</c:v>
                      </c:pt>
                      <c:pt idx="296">
                        <c:v>-7.4</c:v>
                      </c:pt>
                      <c:pt idx="297">
                        <c:v>-7.4</c:v>
                      </c:pt>
                      <c:pt idx="298">
                        <c:v>-7.4</c:v>
                      </c:pt>
                      <c:pt idx="299">
                        <c:v>-7.5</c:v>
                      </c:pt>
                      <c:pt idx="300">
                        <c:v>-7.5</c:v>
                      </c:pt>
                      <c:pt idx="301">
                        <c:v>-7.5</c:v>
                      </c:pt>
                      <c:pt idx="302">
                        <c:v>-7.5</c:v>
                      </c:pt>
                      <c:pt idx="303">
                        <c:v>-7.5</c:v>
                      </c:pt>
                      <c:pt idx="304">
                        <c:v>-7.6</c:v>
                      </c:pt>
                      <c:pt idx="305">
                        <c:v>-7.5</c:v>
                      </c:pt>
                      <c:pt idx="306">
                        <c:v>-7.5</c:v>
                      </c:pt>
                      <c:pt idx="307">
                        <c:v>-7.6</c:v>
                      </c:pt>
                      <c:pt idx="308">
                        <c:v>-7.6</c:v>
                      </c:pt>
                      <c:pt idx="309">
                        <c:v>-7.6</c:v>
                      </c:pt>
                      <c:pt idx="310">
                        <c:v>-7.6</c:v>
                      </c:pt>
                      <c:pt idx="311">
                        <c:v>-7.6</c:v>
                      </c:pt>
                      <c:pt idx="312">
                        <c:v>-7.6</c:v>
                      </c:pt>
                      <c:pt idx="313">
                        <c:v>-7.6</c:v>
                      </c:pt>
                      <c:pt idx="314">
                        <c:v>-7.6</c:v>
                      </c:pt>
                      <c:pt idx="315">
                        <c:v>-7.5</c:v>
                      </c:pt>
                      <c:pt idx="316">
                        <c:v>-7.6</c:v>
                      </c:pt>
                      <c:pt idx="317">
                        <c:v>-7.6</c:v>
                      </c:pt>
                      <c:pt idx="318">
                        <c:v>-7.6</c:v>
                      </c:pt>
                      <c:pt idx="319">
                        <c:v>-7.6</c:v>
                      </c:pt>
                      <c:pt idx="320">
                        <c:v>-7.6</c:v>
                      </c:pt>
                      <c:pt idx="321">
                        <c:v>-7.6</c:v>
                      </c:pt>
                      <c:pt idx="322">
                        <c:v>-7.6</c:v>
                      </c:pt>
                      <c:pt idx="323">
                        <c:v>-7.6</c:v>
                      </c:pt>
                      <c:pt idx="324">
                        <c:v>-7.5</c:v>
                      </c:pt>
                      <c:pt idx="325">
                        <c:v>-7.5</c:v>
                      </c:pt>
                      <c:pt idx="326">
                        <c:v>-7.4</c:v>
                      </c:pt>
                      <c:pt idx="327">
                        <c:v>-7.5</c:v>
                      </c:pt>
                      <c:pt idx="328">
                        <c:v>-7.4</c:v>
                      </c:pt>
                      <c:pt idx="329">
                        <c:v>-7.5</c:v>
                      </c:pt>
                      <c:pt idx="330">
                        <c:v>-7.4</c:v>
                      </c:pt>
                      <c:pt idx="331">
                        <c:v>-7.4</c:v>
                      </c:pt>
                      <c:pt idx="332">
                        <c:v>-7.4</c:v>
                      </c:pt>
                      <c:pt idx="333">
                        <c:v>-7.4</c:v>
                      </c:pt>
                      <c:pt idx="334">
                        <c:v>-7.4</c:v>
                      </c:pt>
                      <c:pt idx="335">
                        <c:v>-7.4</c:v>
                      </c:pt>
                      <c:pt idx="336">
                        <c:v>-7.4</c:v>
                      </c:pt>
                      <c:pt idx="337">
                        <c:v>-7.4</c:v>
                      </c:pt>
                      <c:pt idx="338">
                        <c:v>-7.4</c:v>
                      </c:pt>
                      <c:pt idx="339">
                        <c:v>-7.4</c:v>
                      </c:pt>
                      <c:pt idx="340">
                        <c:v>-7.4</c:v>
                      </c:pt>
                      <c:pt idx="341">
                        <c:v>-7.4</c:v>
                      </c:pt>
                      <c:pt idx="342">
                        <c:v>-7.4</c:v>
                      </c:pt>
                      <c:pt idx="343">
                        <c:v>-7.4</c:v>
                      </c:pt>
                      <c:pt idx="344">
                        <c:v>-7.4</c:v>
                      </c:pt>
                      <c:pt idx="345">
                        <c:v>-7.4</c:v>
                      </c:pt>
                      <c:pt idx="346">
                        <c:v>-7.4</c:v>
                      </c:pt>
                      <c:pt idx="347">
                        <c:v>-7.4</c:v>
                      </c:pt>
                      <c:pt idx="348">
                        <c:v>-7.4</c:v>
                      </c:pt>
                      <c:pt idx="349">
                        <c:v>-7.4</c:v>
                      </c:pt>
                      <c:pt idx="350">
                        <c:v>-7.4</c:v>
                      </c:pt>
                      <c:pt idx="351">
                        <c:v>-7.4</c:v>
                      </c:pt>
                      <c:pt idx="352">
                        <c:v>-7.4</c:v>
                      </c:pt>
                      <c:pt idx="353">
                        <c:v>-7.3</c:v>
                      </c:pt>
                      <c:pt idx="354">
                        <c:v>-7.4</c:v>
                      </c:pt>
                      <c:pt idx="355">
                        <c:v>-7.3</c:v>
                      </c:pt>
                      <c:pt idx="356">
                        <c:v>-7.4</c:v>
                      </c:pt>
                      <c:pt idx="357">
                        <c:v>-7.3</c:v>
                      </c:pt>
                      <c:pt idx="358">
                        <c:v>-7.3</c:v>
                      </c:pt>
                      <c:pt idx="359">
                        <c:v>-7.3</c:v>
                      </c:pt>
                      <c:pt idx="360">
                        <c:v>-7.3</c:v>
                      </c:pt>
                      <c:pt idx="361">
                        <c:v>-7.3</c:v>
                      </c:pt>
                      <c:pt idx="362">
                        <c:v>-7.3</c:v>
                      </c:pt>
                      <c:pt idx="363">
                        <c:v>-7.3</c:v>
                      </c:pt>
                      <c:pt idx="364">
                        <c:v>-7.2</c:v>
                      </c:pt>
                      <c:pt idx="365">
                        <c:v>-7.2</c:v>
                      </c:pt>
                      <c:pt idx="366">
                        <c:v>-7.2</c:v>
                      </c:pt>
                      <c:pt idx="367">
                        <c:v>-7.3</c:v>
                      </c:pt>
                      <c:pt idx="368">
                        <c:v>-7.2</c:v>
                      </c:pt>
                      <c:pt idx="369">
                        <c:v>-7.2</c:v>
                      </c:pt>
                      <c:pt idx="370">
                        <c:v>-7.2</c:v>
                      </c:pt>
                      <c:pt idx="371">
                        <c:v>-7.2</c:v>
                      </c:pt>
                      <c:pt idx="372">
                        <c:v>-7.2</c:v>
                      </c:pt>
                      <c:pt idx="373">
                        <c:v>-7.3</c:v>
                      </c:pt>
                      <c:pt idx="374">
                        <c:v>-7.2</c:v>
                      </c:pt>
                      <c:pt idx="375">
                        <c:v>-7.2</c:v>
                      </c:pt>
                      <c:pt idx="376">
                        <c:v>-7.2</c:v>
                      </c:pt>
                      <c:pt idx="377">
                        <c:v>-7.2</c:v>
                      </c:pt>
                      <c:pt idx="378">
                        <c:v>-7.2</c:v>
                      </c:pt>
                      <c:pt idx="379">
                        <c:v>-7.2</c:v>
                      </c:pt>
                      <c:pt idx="380">
                        <c:v>-7.2</c:v>
                      </c:pt>
                      <c:pt idx="381">
                        <c:v>-7.1</c:v>
                      </c:pt>
                      <c:pt idx="382">
                        <c:v>-7.1</c:v>
                      </c:pt>
                      <c:pt idx="383">
                        <c:v>-7</c:v>
                      </c:pt>
                      <c:pt idx="384">
                        <c:v>-7</c:v>
                      </c:pt>
                      <c:pt idx="385">
                        <c:v>-7</c:v>
                      </c:pt>
                      <c:pt idx="386">
                        <c:v>-7</c:v>
                      </c:pt>
                      <c:pt idx="387">
                        <c:v>-7</c:v>
                      </c:pt>
                      <c:pt idx="388">
                        <c:v>-7</c:v>
                      </c:pt>
                      <c:pt idx="389">
                        <c:v>-6.9</c:v>
                      </c:pt>
                      <c:pt idx="390">
                        <c:v>-6.9</c:v>
                      </c:pt>
                      <c:pt idx="391">
                        <c:v>-6.8</c:v>
                      </c:pt>
                      <c:pt idx="392">
                        <c:v>-6.8</c:v>
                      </c:pt>
                      <c:pt idx="393">
                        <c:v>-6.7</c:v>
                      </c:pt>
                      <c:pt idx="394">
                        <c:v>-6.7</c:v>
                      </c:pt>
                      <c:pt idx="395">
                        <c:v>-6.7</c:v>
                      </c:pt>
                      <c:pt idx="396">
                        <c:v>-6.7</c:v>
                      </c:pt>
                      <c:pt idx="397">
                        <c:v>-6.7</c:v>
                      </c:pt>
                      <c:pt idx="398">
                        <c:v>-6.7</c:v>
                      </c:pt>
                      <c:pt idx="399">
                        <c:v>-6.7</c:v>
                      </c:pt>
                      <c:pt idx="400">
                        <c:v>-6.6</c:v>
                      </c:pt>
                      <c:pt idx="401">
                        <c:v>-6.7</c:v>
                      </c:pt>
                      <c:pt idx="402">
                        <c:v>-6.7</c:v>
                      </c:pt>
                      <c:pt idx="403">
                        <c:v>-6.7</c:v>
                      </c:pt>
                      <c:pt idx="404">
                        <c:v>-6.6</c:v>
                      </c:pt>
                      <c:pt idx="405">
                        <c:v>-6.6</c:v>
                      </c:pt>
                      <c:pt idx="406">
                        <c:v>-6.6</c:v>
                      </c:pt>
                      <c:pt idx="407">
                        <c:v>-6.7</c:v>
                      </c:pt>
                      <c:pt idx="408">
                        <c:v>-6.6</c:v>
                      </c:pt>
                      <c:pt idx="409">
                        <c:v>-6.6</c:v>
                      </c:pt>
                      <c:pt idx="410">
                        <c:v>-6.6</c:v>
                      </c:pt>
                      <c:pt idx="411">
                        <c:v>-6.6</c:v>
                      </c:pt>
                      <c:pt idx="412">
                        <c:v>-6.6</c:v>
                      </c:pt>
                      <c:pt idx="413">
                        <c:v>-6.5</c:v>
                      </c:pt>
                      <c:pt idx="414">
                        <c:v>-6.6</c:v>
                      </c:pt>
                      <c:pt idx="415">
                        <c:v>-6.6</c:v>
                      </c:pt>
                      <c:pt idx="416">
                        <c:v>-6.5</c:v>
                      </c:pt>
                      <c:pt idx="417">
                        <c:v>-6.5</c:v>
                      </c:pt>
                      <c:pt idx="418">
                        <c:v>-6.5</c:v>
                      </c:pt>
                      <c:pt idx="419">
                        <c:v>-6.5</c:v>
                      </c:pt>
                      <c:pt idx="420">
                        <c:v>-6.5</c:v>
                      </c:pt>
                      <c:pt idx="421">
                        <c:v>-6.5</c:v>
                      </c:pt>
                      <c:pt idx="422">
                        <c:v>-6.5</c:v>
                      </c:pt>
                      <c:pt idx="423">
                        <c:v>-6.5</c:v>
                      </c:pt>
                      <c:pt idx="424">
                        <c:v>-6.5</c:v>
                      </c:pt>
                      <c:pt idx="425">
                        <c:v>-6.5</c:v>
                      </c:pt>
                      <c:pt idx="426">
                        <c:v>-6.5</c:v>
                      </c:pt>
                      <c:pt idx="427">
                        <c:v>-6.5</c:v>
                      </c:pt>
                      <c:pt idx="428">
                        <c:v>-6.5</c:v>
                      </c:pt>
                      <c:pt idx="429">
                        <c:v>-6.5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220.9</c:v>
                      </c:pt>
                      <c:pt idx="4">
                        <c:v>220.9</c:v>
                      </c:pt>
                      <c:pt idx="5">
                        <c:v>220.9</c:v>
                      </c:pt>
                      <c:pt idx="6">
                        <c:v>156.19999999999999</c:v>
                      </c:pt>
                      <c:pt idx="7">
                        <c:v>156.19999999999999</c:v>
                      </c:pt>
                      <c:pt idx="8">
                        <c:v>156.19999999999999</c:v>
                      </c:pt>
                      <c:pt idx="9">
                        <c:v>156.19999999999999</c:v>
                      </c:pt>
                      <c:pt idx="10">
                        <c:v>156.19999999999999</c:v>
                      </c:pt>
                      <c:pt idx="11">
                        <c:v>156.19999999999999</c:v>
                      </c:pt>
                      <c:pt idx="12">
                        <c:v>156.19999999999999</c:v>
                      </c:pt>
                      <c:pt idx="13">
                        <c:v>156.19999999999999</c:v>
                      </c:pt>
                      <c:pt idx="14">
                        <c:v>156.19999999999999</c:v>
                      </c:pt>
                      <c:pt idx="15">
                        <c:v>156.19999999999999</c:v>
                      </c:pt>
                      <c:pt idx="16">
                        <c:v>156.19999999999999</c:v>
                      </c:pt>
                      <c:pt idx="17">
                        <c:v>156.19999999999999</c:v>
                      </c:pt>
                      <c:pt idx="18">
                        <c:v>156.19999999999999</c:v>
                      </c:pt>
                      <c:pt idx="19">
                        <c:v>156.19999999999999</c:v>
                      </c:pt>
                      <c:pt idx="20">
                        <c:v>156.19999999999999</c:v>
                      </c:pt>
                      <c:pt idx="21">
                        <c:v>156.19999999999999</c:v>
                      </c:pt>
                      <c:pt idx="22">
                        <c:v>156.19999999999999</c:v>
                      </c:pt>
                      <c:pt idx="23">
                        <c:v>156.19999999999999</c:v>
                      </c:pt>
                      <c:pt idx="24">
                        <c:v>156.19999999999999</c:v>
                      </c:pt>
                      <c:pt idx="25">
                        <c:v>156.19999999999999</c:v>
                      </c:pt>
                      <c:pt idx="26">
                        <c:v>156.19999999999999</c:v>
                      </c:pt>
                      <c:pt idx="27">
                        <c:v>156.19999999999999</c:v>
                      </c:pt>
                      <c:pt idx="28">
                        <c:v>156.19999999999999</c:v>
                      </c:pt>
                      <c:pt idx="29">
                        <c:v>156.19999999999999</c:v>
                      </c:pt>
                      <c:pt idx="30">
                        <c:v>156.19999999999999</c:v>
                      </c:pt>
                      <c:pt idx="31">
                        <c:v>156.19999999999999</c:v>
                      </c:pt>
                      <c:pt idx="32">
                        <c:v>156.19999999999999</c:v>
                      </c:pt>
                      <c:pt idx="33">
                        <c:v>156.19999999999999</c:v>
                      </c:pt>
                      <c:pt idx="34">
                        <c:v>156.19999999999999</c:v>
                      </c:pt>
                      <c:pt idx="35">
                        <c:v>156.19999999999999</c:v>
                      </c:pt>
                      <c:pt idx="36">
                        <c:v>156.19999999999999</c:v>
                      </c:pt>
                      <c:pt idx="37">
                        <c:v>156.19999999999999</c:v>
                      </c:pt>
                      <c:pt idx="38">
                        <c:v>156.19999999999999</c:v>
                      </c:pt>
                      <c:pt idx="39">
                        <c:v>156.19999999999999</c:v>
                      </c:pt>
                      <c:pt idx="40">
                        <c:v>156.19999999999999</c:v>
                      </c:pt>
                      <c:pt idx="41">
                        <c:v>156.19999999999999</c:v>
                      </c:pt>
                      <c:pt idx="42">
                        <c:v>156.19999999999999</c:v>
                      </c:pt>
                      <c:pt idx="43">
                        <c:v>156.19999999999999</c:v>
                      </c:pt>
                      <c:pt idx="44">
                        <c:v>156.19999999999999</c:v>
                      </c:pt>
                      <c:pt idx="45">
                        <c:v>156.19999999999999</c:v>
                      </c:pt>
                      <c:pt idx="46">
                        <c:v>156.19999999999999</c:v>
                      </c:pt>
                      <c:pt idx="47">
                        <c:v>156.19999999999999</c:v>
                      </c:pt>
                      <c:pt idx="48">
                        <c:v>156.19999999999999</c:v>
                      </c:pt>
                      <c:pt idx="49">
                        <c:v>156.19999999999999</c:v>
                      </c:pt>
                      <c:pt idx="50">
                        <c:v>156.19999999999999</c:v>
                      </c:pt>
                      <c:pt idx="51">
                        <c:v>156.19999999999999</c:v>
                      </c:pt>
                      <c:pt idx="52">
                        <c:v>156.19999999999999</c:v>
                      </c:pt>
                      <c:pt idx="53">
                        <c:v>156.19999999999999</c:v>
                      </c:pt>
                      <c:pt idx="54">
                        <c:v>156.19999999999999</c:v>
                      </c:pt>
                      <c:pt idx="55">
                        <c:v>156.19999999999999</c:v>
                      </c:pt>
                      <c:pt idx="56">
                        <c:v>156.19999999999999</c:v>
                      </c:pt>
                      <c:pt idx="57">
                        <c:v>156.19999999999999</c:v>
                      </c:pt>
                      <c:pt idx="58">
                        <c:v>156.19999999999999</c:v>
                      </c:pt>
                      <c:pt idx="59">
                        <c:v>156.19999999999999</c:v>
                      </c:pt>
                      <c:pt idx="60">
                        <c:v>156.19999999999999</c:v>
                      </c:pt>
                      <c:pt idx="61">
                        <c:v>156.19999999999999</c:v>
                      </c:pt>
                      <c:pt idx="62">
                        <c:v>156.19999999999999</c:v>
                      </c:pt>
                      <c:pt idx="63">
                        <c:v>156.19999999999999</c:v>
                      </c:pt>
                      <c:pt idx="64">
                        <c:v>156.19999999999999</c:v>
                      </c:pt>
                      <c:pt idx="65">
                        <c:v>156.19999999999999</c:v>
                      </c:pt>
                      <c:pt idx="66">
                        <c:v>156.19999999999999</c:v>
                      </c:pt>
                      <c:pt idx="67">
                        <c:v>156.19999999999999</c:v>
                      </c:pt>
                      <c:pt idx="68">
                        <c:v>156.19999999999999</c:v>
                      </c:pt>
                      <c:pt idx="69">
                        <c:v>156.19999999999999</c:v>
                      </c:pt>
                      <c:pt idx="70">
                        <c:v>156.19999999999999</c:v>
                      </c:pt>
                      <c:pt idx="71">
                        <c:v>156.19999999999999</c:v>
                      </c:pt>
                      <c:pt idx="72">
                        <c:v>156.19999999999999</c:v>
                      </c:pt>
                      <c:pt idx="73">
                        <c:v>156.19999999999999</c:v>
                      </c:pt>
                      <c:pt idx="74">
                        <c:v>156.19999999999999</c:v>
                      </c:pt>
                      <c:pt idx="75">
                        <c:v>156.19999999999999</c:v>
                      </c:pt>
                      <c:pt idx="76">
                        <c:v>156.19999999999999</c:v>
                      </c:pt>
                      <c:pt idx="77">
                        <c:v>156.19999999999999</c:v>
                      </c:pt>
                      <c:pt idx="78">
                        <c:v>156.19999999999999</c:v>
                      </c:pt>
                      <c:pt idx="79">
                        <c:v>156.19999999999999</c:v>
                      </c:pt>
                      <c:pt idx="80">
                        <c:v>156.19999999999999</c:v>
                      </c:pt>
                      <c:pt idx="81">
                        <c:v>156.19999999999999</c:v>
                      </c:pt>
                      <c:pt idx="82">
                        <c:v>156.19999999999999</c:v>
                      </c:pt>
                      <c:pt idx="83">
                        <c:v>156.19999999999999</c:v>
                      </c:pt>
                      <c:pt idx="84">
                        <c:v>156.19999999999999</c:v>
                      </c:pt>
                      <c:pt idx="85">
                        <c:v>156.19999999999999</c:v>
                      </c:pt>
                      <c:pt idx="86">
                        <c:v>156.19999999999999</c:v>
                      </c:pt>
                      <c:pt idx="87">
                        <c:v>156.19999999999999</c:v>
                      </c:pt>
                      <c:pt idx="88">
                        <c:v>156.19999999999999</c:v>
                      </c:pt>
                      <c:pt idx="89">
                        <c:v>156.19999999999999</c:v>
                      </c:pt>
                      <c:pt idx="90">
                        <c:v>156.19999999999999</c:v>
                      </c:pt>
                      <c:pt idx="91">
                        <c:v>156.19999999999999</c:v>
                      </c:pt>
                      <c:pt idx="92">
                        <c:v>156.19999999999999</c:v>
                      </c:pt>
                      <c:pt idx="93">
                        <c:v>156.19999999999999</c:v>
                      </c:pt>
                      <c:pt idx="94">
                        <c:v>156.19999999999999</c:v>
                      </c:pt>
                      <c:pt idx="95">
                        <c:v>156.19999999999999</c:v>
                      </c:pt>
                      <c:pt idx="96">
                        <c:v>156.19999999999999</c:v>
                      </c:pt>
                      <c:pt idx="97">
                        <c:v>156.19999999999999</c:v>
                      </c:pt>
                      <c:pt idx="98">
                        <c:v>156.19999999999999</c:v>
                      </c:pt>
                      <c:pt idx="99">
                        <c:v>156.19999999999999</c:v>
                      </c:pt>
                      <c:pt idx="100">
                        <c:v>156.19999999999999</c:v>
                      </c:pt>
                      <c:pt idx="101">
                        <c:v>156.19999999999999</c:v>
                      </c:pt>
                      <c:pt idx="102">
                        <c:v>156.19999999999999</c:v>
                      </c:pt>
                      <c:pt idx="103">
                        <c:v>156.19999999999999</c:v>
                      </c:pt>
                      <c:pt idx="104">
                        <c:v>156.19999999999999</c:v>
                      </c:pt>
                      <c:pt idx="105">
                        <c:v>156.19999999999999</c:v>
                      </c:pt>
                      <c:pt idx="106">
                        <c:v>156.19999999999999</c:v>
                      </c:pt>
                      <c:pt idx="107">
                        <c:v>156.19999999999999</c:v>
                      </c:pt>
                      <c:pt idx="108">
                        <c:v>156.19999999999999</c:v>
                      </c:pt>
                      <c:pt idx="109">
                        <c:v>156.19999999999999</c:v>
                      </c:pt>
                      <c:pt idx="110">
                        <c:v>156.19999999999999</c:v>
                      </c:pt>
                      <c:pt idx="111">
                        <c:v>156.19999999999999</c:v>
                      </c:pt>
                      <c:pt idx="112">
                        <c:v>200</c:v>
                      </c:pt>
                      <c:pt idx="113">
                        <c:v>200</c:v>
                      </c:pt>
                      <c:pt idx="114">
                        <c:v>200</c:v>
                      </c:pt>
                      <c:pt idx="115">
                        <c:v>200</c:v>
                      </c:pt>
                      <c:pt idx="116">
                        <c:v>200</c:v>
                      </c:pt>
                      <c:pt idx="117">
                        <c:v>170.2</c:v>
                      </c:pt>
                      <c:pt idx="118">
                        <c:v>170.2</c:v>
                      </c:pt>
                      <c:pt idx="119">
                        <c:v>170.2</c:v>
                      </c:pt>
                      <c:pt idx="120">
                        <c:v>170.2</c:v>
                      </c:pt>
                      <c:pt idx="121">
                        <c:v>170.2</c:v>
                      </c:pt>
                      <c:pt idx="122">
                        <c:v>170.2</c:v>
                      </c:pt>
                      <c:pt idx="123">
                        <c:v>170.2</c:v>
                      </c:pt>
                      <c:pt idx="124">
                        <c:v>170.2</c:v>
                      </c:pt>
                      <c:pt idx="125">
                        <c:v>170.2</c:v>
                      </c:pt>
                      <c:pt idx="126">
                        <c:v>170.2</c:v>
                      </c:pt>
                      <c:pt idx="127">
                        <c:v>170.2</c:v>
                      </c:pt>
                      <c:pt idx="128">
                        <c:v>170.2</c:v>
                      </c:pt>
                      <c:pt idx="129">
                        <c:v>170.2</c:v>
                      </c:pt>
                      <c:pt idx="130">
                        <c:v>170.2</c:v>
                      </c:pt>
                      <c:pt idx="131">
                        <c:v>170.2</c:v>
                      </c:pt>
                      <c:pt idx="132">
                        <c:v>170.2</c:v>
                      </c:pt>
                      <c:pt idx="133">
                        <c:v>170.2</c:v>
                      </c:pt>
                      <c:pt idx="134">
                        <c:v>170.2</c:v>
                      </c:pt>
                      <c:pt idx="135">
                        <c:v>170.2</c:v>
                      </c:pt>
                      <c:pt idx="136">
                        <c:v>170.2</c:v>
                      </c:pt>
                      <c:pt idx="137">
                        <c:v>170.2</c:v>
                      </c:pt>
                      <c:pt idx="138">
                        <c:v>170.2</c:v>
                      </c:pt>
                      <c:pt idx="139">
                        <c:v>170.2</c:v>
                      </c:pt>
                      <c:pt idx="140">
                        <c:v>170.2</c:v>
                      </c:pt>
                      <c:pt idx="141">
                        <c:v>170.2</c:v>
                      </c:pt>
                      <c:pt idx="142">
                        <c:v>170.2</c:v>
                      </c:pt>
                      <c:pt idx="143">
                        <c:v>170.2</c:v>
                      </c:pt>
                      <c:pt idx="144">
                        <c:v>170.2</c:v>
                      </c:pt>
                      <c:pt idx="145">
                        <c:v>170.2</c:v>
                      </c:pt>
                      <c:pt idx="146">
                        <c:v>170.2</c:v>
                      </c:pt>
                      <c:pt idx="147">
                        <c:v>170.2</c:v>
                      </c:pt>
                      <c:pt idx="148">
                        <c:v>170.2</c:v>
                      </c:pt>
                      <c:pt idx="149">
                        <c:v>170.2</c:v>
                      </c:pt>
                      <c:pt idx="150">
                        <c:v>170.2</c:v>
                      </c:pt>
                      <c:pt idx="151">
                        <c:v>170.2</c:v>
                      </c:pt>
                      <c:pt idx="152">
                        <c:v>170.2</c:v>
                      </c:pt>
                      <c:pt idx="153">
                        <c:v>170.2</c:v>
                      </c:pt>
                      <c:pt idx="154">
                        <c:v>170.2</c:v>
                      </c:pt>
                      <c:pt idx="155">
                        <c:v>170.2</c:v>
                      </c:pt>
                      <c:pt idx="156">
                        <c:v>170.2</c:v>
                      </c:pt>
                      <c:pt idx="157">
                        <c:v>170.2</c:v>
                      </c:pt>
                      <c:pt idx="158">
                        <c:v>170.2</c:v>
                      </c:pt>
                      <c:pt idx="159">
                        <c:v>170.2</c:v>
                      </c:pt>
                      <c:pt idx="160">
                        <c:v>170.2</c:v>
                      </c:pt>
                      <c:pt idx="161">
                        <c:v>170.2</c:v>
                      </c:pt>
                      <c:pt idx="162">
                        <c:v>170.2</c:v>
                      </c:pt>
                      <c:pt idx="163">
                        <c:v>170.2</c:v>
                      </c:pt>
                      <c:pt idx="164">
                        <c:v>170.2</c:v>
                      </c:pt>
                      <c:pt idx="165">
                        <c:v>170.2</c:v>
                      </c:pt>
                      <c:pt idx="166">
                        <c:v>170.2</c:v>
                      </c:pt>
                      <c:pt idx="167">
                        <c:v>170.2</c:v>
                      </c:pt>
                      <c:pt idx="168">
                        <c:v>170.2</c:v>
                      </c:pt>
                      <c:pt idx="169">
                        <c:v>170.2</c:v>
                      </c:pt>
                      <c:pt idx="170">
                        <c:v>170.2</c:v>
                      </c:pt>
                      <c:pt idx="171">
                        <c:v>170.2</c:v>
                      </c:pt>
                      <c:pt idx="172">
                        <c:v>170.2</c:v>
                      </c:pt>
                      <c:pt idx="173">
                        <c:v>170.2</c:v>
                      </c:pt>
                      <c:pt idx="174">
                        <c:v>170.2</c:v>
                      </c:pt>
                      <c:pt idx="175">
                        <c:v>170.2</c:v>
                      </c:pt>
                      <c:pt idx="176">
                        <c:v>170.2</c:v>
                      </c:pt>
                      <c:pt idx="177">
                        <c:v>170.2</c:v>
                      </c:pt>
                      <c:pt idx="178">
                        <c:v>170.2</c:v>
                      </c:pt>
                      <c:pt idx="179">
                        <c:v>170.2</c:v>
                      </c:pt>
                      <c:pt idx="180">
                        <c:v>170.2</c:v>
                      </c:pt>
                      <c:pt idx="181">
                        <c:v>170.2</c:v>
                      </c:pt>
                      <c:pt idx="182">
                        <c:v>170.2</c:v>
                      </c:pt>
                      <c:pt idx="183">
                        <c:v>170.2</c:v>
                      </c:pt>
                      <c:pt idx="184">
                        <c:v>170.2</c:v>
                      </c:pt>
                      <c:pt idx="185">
                        <c:v>170.2</c:v>
                      </c:pt>
                      <c:pt idx="186">
                        <c:v>170.2</c:v>
                      </c:pt>
                      <c:pt idx="187">
                        <c:v>170.2</c:v>
                      </c:pt>
                      <c:pt idx="188">
                        <c:v>170.2</c:v>
                      </c:pt>
                      <c:pt idx="189">
                        <c:v>170.2</c:v>
                      </c:pt>
                      <c:pt idx="190">
                        <c:v>170.2</c:v>
                      </c:pt>
                      <c:pt idx="191">
                        <c:v>170.2</c:v>
                      </c:pt>
                      <c:pt idx="192">
                        <c:v>170.2</c:v>
                      </c:pt>
                      <c:pt idx="193">
                        <c:v>170.2</c:v>
                      </c:pt>
                      <c:pt idx="194">
                        <c:v>170.2</c:v>
                      </c:pt>
                      <c:pt idx="195">
                        <c:v>170.2</c:v>
                      </c:pt>
                      <c:pt idx="196">
                        <c:v>170.2</c:v>
                      </c:pt>
                      <c:pt idx="197">
                        <c:v>170.2</c:v>
                      </c:pt>
                      <c:pt idx="198">
                        <c:v>170.2</c:v>
                      </c:pt>
                      <c:pt idx="199">
                        <c:v>170.2</c:v>
                      </c:pt>
                      <c:pt idx="200">
                        <c:v>170.2</c:v>
                      </c:pt>
                      <c:pt idx="201">
                        <c:v>170.2</c:v>
                      </c:pt>
                      <c:pt idx="202">
                        <c:v>170.2</c:v>
                      </c:pt>
                      <c:pt idx="203">
                        <c:v>170.2</c:v>
                      </c:pt>
                      <c:pt idx="204">
                        <c:v>170.2</c:v>
                      </c:pt>
                      <c:pt idx="205">
                        <c:v>170.2</c:v>
                      </c:pt>
                      <c:pt idx="206">
                        <c:v>170.2</c:v>
                      </c:pt>
                      <c:pt idx="207">
                        <c:v>170.2</c:v>
                      </c:pt>
                      <c:pt idx="208">
                        <c:v>170.2</c:v>
                      </c:pt>
                      <c:pt idx="209">
                        <c:v>170.2</c:v>
                      </c:pt>
                      <c:pt idx="210">
                        <c:v>170.2</c:v>
                      </c:pt>
                      <c:pt idx="211">
                        <c:v>170.2</c:v>
                      </c:pt>
                      <c:pt idx="212">
                        <c:v>170.2</c:v>
                      </c:pt>
                      <c:pt idx="213">
                        <c:v>170.2</c:v>
                      </c:pt>
                      <c:pt idx="214">
                        <c:v>170.2</c:v>
                      </c:pt>
                      <c:pt idx="215">
                        <c:v>170.2</c:v>
                      </c:pt>
                      <c:pt idx="216">
                        <c:v>170.2</c:v>
                      </c:pt>
                      <c:pt idx="217">
                        <c:v>170.2</c:v>
                      </c:pt>
                      <c:pt idx="218">
                        <c:v>170.2</c:v>
                      </c:pt>
                      <c:pt idx="219">
                        <c:v>170.2</c:v>
                      </c:pt>
                      <c:pt idx="220">
                        <c:v>170.2</c:v>
                      </c:pt>
                      <c:pt idx="221">
                        <c:v>170.2</c:v>
                      </c:pt>
                      <c:pt idx="222">
                        <c:v>170.2</c:v>
                      </c:pt>
                      <c:pt idx="223">
                        <c:v>170.2</c:v>
                      </c:pt>
                      <c:pt idx="224">
                        <c:v>170.2</c:v>
                      </c:pt>
                      <c:pt idx="225">
                        <c:v>170.2</c:v>
                      </c:pt>
                      <c:pt idx="226">
                        <c:v>170.2</c:v>
                      </c:pt>
                      <c:pt idx="227">
                        <c:v>170.2</c:v>
                      </c:pt>
                      <c:pt idx="228">
                        <c:v>170.2</c:v>
                      </c:pt>
                      <c:pt idx="229">
                        <c:v>170.2</c:v>
                      </c:pt>
                      <c:pt idx="230">
                        <c:v>170.2</c:v>
                      </c:pt>
                      <c:pt idx="231">
                        <c:v>170.2</c:v>
                      </c:pt>
                      <c:pt idx="232">
                        <c:v>170.2</c:v>
                      </c:pt>
                      <c:pt idx="233">
                        <c:v>170.2</c:v>
                      </c:pt>
                      <c:pt idx="234">
                        <c:v>170.2</c:v>
                      </c:pt>
                      <c:pt idx="235">
                        <c:v>170.2</c:v>
                      </c:pt>
                      <c:pt idx="236">
                        <c:v>170.2</c:v>
                      </c:pt>
                      <c:pt idx="237">
                        <c:v>170.2</c:v>
                      </c:pt>
                      <c:pt idx="238">
                        <c:v>170.2</c:v>
                      </c:pt>
                      <c:pt idx="239">
                        <c:v>170.2</c:v>
                      </c:pt>
                      <c:pt idx="240">
                        <c:v>170.2</c:v>
                      </c:pt>
                      <c:pt idx="241">
                        <c:v>170.2</c:v>
                      </c:pt>
                      <c:pt idx="242">
                        <c:v>170.2</c:v>
                      </c:pt>
                      <c:pt idx="243">
                        <c:v>170.2</c:v>
                      </c:pt>
                      <c:pt idx="244">
                        <c:v>170.2</c:v>
                      </c:pt>
                      <c:pt idx="245">
                        <c:v>170.2</c:v>
                      </c:pt>
                      <c:pt idx="246">
                        <c:v>170.2</c:v>
                      </c:pt>
                      <c:pt idx="247">
                        <c:v>170.2</c:v>
                      </c:pt>
                      <c:pt idx="248">
                        <c:v>170.2</c:v>
                      </c:pt>
                      <c:pt idx="249">
                        <c:v>170.2</c:v>
                      </c:pt>
                      <c:pt idx="250">
                        <c:v>170.2</c:v>
                      </c:pt>
                      <c:pt idx="251">
                        <c:v>170.2</c:v>
                      </c:pt>
                      <c:pt idx="252">
                        <c:v>170.2</c:v>
                      </c:pt>
                      <c:pt idx="253">
                        <c:v>170.2</c:v>
                      </c:pt>
                      <c:pt idx="254">
                        <c:v>170.2</c:v>
                      </c:pt>
                      <c:pt idx="255">
                        <c:v>170.2</c:v>
                      </c:pt>
                      <c:pt idx="256">
                        <c:v>170.2</c:v>
                      </c:pt>
                      <c:pt idx="257">
                        <c:v>170.2</c:v>
                      </c:pt>
                      <c:pt idx="258">
                        <c:v>170.2</c:v>
                      </c:pt>
                      <c:pt idx="259">
                        <c:v>170.2</c:v>
                      </c:pt>
                      <c:pt idx="260">
                        <c:v>170.2</c:v>
                      </c:pt>
                      <c:pt idx="261">
                        <c:v>170.2</c:v>
                      </c:pt>
                      <c:pt idx="262">
                        <c:v>170.2</c:v>
                      </c:pt>
                      <c:pt idx="263">
                        <c:v>170.2</c:v>
                      </c:pt>
                      <c:pt idx="264">
                        <c:v>170.2</c:v>
                      </c:pt>
                      <c:pt idx="265">
                        <c:v>200</c:v>
                      </c:pt>
                      <c:pt idx="266">
                        <c:v>200</c:v>
                      </c:pt>
                      <c:pt idx="267">
                        <c:v>200</c:v>
                      </c:pt>
                      <c:pt idx="268">
                        <c:v>200</c:v>
                      </c:pt>
                      <c:pt idx="269">
                        <c:v>200</c:v>
                      </c:pt>
                      <c:pt idx="270">
                        <c:v>169.9</c:v>
                      </c:pt>
                      <c:pt idx="271">
                        <c:v>169.9</c:v>
                      </c:pt>
                      <c:pt idx="272">
                        <c:v>169.9</c:v>
                      </c:pt>
                      <c:pt idx="273">
                        <c:v>169.9</c:v>
                      </c:pt>
                      <c:pt idx="274">
                        <c:v>169.9</c:v>
                      </c:pt>
                      <c:pt idx="275">
                        <c:v>169.9</c:v>
                      </c:pt>
                      <c:pt idx="276">
                        <c:v>169.9</c:v>
                      </c:pt>
                      <c:pt idx="277">
                        <c:v>169.9</c:v>
                      </c:pt>
                      <c:pt idx="278">
                        <c:v>169.9</c:v>
                      </c:pt>
                      <c:pt idx="279">
                        <c:v>169.9</c:v>
                      </c:pt>
                      <c:pt idx="280">
                        <c:v>169.9</c:v>
                      </c:pt>
                      <c:pt idx="281">
                        <c:v>169.9</c:v>
                      </c:pt>
                      <c:pt idx="282">
                        <c:v>169.9</c:v>
                      </c:pt>
                      <c:pt idx="283">
                        <c:v>169.9</c:v>
                      </c:pt>
                      <c:pt idx="284">
                        <c:v>169.9</c:v>
                      </c:pt>
                      <c:pt idx="285">
                        <c:v>169.9</c:v>
                      </c:pt>
                      <c:pt idx="286">
                        <c:v>169.9</c:v>
                      </c:pt>
                      <c:pt idx="287">
                        <c:v>169.9</c:v>
                      </c:pt>
                      <c:pt idx="288">
                        <c:v>169.9</c:v>
                      </c:pt>
                      <c:pt idx="289">
                        <c:v>169.9</c:v>
                      </c:pt>
                      <c:pt idx="290">
                        <c:v>169.9</c:v>
                      </c:pt>
                      <c:pt idx="291">
                        <c:v>169.9</c:v>
                      </c:pt>
                      <c:pt idx="292">
                        <c:v>169.9</c:v>
                      </c:pt>
                      <c:pt idx="293">
                        <c:v>169.9</c:v>
                      </c:pt>
                      <c:pt idx="294">
                        <c:v>169.9</c:v>
                      </c:pt>
                      <c:pt idx="295">
                        <c:v>169.9</c:v>
                      </c:pt>
                      <c:pt idx="296">
                        <c:v>169.9</c:v>
                      </c:pt>
                      <c:pt idx="297">
                        <c:v>169.9</c:v>
                      </c:pt>
                      <c:pt idx="298">
                        <c:v>169.9</c:v>
                      </c:pt>
                      <c:pt idx="299">
                        <c:v>169.9</c:v>
                      </c:pt>
                      <c:pt idx="300">
                        <c:v>169.9</c:v>
                      </c:pt>
                      <c:pt idx="301">
                        <c:v>169.9</c:v>
                      </c:pt>
                      <c:pt idx="302">
                        <c:v>169.9</c:v>
                      </c:pt>
                      <c:pt idx="303">
                        <c:v>169.9</c:v>
                      </c:pt>
                      <c:pt idx="304">
                        <c:v>169.9</c:v>
                      </c:pt>
                      <c:pt idx="305">
                        <c:v>169.9</c:v>
                      </c:pt>
                      <c:pt idx="306">
                        <c:v>169.9</c:v>
                      </c:pt>
                      <c:pt idx="307">
                        <c:v>169.9</c:v>
                      </c:pt>
                      <c:pt idx="308">
                        <c:v>169.9</c:v>
                      </c:pt>
                      <c:pt idx="309">
                        <c:v>169.9</c:v>
                      </c:pt>
                      <c:pt idx="310">
                        <c:v>169.9</c:v>
                      </c:pt>
                      <c:pt idx="311">
                        <c:v>169.9</c:v>
                      </c:pt>
                      <c:pt idx="312">
                        <c:v>169.9</c:v>
                      </c:pt>
                      <c:pt idx="313">
                        <c:v>169.9</c:v>
                      </c:pt>
                      <c:pt idx="314">
                        <c:v>169.9</c:v>
                      </c:pt>
                      <c:pt idx="315">
                        <c:v>169.9</c:v>
                      </c:pt>
                      <c:pt idx="316">
                        <c:v>169.9</c:v>
                      </c:pt>
                      <c:pt idx="317">
                        <c:v>169.9</c:v>
                      </c:pt>
                      <c:pt idx="318">
                        <c:v>169.9</c:v>
                      </c:pt>
                      <c:pt idx="319">
                        <c:v>169.9</c:v>
                      </c:pt>
                      <c:pt idx="320">
                        <c:v>169.9</c:v>
                      </c:pt>
                      <c:pt idx="321">
                        <c:v>169.9</c:v>
                      </c:pt>
                      <c:pt idx="322">
                        <c:v>169.9</c:v>
                      </c:pt>
                      <c:pt idx="323">
                        <c:v>169.9</c:v>
                      </c:pt>
                      <c:pt idx="324">
                        <c:v>169.9</c:v>
                      </c:pt>
                      <c:pt idx="325">
                        <c:v>169.9</c:v>
                      </c:pt>
                      <c:pt idx="326">
                        <c:v>169.9</c:v>
                      </c:pt>
                      <c:pt idx="327">
                        <c:v>169.9</c:v>
                      </c:pt>
                      <c:pt idx="328">
                        <c:v>169.9</c:v>
                      </c:pt>
                      <c:pt idx="329">
                        <c:v>169.9</c:v>
                      </c:pt>
                      <c:pt idx="330">
                        <c:v>169.9</c:v>
                      </c:pt>
                      <c:pt idx="331">
                        <c:v>169.9</c:v>
                      </c:pt>
                      <c:pt idx="332">
                        <c:v>169.9</c:v>
                      </c:pt>
                      <c:pt idx="333">
                        <c:v>169.9</c:v>
                      </c:pt>
                      <c:pt idx="334">
                        <c:v>169.9</c:v>
                      </c:pt>
                      <c:pt idx="335">
                        <c:v>169.9</c:v>
                      </c:pt>
                      <c:pt idx="336">
                        <c:v>169.9</c:v>
                      </c:pt>
                      <c:pt idx="337">
                        <c:v>169.9</c:v>
                      </c:pt>
                      <c:pt idx="338">
                        <c:v>169.9</c:v>
                      </c:pt>
                      <c:pt idx="339">
                        <c:v>169.9</c:v>
                      </c:pt>
                      <c:pt idx="340">
                        <c:v>169.9</c:v>
                      </c:pt>
                      <c:pt idx="341">
                        <c:v>169.9</c:v>
                      </c:pt>
                      <c:pt idx="342">
                        <c:v>169.9</c:v>
                      </c:pt>
                      <c:pt idx="343">
                        <c:v>169.9</c:v>
                      </c:pt>
                      <c:pt idx="344">
                        <c:v>169.9</c:v>
                      </c:pt>
                      <c:pt idx="345">
                        <c:v>169.9</c:v>
                      </c:pt>
                      <c:pt idx="346">
                        <c:v>169.9</c:v>
                      </c:pt>
                      <c:pt idx="347">
                        <c:v>169.9</c:v>
                      </c:pt>
                      <c:pt idx="348">
                        <c:v>169.9</c:v>
                      </c:pt>
                      <c:pt idx="349">
                        <c:v>169.9</c:v>
                      </c:pt>
                      <c:pt idx="350">
                        <c:v>169.9</c:v>
                      </c:pt>
                      <c:pt idx="351">
                        <c:v>169.9</c:v>
                      </c:pt>
                      <c:pt idx="352">
                        <c:v>169.9</c:v>
                      </c:pt>
                      <c:pt idx="353">
                        <c:v>169.9</c:v>
                      </c:pt>
                      <c:pt idx="354">
                        <c:v>169.9</c:v>
                      </c:pt>
                      <c:pt idx="355">
                        <c:v>169.9</c:v>
                      </c:pt>
                      <c:pt idx="356">
                        <c:v>169.9</c:v>
                      </c:pt>
                      <c:pt idx="357">
                        <c:v>169.9</c:v>
                      </c:pt>
                      <c:pt idx="358">
                        <c:v>169.9</c:v>
                      </c:pt>
                      <c:pt idx="359">
                        <c:v>169.9</c:v>
                      </c:pt>
                      <c:pt idx="360">
                        <c:v>169.9</c:v>
                      </c:pt>
                      <c:pt idx="361">
                        <c:v>169.9</c:v>
                      </c:pt>
                      <c:pt idx="362">
                        <c:v>169.9</c:v>
                      </c:pt>
                      <c:pt idx="363">
                        <c:v>169.9</c:v>
                      </c:pt>
                      <c:pt idx="364">
                        <c:v>169.9</c:v>
                      </c:pt>
                      <c:pt idx="365">
                        <c:v>169.9</c:v>
                      </c:pt>
                      <c:pt idx="366">
                        <c:v>169.9</c:v>
                      </c:pt>
                      <c:pt idx="367">
                        <c:v>169.9</c:v>
                      </c:pt>
                      <c:pt idx="368">
                        <c:v>169.9</c:v>
                      </c:pt>
                      <c:pt idx="369">
                        <c:v>169.9</c:v>
                      </c:pt>
                      <c:pt idx="370">
                        <c:v>169.9</c:v>
                      </c:pt>
                      <c:pt idx="371">
                        <c:v>169.9</c:v>
                      </c:pt>
                      <c:pt idx="372">
                        <c:v>169.9</c:v>
                      </c:pt>
                      <c:pt idx="373">
                        <c:v>169.9</c:v>
                      </c:pt>
                      <c:pt idx="374">
                        <c:v>169.9</c:v>
                      </c:pt>
                      <c:pt idx="375">
                        <c:v>169.9</c:v>
                      </c:pt>
                      <c:pt idx="376">
                        <c:v>169.9</c:v>
                      </c:pt>
                      <c:pt idx="377">
                        <c:v>169.9</c:v>
                      </c:pt>
                      <c:pt idx="378">
                        <c:v>169.9</c:v>
                      </c:pt>
                      <c:pt idx="379">
                        <c:v>169.9</c:v>
                      </c:pt>
                      <c:pt idx="380">
                        <c:v>169.9</c:v>
                      </c:pt>
                      <c:pt idx="381">
                        <c:v>169.9</c:v>
                      </c:pt>
                      <c:pt idx="382">
                        <c:v>169.9</c:v>
                      </c:pt>
                      <c:pt idx="383">
                        <c:v>169.9</c:v>
                      </c:pt>
                      <c:pt idx="384">
                        <c:v>169.9</c:v>
                      </c:pt>
                      <c:pt idx="385">
                        <c:v>169.9</c:v>
                      </c:pt>
                      <c:pt idx="386">
                        <c:v>169.9</c:v>
                      </c:pt>
                      <c:pt idx="387">
                        <c:v>169.9</c:v>
                      </c:pt>
                      <c:pt idx="388">
                        <c:v>169.9</c:v>
                      </c:pt>
                      <c:pt idx="389">
                        <c:v>169.9</c:v>
                      </c:pt>
                      <c:pt idx="390">
                        <c:v>169.9</c:v>
                      </c:pt>
                      <c:pt idx="391">
                        <c:v>169.9</c:v>
                      </c:pt>
                      <c:pt idx="392">
                        <c:v>169.9</c:v>
                      </c:pt>
                      <c:pt idx="393">
                        <c:v>169.9</c:v>
                      </c:pt>
                      <c:pt idx="394">
                        <c:v>169.9</c:v>
                      </c:pt>
                      <c:pt idx="395">
                        <c:v>169.9</c:v>
                      </c:pt>
                      <c:pt idx="396">
                        <c:v>169.9</c:v>
                      </c:pt>
                      <c:pt idx="397">
                        <c:v>169.9</c:v>
                      </c:pt>
                      <c:pt idx="398">
                        <c:v>169.9</c:v>
                      </c:pt>
                      <c:pt idx="399">
                        <c:v>169.9</c:v>
                      </c:pt>
                      <c:pt idx="400">
                        <c:v>169.9</c:v>
                      </c:pt>
                      <c:pt idx="401">
                        <c:v>169.9</c:v>
                      </c:pt>
                      <c:pt idx="402">
                        <c:v>169.9</c:v>
                      </c:pt>
                      <c:pt idx="403">
                        <c:v>169.9</c:v>
                      </c:pt>
                      <c:pt idx="404">
                        <c:v>169.9</c:v>
                      </c:pt>
                      <c:pt idx="405">
                        <c:v>169.9</c:v>
                      </c:pt>
                      <c:pt idx="406">
                        <c:v>169.9</c:v>
                      </c:pt>
                      <c:pt idx="407">
                        <c:v>169.9</c:v>
                      </c:pt>
                      <c:pt idx="408">
                        <c:v>169.9</c:v>
                      </c:pt>
                      <c:pt idx="409">
                        <c:v>169.9</c:v>
                      </c:pt>
                      <c:pt idx="410">
                        <c:v>169.9</c:v>
                      </c:pt>
                      <c:pt idx="411">
                        <c:v>169.9</c:v>
                      </c:pt>
                      <c:pt idx="412">
                        <c:v>169.9</c:v>
                      </c:pt>
                      <c:pt idx="413">
                        <c:v>169.9</c:v>
                      </c:pt>
                      <c:pt idx="414">
                        <c:v>169.9</c:v>
                      </c:pt>
                      <c:pt idx="415">
                        <c:v>169.9</c:v>
                      </c:pt>
                      <c:pt idx="416">
                        <c:v>169.9</c:v>
                      </c:pt>
                      <c:pt idx="417">
                        <c:v>169.9</c:v>
                      </c:pt>
                      <c:pt idx="418">
                        <c:v>169.9</c:v>
                      </c:pt>
                      <c:pt idx="419">
                        <c:v>169.9</c:v>
                      </c:pt>
                      <c:pt idx="420">
                        <c:v>169.9</c:v>
                      </c:pt>
                      <c:pt idx="421">
                        <c:v>169.9</c:v>
                      </c:pt>
                      <c:pt idx="422">
                        <c:v>169.9</c:v>
                      </c:pt>
                      <c:pt idx="423">
                        <c:v>169.9</c:v>
                      </c:pt>
                      <c:pt idx="424">
                        <c:v>200</c:v>
                      </c:pt>
                      <c:pt idx="425">
                        <c:v>200</c:v>
                      </c:pt>
                      <c:pt idx="426">
                        <c:v>200</c:v>
                      </c:pt>
                      <c:pt idx="427">
                        <c:v>200</c:v>
                      </c:pt>
                      <c:pt idx="428">
                        <c:v>200</c:v>
                      </c:pt>
                      <c:pt idx="429">
                        <c:v>200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43.4</c:v>
                      </c:pt>
                      <c:pt idx="4">
                        <c:v>43.1</c:v>
                      </c:pt>
                      <c:pt idx="5">
                        <c:v>43</c:v>
                      </c:pt>
                      <c:pt idx="6">
                        <c:v>42.9</c:v>
                      </c:pt>
                      <c:pt idx="7">
                        <c:v>42.9</c:v>
                      </c:pt>
                      <c:pt idx="8">
                        <c:v>43</c:v>
                      </c:pt>
                      <c:pt idx="9">
                        <c:v>42.5</c:v>
                      </c:pt>
                      <c:pt idx="10">
                        <c:v>42.1</c:v>
                      </c:pt>
                      <c:pt idx="11">
                        <c:v>42.1</c:v>
                      </c:pt>
                      <c:pt idx="12">
                        <c:v>42</c:v>
                      </c:pt>
                      <c:pt idx="13">
                        <c:v>42</c:v>
                      </c:pt>
                      <c:pt idx="14">
                        <c:v>42</c:v>
                      </c:pt>
                      <c:pt idx="15">
                        <c:v>41.9</c:v>
                      </c:pt>
                      <c:pt idx="16">
                        <c:v>41.9</c:v>
                      </c:pt>
                      <c:pt idx="17">
                        <c:v>41.9</c:v>
                      </c:pt>
                      <c:pt idx="18">
                        <c:v>41.8</c:v>
                      </c:pt>
                      <c:pt idx="19">
                        <c:v>41.8</c:v>
                      </c:pt>
                      <c:pt idx="20">
                        <c:v>41.8</c:v>
                      </c:pt>
                      <c:pt idx="21">
                        <c:v>41.7</c:v>
                      </c:pt>
                      <c:pt idx="22">
                        <c:v>41.7</c:v>
                      </c:pt>
                      <c:pt idx="23">
                        <c:v>41.6</c:v>
                      </c:pt>
                      <c:pt idx="24">
                        <c:v>41.6</c:v>
                      </c:pt>
                      <c:pt idx="25">
                        <c:v>41.6</c:v>
                      </c:pt>
                      <c:pt idx="26">
                        <c:v>41.5</c:v>
                      </c:pt>
                      <c:pt idx="27">
                        <c:v>41.5</c:v>
                      </c:pt>
                      <c:pt idx="28">
                        <c:v>41.5</c:v>
                      </c:pt>
                      <c:pt idx="29">
                        <c:v>41.5</c:v>
                      </c:pt>
                      <c:pt idx="30">
                        <c:v>41.5</c:v>
                      </c:pt>
                      <c:pt idx="31">
                        <c:v>41.5</c:v>
                      </c:pt>
                      <c:pt idx="32">
                        <c:v>41.5</c:v>
                      </c:pt>
                      <c:pt idx="33">
                        <c:v>41.4</c:v>
                      </c:pt>
                      <c:pt idx="34">
                        <c:v>41.4</c:v>
                      </c:pt>
                      <c:pt idx="35">
                        <c:v>41.4</c:v>
                      </c:pt>
                      <c:pt idx="36">
                        <c:v>41.3</c:v>
                      </c:pt>
                      <c:pt idx="37">
                        <c:v>41.3</c:v>
                      </c:pt>
                      <c:pt idx="38">
                        <c:v>41.3</c:v>
                      </c:pt>
                      <c:pt idx="39">
                        <c:v>41.3</c:v>
                      </c:pt>
                      <c:pt idx="40">
                        <c:v>41.2</c:v>
                      </c:pt>
                      <c:pt idx="41">
                        <c:v>41.2</c:v>
                      </c:pt>
                      <c:pt idx="42">
                        <c:v>41.2</c:v>
                      </c:pt>
                      <c:pt idx="43">
                        <c:v>41.2</c:v>
                      </c:pt>
                      <c:pt idx="44">
                        <c:v>41.2</c:v>
                      </c:pt>
                      <c:pt idx="45">
                        <c:v>41.1</c:v>
                      </c:pt>
                      <c:pt idx="46">
                        <c:v>41.1</c:v>
                      </c:pt>
                      <c:pt idx="47">
                        <c:v>41.1</c:v>
                      </c:pt>
                      <c:pt idx="48">
                        <c:v>41</c:v>
                      </c:pt>
                      <c:pt idx="49">
                        <c:v>41</c:v>
                      </c:pt>
                      <c:pt idx="50">
                        <c:v>41</c:v>
                      </c:pt>
                      <c:pt idx="51">
                        <c:v>41</c:v>
                      </c:pt>
                      <c:pt idx="52">
                        <c:v>41</c:v>
                      </c:pt>
                      <c:pt idx="53">
                        <c:v>41</c:v>
                      </c:pt>
                      <c:pt idx="54">
                        <c:v>40.9</c:v>
                      </c:pt>
                      <c:pt idx="55">
                        <c:v>40.9</c:v>
                      </c:pt>
                      <c:pt idx="56">
                        <c:v>40.9</c:v>
                      </c:pt>
                      <c:pt idx="57">
                        <c:v>40.9</c:v>
                      </c:pt>
                      <c:pt idx="58">
                        <c:v>40.9</c:v>
                      </c:pt>
                      <c:pt idx="59">
                        <c:v>40.9</c:v>
                      </c:pt>
                      <c:pt idx="60">
                        <c:v>40.799999999999997</c:v>
                      </c:pt>
                      <c:pt idx="61">
                        <c:v>40.799999999999997</c:v>
                      </c:pt>
                      <c:pt idx="62">
                        <c:v>40.799999999999997</c:v>
                      </c:pt>
                      <c:pt idx="63">
                        <c:v>40.799999999999997</c:v>
                      </c:pt>
                      <c:pt idx="64">
                        <c:v>40.799999999999997</c:v>
                      </c:pt>
                      <c:pt idx="65">
                        <c:v>40.799999999999997</c:v>
                      </c:pt>
                      <c:pt idx="66">
                        <c:v>40.799999999999997</c:v>
                      </c:pt>
                      <c:pt idx="67">
                        <c:v>40.700000000000003</c:v>
                      </c:pt>
                      <c:pt idx="68">
                        <c:v>40.700000000000003</c:v>
                      </c:pt>
                      <c:pt idx="69">
                        <c:v>39.799999999999997</c:v>
                      </c:pt>
                      <c:pt idx="70">
                        <c:v>36.799999999999997</c:v>
                      </c:pt>
                      <c:pt idx="71">
                        <c:v>35.9</c:v>
                      </c:pt>
                      <c:pt idx="72">
                        <c:v>35.799999999999997</c:v>
                      </c:pt>
                      <c:pt idx="73">
                        <c:v>35.700000000000003</c:v>
                      </c:pt>
                      <c:pt idx="74">
                        <c:v>35.5</c:v>
                      </c:pt>
                      <c:pt idx="75">
                        <c:v>35.299999999999997</c:v>
                      </c:pt>
                      <c:pt idx="76">
                        <c:v>35.200000000000003</c:v>
                      </c:pt>
                      <c:pt idx="77">
                        <c:v>35</c:v>
                      </c:pt>
                      <c:pt idx="78">
                        <c:v>34.799999999999997</c:v>
                      </c:pt>
                      <c:pt idx="79">
                        <c:v>34.6</c:v>
                      </c:pt>
                      <c:pt idx="80">
                        <c:v>34.4</c:v>
                      </c:pt>
                      <c:pt idx="81">
                        <c:v>34.200000000000003</c:v>
                      </c:pt>
                      <c:pt idx="82">
                        <c:v>34</c:v>
                      </c:pt>
                      <c:pt idx="83">
                        <c:v>33.799999999999997</c:v>
                      </c:pt>
                      <c:pt idx="84">
                        <c:v>33.6</c:v>
                      </c:pt>
                      <c:pt idx="85">
                        <c:v>33.4</c:v>
                      </c:pt>
                      <c:pt idx="86">
                        <c:v>33.200000000000003</c:v>
                      </c:pt>
                      <c:pt idx="87">
                        <c:v>33</c:v>
                      </c:pt>
                      <c:pt idx="88">
                        <c:v>32.9</c:v>
                      </c:pt>
                      <c:pt idx="89">
                        <c:v>32.700000000000003</c:v>
                      </c:pt>
                      <c:pt idx="90">
                        <c:v>32.6</c:v>
                      </c:pt>
                      <c:pt idx="91">
                        <c:v>32.9</c:v>
                      </c:pt>
                      <c:pt idx="92">
                        <c:v>33.1</c:v>
                      </c:pt>
                      <c:pt idx="93">
                        <c:v>33</c:v>
                      </c:pt>
                      <c:pt idx="94">
                        <c:v>32.799999999999997</c:v>
                      </c:pt>
                      <c:pt idx="95">
                        <c:v>32.700000000000003</c:v>
                      </c:pt>
                      <c:pt idx="96">
                        <c:v>32.6</c:v>
                      </c:pt>
                      <c:pt idx="97">
                        <c:v>32.6</c:v>
                      </c:pt>
                      <c:pt idx="98">
                        <c:v>32.4</c:v>
                      </c:pt>
                      <c:pt idx="99">
                        <c:v>32.299999999999997</c:v>
                      </c:pt>
                      <c:pt idx="100">
                        <c:v>32.200000000000003</c:v>
                      </c:pt>
                      <c:pt idx="101">
                        <c:v>32.1</c:v>
                      </c:pt>
                      <c:pt idx="102">
                        <c:v>32</c:v>
                      </c:pt>
                      <c:pt idx="103">
                        <c:v>31.9</c:v>
                      </c:pt>
                      <c:pt idx="104">
                        <c:v>31.9</c:v>
                      </c:pt>
                      <c:pt idx="105">
                        <c:v>31.8</c:v>
                      </c:pt>
                      <c:pt idx="106">
                        <c:v>31.7</c:v>
                      </c:pt>
                      <c:pt idx="107">
                        <c:v>31.6</c:v>
                      </c:pt>
                      <c:pt idx="108">
                        <c:v>31.9</c:v>
                      </c:pt>
                      <c:pt idx="109">
                        <c:v>32.1</c:v>
                      </c:pt>
                      <c:pt idx="110">
                        <c:v>32.1</c:v>
                      </c:pt>
                      <c:pt idx="111">
                        <c:v>32</c:v>
                      </c:pt>
                      <c:pt idx="112">
                        <c:v>31.9</c:v>
                      </c:pt>
                      <c:pt idx="113">
                        <c:v>33.1</c:v>
                      </c:pt>
                      <c:pt idx="114">
                        <c:v>35.299999999999997</c:v>
                      </c:pt>
                      <c:pt idx="115">
                        <c:v>35.5</c:v>
                      </c:pt>
                      <c:pt idx="116">
                        <c:v>35.700000000000003</c:v>
                      </c:pt>
                      <c:pt idx="117">
                        <c:v>36</c:v>
                      </c:pt>
                      <c:pt idx="118">
                        <c:v>36.200000000000003</c:v>
                      </c:pt>
                      <c:pt idx="119">
                        <c:v>36.6</c:v>
                      </c:pt>
                      <c:pt idx="120">
                        <c:v>36.6</c:v>
                      </c:pt>
                      <c:pt idx="121">
                        <c:v>36.9</c:v>
                      </c:pt>
                      <c:pt idx="122">
                        <c:v>37.1</c:v>
                      </c:pt>
                      <c:pt idx="123">
                        <c:v>37.299999999999997</c:v>
                      </c:pt>
                      <c:pt idx="124">
                        <c:v>37.700000000000003</c:v>
                      </c:pt>
                      <c:pt idx="125">
                        <c:v>37.5</c:v>
                      </c:pt>
                      <c:pt idx="126">
                        <c:v>37.9</c:v>
                      </c:pt>
                      <c:pt idx="127">
                        <c:v>37.9</c:v>
                      </c:pt>
                      <c:pt idx="128">
                        <c:v>38</c:v>
                      </c:pt>
                      <c:pt idx="129">
                        <c:v>38.200000000000003</c:v>
                      </c:pt>
                      <c:pt idx="130">
                        <c:v>38.1</c:v>
                      </c:pt>
                      <c:pt idx="131">
                        <c:v>38.5</c:v>
                      </c:pt>
                      <c:pt idx="132">
                        <c:v>38.4</c:v>
                      </c:pt>
                      <c:pt idx="133">
                        <c:v>38.700000000000003</c:v>
                      </c:pt>
                      <c:pt idx="134">
                        <c:v>38.9</c:v>
                      </c:pt>
                      <c:pt idx="135">
                        <c:v>39</c:v>
                      </c:pt>
                      <c:pt idx="136">
                        <c:v>39.4</c:v>
                      </c:pt>
                      <c:pt idx="137">
                        <c:v>39.200000000000003</c:v>
                      </c:pt>
                      <c:pt idx="138">
                        <c:v>39.6</c:v>
                      </c:pt>
                      <c:pt idx="139">
                        <c:v>39.6</c:v>
                      </c:pt>
                      <c:pt idx="140">
                        <c:v>39.700000000000003</c:v>
                      </c:pt>
                      <c:pt idx="141">
                        <c:v>40</c:v>
                      </c:pt>
                      <c:pt idx="142">
                        <c:v>40</c:v>
                      </c:pt>
                      <c:pt idx="143">
                        <c:v>40.299999999999997</c:v>
                      </c:pt>
                      <c:pt idx="144">
                        <c:v>40.200000000000003</c:v>
                      </c:pt>
                      <c:pt idx="145">
                        <c:v>40.4</c:v>
                      </c:pt>
                      <c:pt idx="146">
                        <c:v>40.5</c:v>
                      </c:pt>
                      <c:pt idx="147">
                        <c:v>40.6</c:v>
                      </c:pt>
                      <c:pt idx="148">
                        <c:v>40.799999999999997</c:v>
                      </c:pt>
                      <c:pt idx="149">
                        <c:v>40.799999999999997</c:v>
                      </c:pt>
                      <c:pt idx="150">
                        <c:v>41</c:v>
                      </c:pt>
                      <c:pt idx="151">
                        <c:v>41.1</c:v>
                      </c:pt>
                      <c:pt idx="152">
                        <c:v>41.2</c:v>
                      </c:pt>
                      <c:pt idx="153">
                        <c:v>41.4</c:v>
                      </c:pt>
                      <c:pt idx="154">
                        <c:v>41.4</c:v>
                      </c:pt>
                      <c:pt idx="155">
                        <c:v>41.5</c:v>
                      </c:pt>
                      <c:pt idx="156">
                        <c:v>41.6</c:v>
                      </c:pt>
                      <c:pt idx="157">
                        <c:v>41.6</c:v>
                      </c:pt>
                      <c:pt idx="158">
                        <c:v>41.8</c:v>
                      </c:pt>
                      <c:pt idx="159">
                        <c:v>41.8</c:v>
                      </c:pt>
                      <c:pt idx="160">
                        <c:v>41.9</c:v>
                      </c:pt>
                      <c:pt idx="161">
                        <c:v>42.1</c:v>
                      </c:pt>
                      <c:pt idx="162">
                        <c:v>42.1</c:v>
                      </c:pt>
                      <c:pt idx="163">
                        <c:v>42.2</c:v>
                      </c:pt>
                      <c:pt idx="164">
                        <c:v>42.2</c:v>
                      </c:pt>
                      <c:pt idx="165">
                        <c:v>42.3</c:v>
                      </c:pt>
                      <c:pt idx="166">
                        <c:v>42.4</c:v>
                      </c:pt>
                      <c:pt idx="167">
                        <c:v>42.4</c:v>
                      </c:pt>
                      <c:pt idx="168">
                        <c:v>42.5</c:v>
                      </c:pt>
                      <c:pt idx="169">
                        <c:v>42.6</c:v>
                      </c:pt>
                      <c:pt idx="170">
                        <c:v>42.7</c:v>
                      </c:pt>
                      <c:pt idx="171">
                        <c:v>42.8</c:v>
                      </c:pt>
                      <c:pt idx="172">
                        <c:v>42.8</c:v>
                      </c:pt>
                      <c:pt idx="173">
                        <c:v>42.9</c:v>
                      </c:pt>
                      <c:pt idx="174">
                        <c:v>43</c:v>
                      </c:pt>
                      <c:pt idx="175">
                        <c:v>43</c:v>
                      </c:pt>
                      <c:pt idx="176">
                        <c:v>43.1</c:v>
                      </c:pt>
                      <c:pt idx="177">
                        <c:v>43.1</c:v>
                      </c:pt>
                      <c:pt idx="178">
                        <c:v>43.2</c:v>
                      </c:pt>
                      <c:pt idx="179">
                        <c:v>43.2</c:v>
                      </c:pt>
                      <c:pt idx="180">
                        <c:v>43.3</c:v>
                      </c:pt>
                      <c:pt idx="181">
                        <c:v>43.3</c:v>
                      </c:pt>
                      <c:pt idx="182">
                        <c:v>43.4</c:v>
                      </c:pt>
                      <c:pt idx="183">
                        <c:v>43.4</c:v>
                      </c:pt>
                      <c:pt idx="184">
                        <c:v>43.5</c:v>
                      </c:pt>
                      <c:pt idx="185">
                        <c:v>43.5</c:v>
                      </c:pt>
                      <c:pt idx="186">
                        <c:v>43.6</c:v>
                      </c:pt>
                      <c:pt idx="187">
                        <c:v>43.6</c:v>
                      </c:pt>
                      <c:pt idx="188">
                        <c:v>43.7</c:v>
                      </c:pt>
                      <c:pt idx="189">
                        <c:v>43.7</c:v>
                      </c:pt>
                      <c:pt idx="190">
                        <c:v>43.7</c:v>
                      </c:pt>
                      <c:pt idx="191">
                        <c:v>43.7</c:v>
                      </c:pt>
                      <c:pt idx="192">
                        <c:v>43.6</c:v>
                      </c:pt>
                      <c:pt idx="193">
                        <c:v>43.6</c:v>
                      </c:pt>
                      <c:pt idx="194">
                        <c:v>43.7</c:v>
                      </c:pt>
                      <c:pt idx="195">
                        <c:v>43.7</c:v>
                      </c:pt>
                      <c:pt idx="196">
                        <c:v>43.7</c:v>
                      </c:pt>
                      <c:pt idx="197">
                        <c:v>43.7</c:v>
                      </c:pt>
                      <c:pt idx="198">
                        <c:v>43.7</c:v>
                      </c:pt>
                      <c:pt idx="199">
                        <c:v>43.2</c:v>
                      </c:pt>
                      <c:pt idx="200">
                        <c:v>43</c:v>
                      </c:pt>
                      <c:pt idx="201">
                        <c:v>43</c:v>
                      </c:pt>
                      <c:pt idx="202">
                        <c:v>42.9</c:v>
                      </c:pt>
                      <c:pt idx="203">
                        <c:v>42.9</c:v>
                      </c:pt>
                      <c:pt idx="204">
                        <c:v>42.9</c:v>
                      </c:pt>
                      <c:pt idx="205">
                        <c:v>42.9</c:v>
                      </c:pt>
                      <c:pt idx="206">
                        <c:v>42.9</c:v>
                      </c:pt>
                      <c:pt idx="207">
                        <c:v>42.8</c:v>
                      </c:pt>
                      <c:pt idx="208">
                        <c:v>42.8</c:v>
                      </c:pt>
                      <c:pt idx="209">
                        <c:v>42.8</c:v>
                      </c:pt>
                      <c:pt idx="210">
                        <c:v>42.8</c:v>
                      </c:pt>
                      <c:pt idx="211">
                        <c:v>42.8</c:v>
                      </c:pt>
                      <c:pt idx="212">
                        <c:v>42.8</c:v>
                      </c:pt>
                      <c:pt idx="213">
                        <c:v>42.7</c:v>
                      </c:pt>
                      <c:pt idx="214">
                        <c:v>42.7</c:v>
                      </c:pt>
                      <c:pt idx="215">
                        <c:v>42.6</c:v>
                      </c:pt>
                      <c:pt idx="216">
                        <c:v>42.6</c:v>
                      </c:pt>
                      <c:pt idx="217">
                        <c:v>42.6</c:v>
                      </c:pt>
                      <c:pt idx="218">
                        <c:v>42.5</c:v>
                      </c:pt>
                      <c:pt idx="219">
                        <c:v>42.5</c:v>
                      </c:pt>
                      <c:pt idx="220">
                        <c:v>42.5</c:v>
                      </c:pt>
                      <c:pt idx="221">
                        <c:v>42.5</c:v>
                      </c:pt>
                      <c:pt idx="222">
                        <c:v>42.4</c:v>
                      </c:pt>
                      <c:pt idx="223">
                        <c:v>40.299999999999997</c:v>
                      </c:pt>
                      <c:pt idx="224">
                        <c:v>38.1</c:v>
                      </c:pt>
                      <c:pt idx="225">
                        <c:v>37.700000000000003</c:v>
                      </c:pt>
                      <c:pt idx="226">
                        <c:v>37.799999999999997</c:v>
                      </c:pt>
                      <c:pt idx="227">
                        <c:v>37.799999999999997</c:v>
                      </c:pt>
                      <c:pt idx="228">
                        <c:v>37.6</c:v>
                      </c:pt>
                      <c:pt idx="229">
                        <c:v>37.4</c:v>
                      </c:pt>
                      <c:pt idx="230">
                        <c:v>37.299999999999997</c:v>
                      </c:pt>
                      <c:pt idx="231">
                        <c:v>37.1</c:v>
                      </c:pt>
                      <c:pt idx="232">
                        <c:v>36.9</c:v>
                      </c:pt>
                      <c:pt idx="233">
                        <c:v>36.700000000000003</c:v>
                      </c:pt>
                      <c:pt idx="234">
                        <c:v>36.5</c:v>
                      </c:pt>
                      <c:pt idx="235">
                        <c:v>36.299999999999997</c:v>
                      </c:pt>
                      <c:pt idx="236">
                        <c:v>36.1</c:v>
                      </c:pt>
                      <c:pt idx="237">
                        <c:v>35.9</c:v>
                      </c:pt>
                      <c:pt idx="238">
                        <c:v>35.700000000000003</c:v>
                      </c:pt>
                      <c:pt idx="239">
                        <c:v>35.5</c:v>
                      </c:pt>
                      <c:pt idx="240">
                        <c:v>35.299999999999997</c:v>
                      </c:pt>
                      <c:pt idx="241">
                        <c:v>35.200000000000003</c:v>
                      </c:pt>
                      <c:pt idx="242">
                        <c:v>35.1</c:v>
                      </c:pt>
                      <c:pt idx="243">
                        <c:v>34.9</c:v>
                      </c:pt>
                      <c:pt idx="244">
                        <c:v>34.799999999999997</c:v>
                      </c:pt>
                      <c:pt idx="245">
                        <c:v>34.6</c:v>
                      </c:pt>
                      <c:pt idx="246">
                        <c:v>34.4</c:v>
                      </c:pt>
                      <c:pt idx="247">
                        <c:v>34.299999999999997</c:v>
                      </c:pt>
                      <c:pt idx="248">
                        <c:v>34.1</c:v>
                      </c:pt>
                      <c:pt idx="249">
                        <c:v>34</c:v>
                      </c:pt>
                      <c:pt idx="250">
                        <c:v>33.799999999999997</c:v>
                      </c:pt>
                      <c:pt idx="251">
                        <c:v>33.6</c:v>
                      </c:pt>
                      <c:pt idx="252">
                        <c:v>33.5</c:v>
                      </c:pt>
                      <c:pt idx="253">
                        <c:v>33.4</c:v>
                      </c:pt>
                      <c:pt idx="254">
                        <c:v>33.299999999999997</c:v>
                      </c:pt>
                      <c:pt idx="255">
                        <c:v>33.200000000000003</c:v>
                      </c:pt>
                      <c:pt idx="256">
                        <c:v>33</c:v>
                      </c:pt>
                      <c:pt idx="257">
                        <c:v>32.9</c:v>
                      </c:pt>
                      <c:pt idx="258">
                        <c:v>33.200000000000003</c:v>
                      </c:pt>
                      <c:pt idx="259">
                        <c:v>33.4</c:v>
                      </c:pt>
                      <c:pt idx="260">
                        <c:v>33.4</c:v>
                      </c:pt>
                      <c:pt idx="261">
                        <c:v>33.299999999999997</c:v>
                      </c:pt>
                      <c:pt idx="262">
                        <c:v>33.200000000000003</c:v>
                      </c:pt>
                      <c:pt idx="263">
                        <c:v>33.1</c:v>
                      </c:pt>
                      <c:pt idx="264">
                        <c:v>33</c:v>
                      </c:pt>
                      <c:pt idx="265">
                        <c:v>32.799999999999997</c:v>
                      </c:pt>
                      <c:pt idx="266">
                        <c:v>34.5</c:v>
                      </c:pt>
                      <c:pt idx="267">
                        <c:v>36.299999999999997</c:v>
                      </c:pt>
                      <c:pt idx="268">
                        <c:v>36.299999999999997</c:v>
                      </c:pt>
                      <c:pt idx="269">
                        <c:v>36.6</c:v>
                      </c:pt>
                      <c:pt idx="270">
                        <c:v>36.9</c:v>
                      </c:pt>
                      <c:pt idx="271">
                        <c:v>37.1</c:v>
                      </c:pt>
                      <c:pt idx="272">
                        <c:v>37.6</c:v>
                      </c:pt>
                      <c:pt idx="273">
                        <c:v>37.700000000000003</c:v>
                      </c:pt>
                      <c:pt idx="274">
                        <c:v>38</c:v>
                      </c:pt>
                      <c:pt idx="275">
                        <c:v>38</c:v>
                      </c:pt>
                      <c:pt idx="276">
                        <c:v>38.200000000000003</c:v>
                      </c:pt>
                      <c:pt idx="277">
                        <c:v>38.299999999999997</c:v>
                      </c:pt>
                      <c:pt idx="278">
                        <c:v>38.299999999999997</c:v>
                      </c:pt>
                      <c:pt idx="279">
                        <c:v>38.700000000000003</c:v>
                      </c:pt>
                      <c:pt idx="280">
                        <c:v>38.5</c:v>
                      </c:pt>
                      <c:pt idx="281">
                        <c:v>38.9</c:v>
                      </c:pt>
                      <c:pt idx="282">
                        <c:v>38.9</c:v>
                      </c:pt>
                      <c:pt idx="283">
                        <c:v>38.9</c:v>
                      </c:pt>
                      <c:pt idx="284">
                        <c:v>39.200000000000003</c:v>
                      </c:pt>
                      <c:pt idx="285">
                        <c:v>39.200000000000003</c:v>
                      </c:pt>
                      <c:pt idx="286">
                        <c:v>39.6</c:v>
                      </c:pt>
                      <c:pt idx="287">
                        <c:v>39.5</c:v>
                      </c:pt>
                      <c:pt idx="288">
                        <c:v>39.799999999999997</c:v>
                      </c:pt>
                      <c:pt idx="289">
                        <c:v>39.9</c:v>
                      </c:pt>
                      <c:pt idx="290">
                        <c:v>39.9</c:v>
                      </c:pt>
                      <c:pt idx="291">
                        <c:v>40.200000000000003</c:v>
                      </c:pt>
                      <c:pt idx="292">
                        <c:v>40.1</c:v>
                      </c:pt>
                      <c:pt idx="293">
                        <c:v>40.4</c:v>
                      </c:pt>
                      <c:pt idx="294">
                        <c:v>40.5</c:v>
                      </c:pt>
                      <c:pt idx="295">
                        <c:v>40.5</c:v>
                      </c:pt>
                      <c:pt idx="296">
                        <c:v>40.799999999999997</c:v>
                      </c:pt>
                      <c:pt idx="297">
                        <c:v>40.799999999999997</c:v>
                      </c:pt>
                      <c:pt idx="298">
                        <c:v>40.9</c:v>
                      </c:pt>
                      <c:pt idx="299">
                        <c:v>41.1</c:v>
                      </c:pt>
                      <c:pt idx="300">
                        <c:v>41.1</c:v>
                      </c:pt>
                      <c:pt idx="301">
                        <c:v>41.3</c:v>
                      </c:pt>
                      <c:pt idx="302">
                        <c:v>41.4</c:v>
                      </c:pt>
                      <c:pt idx="303">
                        <c:v>41.5</c:v>
                      </c:pt>
                      <c:pt idx="304">
                        <c:v>41.5</c:v>
                      </c:pt>
                      <c:pt idx="305">
                        <c:v>41.5</c:v>
                      </c:pt>
                      <c:pt idx="306">
                        <c:v>41.7</c:v>
                      </c:pt>
                      <c:pt idx="307">
                        <c:v>41.7</c:v>
                      </c:pt>
                      <c:pt idx="308">
                        <c:v>41.9</c:v>
                      </c:pt>
                      <c:pt idx="309">
                        <c:v>41.9</c:v>
                      </c:pt>
                      <c:pt idx="310">
                        <c:v>42</c:v>
                      </c:pt>
                      <c:pt idx="311">
                        <c:v>42.1</c:v>
                      </c:pt>
                      <c:pt idx="312">
                        <c:v>42.2</c:v>
                      </c:pt>
                      <c:pt idx="313">
                        <c:v>42.3</c:v>
                      </c:pt>
                      <c:pt idx="314">
                        <c:v>42.3</c:v>
                      </c:pt>
                      <c:pt idx="315">
                        <c:v>42.4</c:v>
                      </c:pt>
                      <c:pt idx="316">
                        <c:v>42.5</c:v>
                      </c:pt>
                      <c:pt idx="317">
                        <c:v>42.6</c:v>
                      </c:pt>
                      <c:pt idx="318">
                        <c:v>42.6</c:v>
                      </c:pt>
                      <c:pt idx="319">
                        <c:v>42.7</c:v>
                      </c:pt>
                      <c:pt idx="320">
                        <c:v>42.8</c:v>
                      </c:pt>
                      <c:pt idx="321">
                        <c:v>42.8</c:v>
                      </c:pt>
                      <c:pt idx="322">
                        <c:v>42.9</c:v>
                      </c:pt>
                      <c:pt idx="323">
                        <c:v>42.9</c:v>
                      </c:pt>
                      <c:pt idx="324">
                        <c:v>43</c:v>
                      </c:pt>
                      <c:pt idx="325">
                        <c:v>43.1</c:v>
                      </c:pt>
                      <c:pt idx="326">
                        <c:v>43.1</c:v>
                      </c:pt>
                      <c:pt idx="327">
                        <c:v>43.2</c:v>
                      </c:pt>
                      <c:pt idx="328">
                        <c:v>43.2</c:v>
                      </c:pt>
                      <c:pt idx="329">
                        <c:v>43.3</c:v>
                      </c:pt>
                      <c:pt idx="330">
                        <c:v>43.4</c:v>
                      </c:pt>
                      <c:pt idx="331">
                        <c:v>43.4</c:v>
                      </c:pt>
                      <c:pt idx="332">
                        <c:v>43.4</c:v>
                      </c:pt>
                      <c:pt idx="333">
                        <c:v>43.5</c:v>
                      </c:pt>
                      <c:pt idx="334">
                        <c:v>43.5</c:v>
                      </c:pt>
                      <c:pt idx="335">
                        <c:v>43.6</c:v>
                      </c:pt>
                      <c:pt idx="336">
                        <c:v>43.5</c:v>
                      </c:pt>
                      <c:pt idx="337">
                        <c:v>43.5</c:v>
                      </c:pt>
                      <c:pt idx="338">
                        <c:v>43.5</c:v>
                      </c:pt>
                      <c:pt idx="339">
                        <c:v>43.6</c:v>
                      </c:pt>
                      <c:pt idx="340">
                        <c:v>43.3</c:v>
                      </c:pt>
                      <c:pt idx="341">
                        <c:v>42.9</c:v>
                      </c:pt>
                      <c:pt idx="342">
                        <c:v>42.9</c:v>
                      </c:pt>
                      <c:pt idx="343">
                        <c:v>42.9</c:v>
                      </c:pt>
                      <c:pt idx="344">
                        <c:v>42.9</c:v>
                      </c:pt>
                      <c:pt idx="345">
                        <c:v>42.8</c:v>
                      </c:pt>
                      <c:pt idx="346">
                        <c:v>42.8</c:v>
                      </c:pt>
                      <c:pt idx="347">
                        <c:v>42.8</c:v>
                      </c:pt>
                      <c:pt idx="348">
                        <c:v>42.8</c:v>
                      </c:pt>
                      <c:pt idx="349">
                        <c:v>42.8</c:v>
                      </c:pt>
                      <c:pt idx="350">
                        <c:v>42.8</c:v>
                      </c:pt>
                      <c:pt idx="351">
                        <c:v>42.7</c:v>
                      </c:pt>
                      <c:pt idx="352">
                        <c:v>42.7</c:v>
                      </c:pt>
                      <c:pt idx="353">
                        <c:v>42.7</c:v>
                      </c:pt>
                      <c:pt idx="354">
                        <c:v>42.7</c:v>
                      </c:pt>
                      <c:pt idx="355">
                        <c:v>42.6</c:v>
                      </c:pt>
                      <c:pt idx="356">
                        <c:v>42.6</c:v>
                      </c:pt>
                      <c:pt idx="357">
                        <c:v>42.6</c:v>
                      </c:pt>
                      <c:pt idx="358">
                        <c:v>42.6</c:v>
                      </c:pt>
                      <c:pt idx="359">
                        <c:v>42.5</c:v>
                      </c:pt>
                      <c:pt idx="360">
                        <c:v>42.5</c:v>
                      </c:pt>
                      <c:pt idx="361">
                        <c:v>42.5</c:v>
                      </c:pt>
                      <c:pt idx="362">
                        <c:v>42.4</c:v>
                      </c:pt>
                      <c:pt idx="363">
                        <c:v>42.4</c:v>
                      </c:pt>
                      <c:pt idx="364">
                        <c:v>42.4</c:v>
                      </c:pt>
                      <c:pt idx="365">
                        <c:v>42.4</c:v>
                      </c:pt>
                      <c:pt idx="366">
                        <c:v>42.4</c:v>
                      </c:pt>
                      <c:pt idx="367">
                        <c:v>42.4</c:v>
                      </c:pt>
                      <c:pt idx="368">
                        <c:v>42.3</c:v>
                      </c:pt>
                      <c:pt idx="369">
                        <c:v>42.3</c:v>
                      </c:pt>
                      <c:pt idx="370">
                        <c:v>42.3</c:v>
                      </c:pt>
                      <c:pt idx="371">
                        <c:v>42.3</c:v>
                      </c:pt>
                      <c:pt idx="372">
                        <c:v>42.2</c:v>
                      </c:pt>
                      <c:pt idx="373">
                        <c:v>42.2</c:v>
                      </c:pt>
                      <c:pt idx="374">
                        <c:v>42.2</c:v>
                      </c:pt>
                      <c:pt idx="375">
                        <c:v>42.2</c:v>
                      </c:pt>
                      <c:pt idx="376">
                        <c:v>42.2</c:v>
                      </c:pt>
                      <c:pt idx="377">
                        <c:v>42.2</c:v>
                      </c:pt>
                      <c:pt idx="378">
                        <c:v>42.2</c:v>
                      </c:pt>
                      <c:pt idx="379">
                        <c:v>42.1</c:v>
                      </c:pt>
                      <c:pt idx="380">
                        <c:v>42.2</c:v>
                      </c:pt>
                      <c:pt idx="381">
                        <c:v>41.4</c:v>
                      </c:pt>
                      <c:pt idx="382">
                        <c:v>38.200000000000003</c:v>
                      </c:pt>
                      <c:pt idx="383">
                        <c:v>37.5</c:v>
                      </c:pt>
                      <c:pt idx="384">
                        <c:v>37.5</c:v>
                      </c:pt>
                      <c:pt idx="385">
                        <c:v>37.6</c:v>
                      </c:pt>
                      <c:pt idx="386">
                        <c:v>37.4</c:v>
                      </c:pt>
                      <c:pt idx="387">
                        <c:v>37.200000000000003</c:v>
                      </c:pt>
                      <c:pt idx="388">
                        <c:v>37</c:v>
                      </c:pt>
                      <c:pt idx="389">
                        <c:v>36.9</c:v>
                      </c:pt>
                      <c:pt idx="390">
                        <c:v>36.6</c:v>
                      </c:pt>
                      <c:pt idx="391">
                        <c:v>36.5</c:v>
                      </c:pt>
                      <c:pt idx="392">
                        <c:v>36.299999999999997</c:v>
                      </c:pt>
                      <c:pt idx="393">
                        <c:v>36.1</c:v>
                      </c:pt>
                      <c:pt idx="394">
                        <c:v>35.9</c:v>
                      </c:pt>
                      <c:pt idx="395">
                        <c:v>35.700000000000003</c:v>
                      </c:pt>
                      <c:pt idx="396">
                        <c:v>35.5</c:v>
                      </c:pt>
                      <c:pt idx="397">
                        <c:v>35.299999999999997</c:v>
                      </c:pt>
                      <c:pt idx="398">
                        <c:v>35.200000000000003</c:v>
                      </c:pt>
                      <c:pt idx="399">
                        <c:v>35</c:v>
                      </c:pt>
                      <c:pt idx="400">
                        <c:v>34.9</c:v>
                      </c:pt>
                      <c:pt idx="401">
                        <c:v>34.799999999999997</c:v>
                      </c:pt>
                      <c:pt idx="402">
                        <c:v>34.6</c:v>
                      </c:pt>
                      <c:pt idx="403">
                        <c:v>34.4</c:v>
                      </c:pt>
                      <c:pt idx="404">
                        <c:v>34.200000000000003</c:v>
                      </c:pt>
                      <c:pt idx="405">
                        <c:v>34.1</c:v>
                      </c:pt>
                      <c:pt idx="406">
                        <c:v>33.9</c:v>
                      </c:pt>
                      <c:pt idx="407">
                        <c:v>33.799999999999997</c:v>
                      </c:pt>
                      <c:pt idx="408">
                        <c:v>33.6</c:v>
                      </c:pt>
                      <c:pt idx="409">
                        <c:v>33.5</c:v>
                      </c:pt>
                      <c:pt idx="410">
                        <c:v>33.4</c:v>
                      </c:pt>
                      <c:pt idx="411">
                        <c:v>33.200000000000003</c:v>
                      </c:pt>
                      <c:pt idx="412">
                        <c:v>33.1</c:v>
                      </c:pt>
                      <c:pt idx="413">
                        <c:v>33</c:v>
                      </c:pt>
                      <c:pt idx="414">
                        <c:v>32.9</c:v>
                      </c:pt>
                      <c:pt idx="415">
                        <c:v>32.799999999999997</c:v>
                      </c:pt>
                      <c:pt idx="416">
                        <c:v>32.6</c:v>
                      </c:pt>
                      <c:pt idx="417">
                        <c:v>32.6</c:v>
                      </c:pt>
                      <c:pt idx="418">
                        <c:v>32.799999999999997</c:v>
                      </c:pt>
                      <c:pt idx="419">
                        <c:v>33</c:v>
                      </c:pt>
                      <c:pt idx="420">
                        <c:v>33</c:v>
                      </c:pt>
                      <c:pt idx="421">
                        <c:v>33</c:v>
                      </c:pt>
                      <c:pt idx="422">
                        <c:v>32.9</c:v>
                      </c:pt>
                      <c:pt idx="423">
                        <c:v>32.799999999999997</c:v>
                      </c:pt>
                      <c:pt idx="424">
                        <c:v>32.700000000000003</c:v>
                      </c:pt>
                      <c:pt idx="425">
                        <c:v>32.6</c:v>
                      </c:pt>
                      <c:pt idx="426">
                        <c:v>35.299999999999997</c:v>
                      </c:pt>
                      <c:pt idx="427">
                        <c:v>36.1</c:v>
                      </c:pt>
                      <c:pt idx="428">
                        <c:v>36</c:v>
                      </c:pt>
                      <c:pt idx="429">
                        <c:v>36.5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36.299999999999997</c:v>
                      </c:pt>
                      <c:pt idx="4">
                        <c:v>36.299999999999997</c:v>
                      </c:pt>
                      <c:pt idx="5">
                        <c:v>36.4</c:v>
                      </c:pt>
                      <c:pt idx="6">
                        <c:v>36.4</c:v>
                      </c:pt>
                      <c:pt idx="7">
                        <c:v>36.4</c:v>
                      </c:pt>
                      <c:pt idx="8">
                        <c:v>36.4</c:v>
                      </c:pt>
                      <c:pt idx="9">
                        <c:v>36.4</c:v>
                      </c:pt>
                      <c:pt idx="10">
                        <c:v>36.299999999999997</c:v>
                      </c:pt>
                      <c:pt idx="11">
                        <c:v>36.299999999999997</c:v>
                      </c:pt>
                      <c:pt idx="12">
                        <c:v>36.299999999999997</c:v>
                      </c:pt>
                      <c:pt idx="13">
                        <c:v>36.299999999999997</c:v>
                      </c:pt>
                      <c:pt idx="14">
                        <c:v>36.299999999999997</c:v>
                      </c:pt>
                      <c:pt idx="15">
                        <c:v>36.200000000000003</c:v>
                      </c:pt>
                      <c:pt idx="16">
                        <c:v>36.200000000000003</c:v>
                      </c:pt>
                      <c:pt idx="17">
                        <c:v>36.200000000000003</c:v>
                      </c:pt>
                      <c:pt idx="18">
                        <c:v>36.1</c:v>
                      </c:pt>
                      <c:pt idx="19">
                        <c:v>36.1</c:v>
                      </c:pt>
                      <c:pt idx="20">
                        <c:v>36</c:v>
                      </c:pt>
                      <c:pt idx="21">
                        <c:v>36</c:v>
                      </c:pt>
                      <c:pt idx="22">
                        <c:v>35.9</c:v>
                      </c:pt>
                      <c:pt idx="23">
                        <c:v>35.9</c:v>
                      </c:pt>
                      <c:pt idx="24">
                        <c:v>35.9</c:v>
                      </c:pt>
                      <c:pt idx="25">
                        <c:v>35.799999999999997</c:v>
                      </c:pt>
                      <c:pt idx="26">
                        <c:v>35.799999999999997</c:v>
                      </c:pt>
                      <c:pt idx="27">
                        <c:v>35.799999999999997</c:v>
                      </c:pt>
                      <c:pt idx="28">
                        <c:v>35.799999999999997</c:v>
                      </c:pt>
                      <c:pt idx="29">
                        <c:v>35.799999999999997</c:v>
                      </c:pt>
                      <c:pt idx="30">
                        <c:v>35.799999999999997</c:v>
                      </c:pt>
                      <c:pt idx="31">
                        <c:v>35.700000000000003</c:v>
                      </c:pt>
                      <c:pt idx="32">
                        <c:v>35.700000000000003</c:v>
                      </c:pt>
                      <c:pt idx="33">
                        <c:v>35.700000000000003</c:v>
                      </c:pt>
                      <c:pt idx="34">
                        <c:v>35.6</c:v>
                      </c:pt>
                      <c:pt idx="35">
                        <c:v>35.6</c:v>
                      </c:pt>
                      <c:pt idx="36">
                        <c:v>35.6</c:v>
                      </c:pt>
                      <c:pt idx="37">
                        <c:v>35.6</c:v>
                      </c:pt>
                      <c:pt idx="38">
                        <c:v>35.5</c:v>
                      </c:pt>
                      <c:pt idx="39">
                        <c:v>35.5</c:v>
                      </c:pt>
                      <c:pt idx="40">
                        <c:v>35.5</c:v>
                      </c:pt>
                      <c:pt idx="41">
                        <c:v>35.5</c:v>
                      </c:pt>
                      <c:pt idx="42">
                        <c:v>35.4</c:v>
                      </c:pt>
                      <c:pt idx="43">
                        <c:v>35.4</c:v>
                      </c:pt>
                      <c:pt idx="44">
                        <c:v>35.4</c:v>
                      </c:pt>
                      <c:pt idx="45">
                        <c:v>35.4</c:v>
                      </c:pt>
                      <c:pt idx="46">
                        <c:v>35.299999999999997</c:v>
                      </c:pt>
                      <c:pt idx="47">
                        <c:v>35.299999999999997</c:v>
                      </c:pt>
                      <c:pt idx="48">
                        <c:v>35.299999999999997</c:v>
                      </c:pt>
                      <c:pt idx="49">
                        <c:v>35.299999999999997</c:v>
                      </c:pt>
                      <c:pt idx="50">
                        <c:v>35.299999999999997</c:v>
                      </c:pt>
                      <c:pt idx="51">
                        <c:v>35.299999999999997</c:v>
                      </c:pt>
                      <c:pt idx="52">
                        <c:v>35.200000000000003</c:v>
                      </c:pt>
                      <c:pt idx="53">
                        <c:v>35.200000000000003</c:v>
                      </c:pt>
                      <c:pt idx="54">
                        <c:v>35.200000000000003</c:v>
                      </c:pt>
                      <c:pt idx="55">
                        <c:v>35.200000000000003</c:v>
                      </c:pt>
                      <c:pt idx="56">
                        <c:v>35.200000000000003</c:v>
                      </c:pt>
                      <c:pt idx="57">
                        <c:v>35.200000000000003</c:v>
                      </c:pt>
                      <c:pt idx="58">
                        <c:v>35.1</c:v>
                      </c:pt>
                      <c:pt idx="59">
                        <c:v>35.1</c:v>
                      </c:pt>
                      <c:pt idx="60">
                        <c:v>35.1</c:v>
                      </c:pt>
                      <c:pt idx="61">
                        <c:v>35.1</c:v>
                      </c:pt>
                      <c:pt idx="62">
                        <c:v>35.1</c:v>
                      </c:pt>
                      <c:pt idx="63">
                        <c:v>35.1</c:v>
                      </c:pt>
                      <c:pt idx="64">
                        <c:v>35</c:v>
                      </c:pt>
                      <c:pt idx="65">
                        <c:v>35</c:v>
                      </c:pt>
                      <c:pt idx="66">
                        <c:v>35</c:v>
                      </c:pt>
                      <c:pt idx="67">
                        <c:v>35</c:v>
                      </c:pt>
                      <c:pt idx="68">
                        <c:v>35</c:v>
                      </c:pt>
                      <c:pt idx="69">
                        <c:v>35</c:v>
                      </c:pt>
                      <c:pt idx="70">
                        <c:v>35.200000000000003</c:v>
                      </c:pt>
                      <c:pt idx="71">
                        <c:v>35.299999999999997</c:v>
                      </c:pt>
                      <c:pt idx="72">
                        <c:v>35.200000000000003</c:v>
                      </c:pt>
                      <c:pt idx="73">
                        <c:v>34.9</c:v>
                      </c:pt>
                      <c:pt idx="74">
                        <c:v>34.700000000000003</c:v>
                      </c:pt>
                      <c:pt idx="75">
                        <c:v>34.6</c:v>
                      </c:pt>
                      <c:pt idx="76">
                        <c:v>34.299999999999997</c:v>
                      </c:pt>
                      <c:pt idx="77">
                        <c:v>34.1</c:v>
                      </c:pt>
                      <c:pt idx="78">
                        <c:v>33.9</c:v>
                      </c:pt>
                      <c:pt idx="79">
                        <c:v>33.700000000000003</c:v>
                      </c:pt>
                      <c:pt idx="80">
                        <c:v>33.5</c:v>
                      </c:pt>
                      <c:pt idx="81">
                        <c:v>33.299999999999997</c:v>
                      </c:pt>
                      <c:pt idx="82">
                        <c:v>33.1</c:v>
                      </c:pt>
                      <c:pt idx="83">
                        <c:v>32.9</c:v>
                      </c:pt>
                      <c:pt idx="84">
                        <c:v>32.700000000000003</c:v>
                      </c:pt>
                      <c:pt idx="85">
                        <c:v>32.5</c:v>
                      </c:pt>
                      <c:pt idx="86">
                        <c:v>32.299999999999997</c:v>
                      </c:pt>
                      <c:pt idx="87">
                        <c:v>32.1</c:v>
                      </c:pt>
                      <c:pt idx="88">
                        <c:v>31.9</c:v>
                      </c:pt>
                      <c:pt idx="89">
                        <c:v>31.8</c:v>
                      </c:pt>
                      <c:pt idx="90">
                        <c:v>31.6</c:v>
                      </c:pt>
                      <c:pt idx="91">
                        <c:v>31.4</c:v>
                      </c:pt>
                      <c:pt idx="92">
                        <c:v>31.2</c:v>
                      </c:pt>
                      <c:pt idx="93">
                        <c:v>31.1</c:v>
                      </c:pt>
                      <c:pt idx="94">
                        <c:v>30.9</c:v>
                      </c:pt>
                      <c:pt idx="95">
                        <c:v>30.8</c:v>
                      </c:pt>
                      <c:pt idx="96">
                        <c:v>30.7</c:v>
                      </c:pt>
                      <c:pt idx="97">
                        <c:v>30.5</c:v>
                      </c:pt>
                      <c:pt idx="98">
                        <c:v>30.4</c:v>
                      </c:pt>
                      <c:pt idx="99">
                        <c:v>30.3</c:v>
                      </c:pt>
                      <c:pt idx="100">
                        <c:v>30.2</c:v>
                      </c:pt>
                      <c:pt idx="101">
                        <c:v>30.1</c:v>
                      </c:pt>
                      <c:pt idx="102">
                        <c:v>30</c:v>
                      </c:pt>
                      <c:pt idx="103">
                        <c:v>29.9</c:v>
                      </c:pt>
                      <c:pt idx="104">
                        <c:v>29.8</c:v>
                      </c:pt>
                      <c:pt idx="105">
                        <c:v>29.7</c:v>
                      </c:pt>
                      <c:pt idx="106">
                        <c:v>29.6</c:v>
                      </c:pt>
                      <c:pt idx="107">
                        <c:v>29.5</c:v>
                      </c:pt>
                      <c:pt idx="108">
                        <c:v>29.4</c:v>
                      </c:pt>
                      <c:pt idx="109">
                        <c:v>29.4</c:v>
                      </c:pt>
                      <c:pt idx="110">
                        <c:v>29.4</c:v>
                      </c:pt>
                      <c:pt idx="111">
                        <c:v>29.3</c:v>
                      </c:pt>
                      <c:pt idx="112">
                        <c:v>29.3</c:v>
                      </c:pt>
                      <c:pt idx="113">
                        <c:v>29.3</c:v>
                      </c:pt>
                      <c:pt idx="114">
                        <c:v>29.3</c:v>
                      </c:pt>
                      <c:pt idx="115">
                        <c:v>29.4</c:v>
                      </c:pt>
                      <c:pt idx="116">
                        <c:v>29.4</c:v>
                      </c:pt>
                      <c:pt idx="117">
                        <c:v>29.5</c:v>
                      </c:pt>
                      <c:pt idx="118">
                        <c:v>29.6</c:v>
                      </c:pt>
                      <c:pt idx="119">
                        <c:v>29.7</c:v>
                      </c:pt>
                      <c:pt idx="120">
                        <c:v>29.8</c:v>
                      </c:pt>
                      <c:pt idx="121">
                        <c:v>29.9</c:v>
                      </c:pt>
                      <c:pt idx="122">
                        <c:v>30</c:v>
                      </c:pt>
                      <c:pt idx="123">
                        <c:v>30.1</c:v>
                      </c:pt>
                      <c:pt idx="124">
                        <c:v>30.3</c:v>
                      </c:pt>
                      <c:pt idx="125">
                        <c:v>30.4</c:v>
                      </c:pt>
                      <c:pt idx="126">
                        <c:v>30.6</c:v>
                      </c:pt>
                      <c:pt idx="127">
                        <c:v>30.7</c:v>
                      </c:pt>
                      <c:pt idx="128">
                        <c:v>30.8</c:v>
                      </c:pt>
                      <c:pt idx="129">
                        <c:v>31</c:v>
                      </c:pt>
                      <c:pt idx="130">
                        <c:v>31.1</c:v>
                      </c:pt>
                      <c:pt idx="131">
                        <c:v>31.2</c:v>
                      </c:pt>
                      <c:pt idx="132">
                        <c:v>31.4</c:v>
                      </c:pt>
                      <c:pt idx="133">
                        <c:v>31.5</c:v>
                      </c:pt>
                      <c:pt idx="134">
                        <c:v>31.6</c:v>
                      </c:pt>
                      <c:pt idx="135">
                        <c:v>31.8</c:v>
                      </c:pt>
                      <c:pt idx="136">
                        <c:v>31.9</c:v>
                      </c:pt>
                      <c:pt idx="137">
                        <c:v>32</c:v>
                      </c:pt>
                      <c:pt idx="138">
                        <c:v>32.200000000000003</c:v>
                      </c:pt>
                      <c:pt idx="139">
                        <c:v>32.299999999999997</c:v>
                      </c:pt>
                      <c:pt idx="140">
                        <c:v>32.5</c:v>
                      </c:pt>
                      <c:pt idx="141">
                        <c:v>32.6</c:v>
                      </c:pt>
                      <c:pt idx="142">
                        <c:v>32.700000000000003</c:v>
                      </c:pt>
                      <c:pt idx="143">
                        <c:v>32.9</c:v>
                      </c:pt>
                      <c:pt idx="144">
                        <c:v>33</c:v>
                      </c:pt>
                      <c:pt idx="145">
                        <c:v>33.1</c:v>
                      </c:pt>
                      <c:pt idx="146">
                        <c:v>33.200000000000003</c:v>
                      </c:pt>
                      <c:pt idx="147">
                        <c:v>33.299999999999997</c:v>
                      </c:pt>
                      <c:pt idx="148">
                        <c:v>33.4</c:v>
                      </c:pt>
                      <c:pt idx="149">
                        <c:v>33.5</c:v>
                      </c:pt>
                      <c:pt idx="150">
                        <c:v>33.700000000000003</c:v>
                      </c:pt>
                      <c:pt idx="151">
                        <c:v>33.799999999999997</c:v>
                      </c:pt>
                      <c:pt idx="152">
                        <c:v>33.9</c:v>
                      </c:pt>
                      <c:pt idx="153">
                        <c:v>34</c:v>
                      </c:pt>
                      <c:pt idx="154">
                        <c:v>34.1</c:v>
                      </c:pt>
                      <c:pt idx="155">
                        <c:v>34.200000000000003</c:v>
                      </c:pt>
                      <c:pt idx="156">
                        <c:v>34.299999999999997</c:v>
                      </c:pt>
                      <c:pt idx="157">
                        <c:v>34.4</c:v>
                      </c:pt>
                      <c:pt idx="158">
                        <c:v>34.5</c:v>
                      </c:pt>
                      <c:pt idx="159">
                        <c:v>34.6</c:v>
                      </c:pt>
                      <c:pt idx="160">
                        <c:v>34.700000000000003</c:v>
                      </c:pt>
                      <c:pt idx="161">
                        <c:v>34.799999999999997</c:v>
                      </c:pt>
                      <c:pt idx="162">
                        <c:v>34.9</c:v>
                      </c:pt>
                      <c:pt idx="163">
                        <c:v>35</c:v>
                      </c:pt>
                      <c:pt idx="164">
                        <c:v>35.1</c:v>
                      </c:pt>
                      <c:pt idx="165">
                        <c:v>35.200000000000003</c:v>
                      </c:pt>
                      <c:pt idx="166">
                        <c:v>35.299999999999997</c:v>
                      </c:pt>
                      <c:pt idx="167">
                        <c:v>35.299999999999997</c:v>
                      </c:pt>
                      <c:pt idx="168">
                        <c:v>35.4</c:v>
                      </c:pt>
                      <c:pt idx="169">
                        <c:v>35.5</c:v>
                      </c:pt>
                      <c:pt idx="170">
                        <c:v>35.5</c:v>
                      </c:pt>
                      <c:pt idx="171">
                        <c:v>35.6</c:v>
                      </c:pt>
                      <c:pt idx="172">
                        <c:v>35.700000000000003</c:v>
                      </c:pt>
                      <c:pt idx="173">
                        <c:v>35.700000000000003</c:v>
                      </c:pt>
                      <c:pt idx="174">
                        <c:v>35.799999999999997</c:v>
                      </c:pt>
                      <c:pt idx="175">
                        <c:v>35.799999999999997</c:v>
                      </c:pt>
                      <c:pt idx="176">
                        <c:v>35.9</c:v>
                      </c:pt>
                      <c:pt idx="177">
                        <c:v>35.9</c:v>
                      </c:pt>
                      <c:pt idx="178">
                        <c:v>36</c:v>
                      </c:pt>
                      <c:pt idx="179">
                        <c:v>36</c:v>
                      </c:pt>
                      <c:pt idx="180">
                        <c:v>36.1</c:v>
                      </c:pt>
                      <c:pt idx="181">
                        <c:v>36.1</c:v>
                      </c:pt>
                      <c:pt idx="182">
                        <c:v>36.200000000000003</c:v>
                      </c:pt>
                      <c:pt idx="183">
                        <c:v>36.200000000000003</c:v>
                      </c:pt>
                      <c:pt idx="184">
                        <c:v>36.299999999999997</c:v>
                      </c:pt>
                      <c:pt idx="185">
                        <c:v>36.299999999999997</c:v>
                      </c:pt>
                      <c:pt idx="186">
                        <c:v>36.4</c:v>
                      </c:pt>
                      <c:pt idx="187">
                        <c:v>36.4</c:v>
                      </c:pt>
                      <c:pt idx="188">
                        <c:v>36.5</c:v>
                      </c:pt>
                      <c:pt idx="189">
                        <c:v>36.5</c:v>
                      </c:pt>
                      <c:pt idx="190">
                        <c:v>36.6</c:v>
                      </c:pt>
                      <c:pt idx="191">
                        <c:v>36.6</c:v>
                      </c:pt>
                      <c:pt idx="192">
                        <c:v>36.700000000000003</c:v>
                      </c:pt>
                      <c:pt idx="193">
                        <c:v>36.700000000000003</c:v>
                      </c:pt>
                      <c:pt idx="194">
                        <c:v>36.700000000000003</c:v>
                      </c:pt>
                      <c:pt idx="195">
                        <c:v>36.700000000000003</c:v>
                      </c:pt>
                      <c:pt idx="196">
                        <c:v>36.700000000000003</c:v>
                      </c:pt>
                      <c:pt idx="197">
                        <c:v>36.700000000000003</c:v>
                      </c:pt>
                      <c:pt idx="198">
                        <c:v>36.799999999999997</c:v>
                      </c:pt>
                      <c:pt idx="199">
                        <c:v>36.799999999999997</c:v>
                      </c:pt>
                      <c:pt idx="200">
                        <c:v>36.799999999999997</c:v>
                      </c:pt>
                      <c:pt idx="201">
                        <c:v>36.799999999999997</c:v>
                      </c:pt>
                      <c:pt idx="202">
                        <c:v>36.700000000000003</c:v>
                      </c:pt>
                      <c:pt idx="203">
                        <c:v>36.700000000000003</c:v>
                      </c:pt>
                      <c:pt idx="204">
                        <c:v>36.700000000000003</c:v>
                      </c:pt>
                      <c:pt idx="205">
                        <c:v>36.700000000000003</c:v>
                      </c:pt>
                      <c:pt idx="206">
                        <c:v>36.700000000000003</c:v>
                      </c:pt>
                      <c:pt idx="207">
                        <c:v>36.6</c:v>
                      </c:pt>
                      <c:pt idx="208">
                        <c:v>36.6</c:v>
                      </c:pt>
                      <c:pt idx="209">
                        <c:v>36.5</c:v>
                      </c:pt>
                      <c:pt idx="210">
                        <c:v>36.5</c:v>
                      </c:pt>
                      <c:pt idx="211">
                        <c:v>36.5</c:v>
                      </c:pt>
                      <c:pt idx="212">
                        <c:v>36.5</c:v>
                      </c:pt>
                      <c:pt idx="213">
                        <c:v>36.4</c:v>
                      </c:pt>
                      <c:pt idx="214">
                        <c:v>36.4</c:v>
                      </c:pt>
                      <c:pt idx="215">
                        <c:v>36.299999999999997</c:v>
                      </c:pt>
                      <c:pt idx="216">
                        <c:v>36.299999999999997</c:v>
                      </c:pt>
                      <c:pt idx="217">
                        <c:v>36.299999999999997</c:v>
                      </c:pt>
                      <c:pt idx="218">
                        <c:v>36.299999999999997</c:v>
                      </c:pt>
                      <c:pt idx="219">
                        <c:v>36.200000000000003</c:v>
                      </c:pt>
                      <c:pt idx="220">
                        <c:v>36.200000000000003</c:v>
                      </c:pt>
                      <c:pt idx="221">
                        <c:v>36.200000000000003</c:v>
                      </c:pt>
                      <c:pt idx="222">
                        <c:v>36.200000000000003</c:v>
                      </c:pt>
                      <c:pt idx="223">
                        <c:v>36.200000000000003</c:v>
                      </c:pt>
                      <c:pt idx="224">
                        <c:v>36.4</c:v>
                      </c:pt>
                      <c:pt idx="225">
                        <c:v>36.5</c:v>
                      </c:pt>
                      <c:pt idx="226">
                        <c:v>36.299999999999997</c:v>
                      </c:pt>
                      <c:pt idx="227">
                        <c:v>36</c:v>
                      </c:pt>
                      <c:pt idx="228">
                        <c:v>35.799999999999997</c:v>
                      </c:pt>
                      <c:pt idx="229">
                        <c:v>35.799999999999997</c:v>
                      </c:pt>
                      <c:pt idx="230">
                        <c:v>35.5</c:v>
                      </c:pt>
                      <c:pt idx="231">
                        <c:v>35.299999999999997</c:v>
                      </c:pt>
                      <c:pt idx="232">
                        <c:v>35.1</c:v>
                      </c:pt>
                      <c:pt idx="233">
                        <c:v>34.9</c:v>
                      </c:pt>
                      <c:pt idx="234">
                        <c:v>34.700000000000003</c:v>
                      </c:pt>
                      <c:pt idx="235">
                        <c:v>34.5</c:v>
                      </c:pt>
                      <c:pt idx="236">
                        <c:v>34.299999999999997</c:v>
                      </c:pt>
                      <c:pt idx="237">
                        <c:v>34.1</c:v>
                      </c:pt>
                      <c:pt idx="238">
                        <c:v>33.9</c:v>
                      </c:pt>
                      <c:pt idx="239">
                        <c:v>33.700000000000003</c:v>
                      </c:pt>
                      <c:pt idx="240">
                        <c:v>33.5</c:v>
                      </c:pt>
                      <c:pt idx="241">
                        <c:v>33.299999999999997</c:v>
                      </c:pt>
                      <c:pt idx="242">
                        <c:v>33.1</c:v>
                      </c:pt>
                      <c:pt idx="243">
                        <c:v>33</c:v>
                      </c:pt>
                      <c:pt idx="244">
                        <c:v>32.9</c:v>
                      </c:pt>
                      <c:pt idx="245">
                        <c:v>32.700000000000003</c:v>
                      </c:pt>
                      <c:pt idx="246">
                        <c:v>32.5</c:v>
                      </c:pt>
                      <c:pt idx="247">
                        <c:v>32.4</c:v>
                      </c:pt>
                      <c:pt idx="248">
                        <c:v>32.200000000000003</c:v>
                      </c:pt>
                      <c:pt idx="249">
                        <c:v>32.1</c:v>
                      </c:pt>
                      <c:pt idx="250">
                        <c:v>31.9</c:v>
                      </c:pt>
                      <c:pt idx="251">
                        <c:v>31.8</c:v>
                      </c:pt>
                      <c:pt idx="252">
                        <c:v>31.6</c:v>
                      </c:pt>
                      <c:pt idx="253">
                        <c:v>31.5</c:v>
                      </c:pt>
                      <c:pt idx="254">
                        <c:v>31.4</c:v>
                      </c:pt>
                      <c:pt idx="255">
                        <c:v>31.2</c:v>
                      </c:pt>
                      <c:pt idx="256">
                        <c:v>31.1</c:v>
                      </c:pt>
                      <c:pt idx="257">
                        <c:v>31</c:v>
                      </c:pt>
                      <c:pt idx="258">
                        <c:v>30.9</c:v>
                      </c:pt>
                      <c:pt idx="259">
                        <c:v>30.7</c:v>
                      </c:pt>
                      <c:pt idx="260">
                        <c:v>30.6</c:v>
                      </c:pt>
                      <c:pt idx="261">
                        <c:v>30.5</c:v>
                      </c:pt>
                      <c:pt idx="262">
                        <c:v>30.4</c:v>
                      </c:pt>
                      <c:pt idx="263">
                        <c:v>30.4</c:v>
                      </c:pt>
                      <c:pt idx="264">
                        <c:v>30.3</c:v>
                      </c:pt>
                      <c:pt idx="265">
                        <c:v>30.2</c:v>
                      </c:pt>
                      <c:pt idx="266">
                        <c:v>30.3</c:v>
                      </c:pt>
                      <c:pt idx="267">
                        <c:v>30.2</c:v>
                      </c:pt>
                      <c:pt idx="268">
                        <c:v>30.3</c:v>
                      </c:pt>
                      <c:pt idx="269">
                        <c:v>30.4</c:v>
                      </c:pt>
                      <c:pt idx="270">
                        <c:v>30.5</c:v>
                      </c:pt>
                      <c:pt idx="271">
                        <c:v>30.5</c:v>
                      </c:pt>
                      <c:pt idx="272">
                        <c:v>30.6</c:v>
                      </c:pt>
                      <c:pt idx="273">
                        <c:v>30.7</c:v>
                      </c:pt>
                      <c:pt idx="274">
                        <c:v>30.8</c:v>
                      </c:pt>
                      <c:pt idx="275">
                        <c:v>30.9</c:v>
                      </c:pt>
                      <c:pt idx="276">
                        <c:v>31</c:v>
                      </c:pt>
                      <c:pt idx="277">
                        <c:v>31.1</c:v>
                      </c:pt>
                      <c:pt idx="278">
                        <c:v>31.2</c:v>
                      </c:pt>
                      <c:pt idx="279">
                        <c:v>31.4</c:v>
                      </c:pt>
                      <c:pt idx="280">
                        <c:v>31.5</c:v>
                      </c:pt>
                      <c:pt idx="281">
                        <c:v>31.6</c:v>
                      </c:pt>
                      <c:pt idx="282">
                        <c:v>31.8</c:v>
                      </c:pt>
                      <c:pt idx="283">
                        <c:v>31.9</c:v>
                      </c:pt>
                      <c:pt idx="284">
                        <c:v>32</c:v>
                      </c:pt>
                      <c:pt idx="285">
                        <c:v>32.1</c:v>
                      </c:pt>
                      <c:pt idx="286">
                        <c:v>32.200000000000003</c:v>
                      </c:pt>
                      <c:pt idx="287">
                        <c:v>32.4</c:v>
                      </c:pt>
                      <c:pt idx="288">
                        <c:v>32.5</c:v>
                      </c:pt>
                      <c:pt idx="289">
                        <c:v>32.6</c:v>
                      </c:pt>
                      <c:pt idx="290">
                        <c:v>32.799999999999997</c:v>
                      </c:pt>
                      <c:pt idx="291">
                        <c:v>32.9</c:v>
                      </c:pt>
                      <c:pt idx="292">
                        <c:v>33</c:v>
                      </c:pt>
                      <c:pt idx="293">
                        <c:v>33.1</c:v>
                      </c:pt>
                      <c:pt idx="294">
                        <c:v>33.200000000000003</c:v>
                      </c:pt>
                      <c:pt idx="295">
                        <c:v>33.299999999999997</c:v>
                      </c:pt>
                      <c:pt idx="296">
                        <c:v>33.4</c:v>
                      </c:pt>
                      <c:pt idx="297">
                        <c:v>33.6</c:v>
                      </c:pt>
                      <c:pt idx="298">
                        <c:v>33.700000000000003</c:v>
                      </c:pt>
                      <c:pt idx="299">
                        <c:v>33.799999999999997</c:v>
                      </c:pt>
                      <c:pt idx="300">
                        <c:v>33.9</c:v>
                      </c:pt>
                      <c:pt idx="301">
                        <c:v>34</c:v>
                      </c:pt>
                      <c:pt idx="302">
                        <c:v>34.200000000000003</c:v>
                      </c:pt>
                      <c:pt idx="303">
                        <c:v>34.299999999999997</c:v>
                      </c:pt>
                      <c:pt idx="304">
                        <c:v>34.4</c:v>
                      </c:pt>
                      <c:pt idx="305">
                        <c:v>34.5</c:v>
                      </c:pt>
                      <c:pt idx="306">
                        <c:v>34.6</c:v>
                      </c:pt>
                      <c:pt idx="307">
                        <c:v>34.700000000000003</c:v>
                      </c:pt>
                      <c:pt idx="308">
                        <c:v>34.700000000000003</c:v>
                      </c:pt>
                      <c:pt idx="309">
                        <c:v>34.9</c:v>
                      </c:pt>
                      <c:pt idx="310">
                        <c:v>34.9</c:v>
                      </c:pt>
                      <c:pt idx="311">
                        <c:v>35</c:v>
                      </c:pt>
                      <c:pt idx="312">
                        <c:v>35.1</c:v>
                      </c:pt>
                      <c:pt idx="313">
                        <c:v>35.200000000000003</c:v>
                      </c:pt>
                      <c:pt idx="314">
                        <c:v>35.299999999999997</c:v>
                      </c:pt>
                      <c:pt idx="315">
                        <c:v>35.4</c:v>
                      </c:pt>
                      <c:pt idx="316">
                        <c:v>35.4</c:v>
                      </c:pt>
                      <c:pt idx="317">
                        <c:v>35.5</c:v>
                      </c:pt>
                      <c:pt idx="318">
                        <c:v>35.6</c:v>
                      </c:pt>
                      <c:pt idx="319">
                        <c:v>35.700000000000003</c:v>
                      </c:pt>
                      <c:pt idx="320">
                        <c:v>35.700000000000003</c:v>
                      </c:pt>
                      <c:pt idx="321">
                        <c:v>35.799999999999997</c:v>
                      </c:pt>
                      <c:pt idx="322">
                        <c:v>35.799999999999997</c:v>
                      </c:pt>
                      <c:pt idx="323">
                        <c:v>35.799999999999997</c:v>
                      </c:pt>
                      <c:pt idx="324">
                        <c:v>35.9</c:v>
                      </c:pt>
                      <c:pt idx="325">
                        <c:v>36</c:v>
                      </c:pt>
                      <c:pt idx="326">
                        <c:v>36</c:v>
                      </c:pt>
                      <c:pt idx="327">
                        <c:v>36.1</c:v>
                      </c:pt>
                      <c:pt idx="328">
                        <c:v>36.1</c:v>
                      </c:pt>
                      <c:pt idx="329">
                        <c:v>36.200000000000003</c:v>
                      </c:pt>
                      <c:pt idx="330">
                        <c:v>36.200000000000003</c:v>
                      </c:pt>
                      <c:pt idx="331">
                        <c:v>36.299999999999997</c:v>
                      </c:pt>
                      <c:pt idx="332">
                        <c:v>36.299999999999997</c:v>
                      </c:pt>
                      <c:pt idx="333">
                        <c:v>36.4</c:v>
                      </c:pt>
                      <c:pt idx="334">
                        <c:v>36.4</c:v>
                      </c:pt>
                      <c:pt idx="335">
                        <c:v>36.5</c:v>
                      </c:pt>
                      <c:pt idx="336">
                        <c:v>36.5</c:v>
                      </c:pt>
                      <c:pt idx="337">
                        <c:v>36.6</c:v>
                      </c:pt>
                      <c:pt idx="338">
                        <c:v>36.6</c:v>
                      </c:pt>
                      <c:pt idx="339">
                        <c:v>36.6</c:v>
                      </c:pt>
                      <c:pt idx="340">
                        <c:v>36.6</c:v>
                      </c:pt>
                      <c:pt idx="341">
                        <c:v>36.700000000000003</c:v>
                      </c:pt>
                      <c:pt idx="342">
                        <c:v>36.700000000000003</c:v>
                      </c:pt>
                      <c:pt idx="343">
                        <c:v>36.700000000000003</c:v>
                      </c:pt>
                      <c:pt idx="344">
                        <c:v>36.700000000000003</c:v>
                      </c:pt>
                      <c:pt idx="345">
                        <c:v>36.6</c:v>
                      </c:pt>
                      <c:pt idx="346">
                        <c:v>36.6</c:v>
                      </c:pt>
                      <c:pt idx="347">
                        <c:v>36.6</c:v>
                      </c:pt>
                      <c:pt idx="348">
                        <c:v>36.6</c:v>
                      </c:pt>
                      <c:pt idx="349">
                        <c:v>36.6</c:v>
                      </c:pt>
                      <c:pt idx="350">
                        <c:v>36.5</c:v>
                      </c:pt>
                      <c:pt idx="351">
                        <c:v>36.5</c:v>
                      </c:pt>
                      <c:pt idx="352">
                        <c:v>36.5</c:v>
                      </c:pt>
                      <c:pt idx="353">
                        <c:v>36.4</c:v>
                      </c:pt>
                      <c:pt idx="354">
                        <c:v>36.4</c:v>
                      </c:pt>
                      <c:pt idx="355">
                        <c:v>36.4</c:v>
                      </c:pt>
                      <c:pt idx="356">
                        <c:v>36.299999999999997</c:v>
                      </c:pt>
                      <c:pt idx="357">
                        <c:v>36.299999999999997</c:v>
                      </c:pt>
                      <c:pt idx="358">
                        <c:v>36.299999999999997</c:v>
                      </c:pt>
                      <c:pt idx="359">
                        <c:v>36.200000000000003</c:v>
                      </c:pt>
                      <c:pt idx="360">
                        <c:v>36.200000000000003</c:v>
                      </c:pt>
                      <c:pt idx="361">
                        <c:v>36.200000000000003</c:v>
                      </c:pt>
                      <c:pt idx="362">
                        <c:v>36.200000000000003</c:v>
                      </c:pt>
                      <c:pt idx="363">
                        <c:v>36.1</c:v>
                      </c:pt>
                      <c:pt idx="364">
                        <c:v>36.1</c:v>
                      </c:pt>
                      <c:pt idx="365">
                        <c:v>36.1</c:v>
                      </c:pt>
                      <c:pt idx="366">
                        <c:v>36.1</c:v>
                      </c:pt>
                      <c:pt idx="367">
                        <c:v>36.1</c:v>
                      </c:pt>
                      <c:pt idx="368">
                        <c:v>36</c:v>
                      </c:pt>
                      <c:pt idx="369">
                        <c:v>36</c:v>
                      </c:pt>
                      <c:pt idx="370">
                        <c:v>36</c:v>
                      </c:pt>
                      <c:pt idx="371">
                        <c:v>36</c:v>
                      </c:pt>
                      <c:pt idx="372">
                        <c:v>36</c:v>
                      </c:pt>
                      <c:pt idx="373">
                        <c:v>35.9</c:v>
                      </c:pt>
                      <c:pt idx="374">
                        <c:v>35.9</c:v>
                      </c:pt>
                      <c:pt idx="375">
                        <c:v>35.9</c:v>
                      </c:pt>
                      <c:pt idx="376">
                        <c:v>35.9</c:v>
                      </c:pt>
                      <c:pt idx="377">
                        <c:v>35.9</c:v>
                      </c:pt>
                      <c:pt idx="378">
                        <c:v>35.9</c:v>
                      </c:pt>
                      <c:pt idx="379">
                        <c:v>35.9</c:v>
                      </c:pt>
                      <c:pt idx="380">
                        <c:v>35.799999999999997</c:v>
                      </c:pt>
                      <c:pt idx="381">
                        <c:v>35.9</c:v>
                      </c:pt>
                      <c:pt idx="382">
                        <c:v>36.1</c:v>
                      </c:pt>
                      <c:pt idx="383">
                        <c:v>36.200000000000003</c:v>
                      </c:pt>
                      <c:pt idx="384">
                        <c:v>36.1</c:v>
                      </c:pt>
                      <c:pt idx="385">
                        <c:v>35.9</c:v>
                      </c:pt>
                      <c:pt idx="386">
                        <c:v>35.700000000000003</c:v>
                      </c:pt>
                      <c:pt idx="387">
                        <c:v>35.6</c:v>
                      </c:pt>
                      <c:pt idx="388">
                        <c:v>35.4</c:v>
                      </c:pt>
                      <c:pt idx="389">
                        <c:v>35.1</c:v>
                      </c:pt>
                      <c:pt idx="390">
                        <c:v>34.9</c:v>
                      </c:pt>
                      <c:pt idx="391">
                        <c:v>34.700000000000003</c:v>
                      </c:pt>
                      <c:pt idx="392">
                        <c:v>34.5</c:v>
                      </c:pt>
                      <c:pt idx="393">
                        <c:v>34.299999999999997</c:v>
                      </c:pt>
                      <c:pt idx="394">
                        <c:v>34.1</c:v>
                      </c:pt>
                      <c:pt idx="395">
                        <c:v>33.9</c:v>
                      </c:pt>
                      <c:pt idx="396">
                        <c:v>33.700000000000003</c:v>
                      </c:pt>
                      <c:pt idx="397">
                        <c:v>33.5</c:v>
                      </c:pt>
                      <c:pt idx="398">
                        <c:v>33.4</c:v>
                      </c:pt>
                      <c:pt idx="399">
                        <c:v>33.200000000000003</c:v>
                      </c:pt>
                      <c:pt idx="400">
                        <c:v>33.1</c:v>
                      </c:pt>
                      <c:pt idx="401">
                        <c:v>32.9</c:v>
                      </c:pt>
                      <c:pt idx="402">
                        <c:v>32.799999999999997</c:v>
                      </c:pt>
                      <c:pt idx="403">
                        <c:v>32.6</c:v>
                      </c:pt>
                      <c:pt idx="404">
                        <c:v>32.4</c:v>
                      </c:pt>
                      <c:pt idx="405">
                        <c:v>32.299999999999997</c:v>
                      </c:pt>
                      <c:pt idx="406">
                        <c:v>32.1</c:v>
                      </c:pt>
                      <c:pt idx="407">
                        <c:v>32</c:v>
                      </c:pt>
                      <c:pt idx="408">
                        <c:v>31.8</c:v>
                      </c:pt>
                      <c:pt idx="409">
                        <c:v>31.7</c:v>
                      </c:pt>
                      <c:pt idx="410">
                        <c:v>31.5</c:v>
                      </c:pt>
                      <c:pt idx="411">
                        <c:v>31.4</c:v>
                      </c:pt>
                      <c:pt idx="412">
                        <c:v>31.3</c:v>
                      </c:pt>
                      <c:pt idx="413">
                        <c:v>31.1</c:v>
                      </c:pt>
                      <c:pt idx="414">
                        <c:v>31</c:v>
                      </c:pt>
                      <c:pt idx="415">
                        <c:v>30.9</c:v>
                      </c:pt>
                      <c:pt idx="416">
                        <c:v>30.8</c:v>
                      </c:pt>
                      <c:pt idx="417">
                        <c:v>30.7</c:v>
                      </c:pt>
                      <c:pt idx="418">
                        <c:v>30.5</c:v>
                      </c:pt>
                      <c:pt idx="419">
                        <c:v>30.4</c:v>
                      </c:pt>
                      <c:pt idx="420">
                        <c:v>30.3</c:v>
                      </c:pt>
                      <c:pt idx="421">
                        <c:v>30.2</c:v>
                      </c:pt>
                      <c:pt idx="422">
                        <c:v>30.2</c:v>
                      </c:pt>
                      <c:pt idx="423">
                        <c:v>30.1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30.1</c:v>
                      </c:pt>
                      <c:pt idx="428">
                        <c:v>30.2</c:v>
                      </c:pt>
                      <c:pt idx="429">
                        <c:v>30.2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42.1</c:v>
                      </c:pt>
                      <c:pt idx="4">
                        <c:v>42.1</c:v>
                      </c:pt>
                      <c:pt idx="5">
                        <c:v>42</c:v>
                      </c:pt>
                      <c:pt idx="6">
                        <c:v>42</c:v>
                      </c:pt>
                      <c:pt idx="7">
                        <c:v>42.2</c:v>
                      </c:pt>
                      <c:pt idx="8">
                        <c:v>42.1</c:v>
                      </c:pt>
                      <c:pt idx="9">
                        <c:v>42.1</c:v>
                      </c:pt>
                      <c:pt idx="10">
                        <c:v>42.1</c:v>
                      </c:pt>
                      <c:pt idx="11">
                        <c:v>42.1</c:v>
                      </c:pt>
                      <c:pt idx="12">
                        <c:v>42.1</c:v>
                      </c:pt>
                      <c:pt idx="13">
                        <c:v>42.1</c:v>
                      </c:pt>
                      <c:pt idx="14">
                        <c:v>42</c:v>
                      </c:pt>
                      <c:pt idx="15">
                        <c:v>42</c:v>
                      </c:pt>
                      <c:pt idx="16">
                        <c:v>42</c:v>
                      </c:pt>
                      <c:pt idx="17">
                        <c:v>42</c:v>
                      </c:pt>
                      <c:pt idx="18">
                        <c:v>42</c:v>
                      </c:pt>
                      <c:pt idx="19">
                        <c:v>41.9</c:v>
                      </c:pt>
                      <c:pt idx="20">
                        <c:v>41.9</c:v>
                      </c:pt>
                      <c:pt idx="21">
                        <c:v>41.9</c:v>
                      </c:pt>
                      <c:pt idx="22">
                        <c:v>41.8</c:v>
                      </c:pt>
                      <c:pt idx="23">
                        <c:v>41.8</c:v>
                      </c:pt>
                      <c:pt idx="24">
                        <c:v>41.7</c:v>
                      </c:pt>
                      <c:pt idx="25">
                        <c:v>41.7</c:v>
                      </c:pt>
                      <c:pt idx="26">
                        <c:v>41.7</c:v>
                      </c:pt>
                      <c:pt idx="27">
                        <c:v>41.6</c:v>
                      </c:pt>
                      <c:pt idx="28">
                        <c:v>41.6</c:v>
                      </c:pt>
                      <c:pt idx="29">
                        <c:v>41.5</c:v>
                      </c:pt>
                      <c:pt idx="30">
                        <c:v>41.5</c:v>
                      </c:pt>
                      <c:pt idx="31">
                        <c:v>41.5</c:v>
                      </c:pt>
                      <c:pt idx="32">
                        <c:v>41.4</c:v>
                      </c:pt>
                      <c:pt idx="33">
                        <c:v>41.4</c:v>
                      </c:pt>
                      <c:pt idx="34">
                        <c:v>41.4</c:v>
                      </c:pt>
                      <c:pt idx="35">
                        <c:v>41.3</c:v>
                      </c:pt>
                      <c:pt idx="36">
                        <c:v>41.3</c:v>
                      </c:pt>
                      <c:pt idx="37">
                        <c:v>41.3</c:v>
                      </c:pt>
                      <c:pt idx="38">
                        <c:v>41.3</c:v>
                      </c:pt>
                      <c:pt idx="39">
                        <c:v>41.3</c:v>
                      </c:pt>
                      <c:pt idx="40">
                        <c:v>41.2</c:v>
                      </c:pt>
                      <c:pt idx="41">
                        <c:v>41.2</c:v>
                      </c:pt>
                      <c:pt idx="42">
                        <c:v>41.2</c:v>
                      </c:pt>
                      <c:pt idx="43">
                        <c:v>41.2</c:v>
                      </c:pt>
                      <c:pt idx="44">
                        <c:v>41.1</c:v>
                      </c:pt>
                      <c:pt idx="45">
                        <c:v>41.1</c:v>
                      </c:pt>
                      <c:pt idx="46">
                        <c:v>41.1</c:v>
                      </c:pt>
                      <c:pt idx="47">
                        <c:v>41</c:v>
                      </c:pt>
                      <c:pt idx="48">
                        <c:v>41</c:v>
                      </c:pt>
                      <c:pt idx="49">
                        <c:v>41</c:v>
                      </c:pt>
                      <c:pt idx="50">
                        <c:v>41</c:v>
                      </c:pt>
                      <c:pt idx="51">
                        <c:v>41</c:v>
                      </c:pt>
                      <c:pt idx="52">
                        <c:v>41</c:v>
                      </c:pt>
                      <c:pt idx="53">
                        <c:v>40.9</c:v>
                      </c:pt>
                      <c:pt idx="54">
                        <c:v>40.9</c:v>
                      </c:pt>
                      <c:pt idx="55">
                        <c:v>40.9</c:v>
                      </c:pt>
                      <c:pt idx="56">
                        <c:v>40.9</c:v>
                      </c:pt>
                      <c:pt idx="57">
                        <c:v>40.799999999999997</c:v>
                      </c:pt>
                      <c:pt idx="58">
                        <c:v>40.799999999999997</c:v>
                      </c:pt>
                      <c:pt idx="59">
                        <c:v>40.799999999999997</c:v>
                      </c:pt>
                      <c:pt idx="60">
                        <c:v>40.799999999999997</c:v>
                      </c:pt>
                      <c:pt idx="61">
                        <c:v>40.799999999999997</c:v>
                      </c:pt>
                      <c:pt idx="62">
                        <c:v>40.799999999999997</c:v>
                      </c:pt>
                      <c:pt idx="63">
                        <c:v>40.799999999999997</c:v>
                      </c:pt>
                      <c:pt idx="64">
                        <c:v>40.799999999999997</c:v>
                      </c:pt>
                      <c:pt idx="65">
                        <c:v>40.799999999999997</c:v>
                      </c:pt>
                      <c:pt idx="66">
                        <c:v>40.700000000000003</c:v>
                      </c:pt>
                      <c:pt idx="67">
                        <c:v>40.700000000000003</c:v>
                      </c:pt>
                      <c:pt idx="68">
                        <c:v>40.700000000000003</c:v>
                      </c:pt>
                      <c:pt idx="69">
                        <c:v>35.5</c:v>
                      </c:pt>
                      <c:pt idx="70">
                        <c:v>35.299999999999997</c:v>
                      </c:pt>
                      <c:pt idx="71">
                        <c:v>35.4</c:v>
                      </c:pt>
                      <c:pt idx="72">
                        <c:v>35.299999999999997</c:v>
                      </c:pt>
                      <c:pt idx="73">
                        <c:v>35.1</c:v>
                      </c:pt>
                      <c:pt idx="74">
                        <c:v>34.9</c:v>
                      </c:pt>
                      <c:pt idx="75">
                        <c:v>34.700000000000003</c:v>
                      </c:pt>
                      <c:pt idx="76">
                        <c:v>34.5</c:v>
                      </c:pt>
                      <c:pt idx="77">
                        <c:v>34.299999999999997</c:v>
                      </c:pt>
                      <c:pt idx="78">
                        <c:v>34.1</c:v>
                      </c:pt>
                      <c:pt idx="79">
                        <c:v>33.9</c:v>
                      </c:pt>
                      <c:pt idx="80">
                        <c:v>33.6</c:v>
                      </c:pt>
                      <c:pt idx="81">
                        <c:v>33.4</c:v>
                      </c:pt>
                      <c:pt idx="82">
                        <c:v>33.200000000000003</c:v>
                      </c:pt>
                      <c:pt idx="83">
                        <c:v>33.1</c:v>
                      </c:pt>
                      <c:pt idx="84">
                        <c:v>32.9</c:v>
                      </c:pt>
                      <c:pt idx="85">
                        <c:v>32.700000000000003</c:v>
                      </c:pt>
                      <c:pt idx="86">
                        <c:v>32.5</c:v>
                      </c:pt>
                      <c:pt idx="87">
                        <c:v>32.4</c:v>
                      </c:pt>
                      <c:pt idx="88">
                        <c:v>32.200000000000003</c:v>
                      </c:pt>
                      <c:pt idx="89">
                        <c:v>32</c:v>
                      </c:pt>
                      <c:pt idx="90">
                        <c:v>31.8</c:v>
                      </c:pt>
                      <c:pt idx="91">
                        <c:v>31.6</c:v>
                      </c:pt>
                      <c:pt idx="92">
                        <c:v>31.5</c:v>
                      </c:pt>
                      <c:pt idx="93">
                        <c:v>31.3</c:v>
                      </c:pt>
                      <c:pt idx="94">
                        <c:v>31.2</c:v>
                      </c:pt>
                      <c:pt idx="95">
                        <c:v>31</c:v>
                      </c:pt>
                      <c:pt idx="96">
                        <c:v>30.9</c:v>
                      </c:pt>
                      <c:pt idx="97">
                        <c:v>30.8</c:v>
                      </c:pt>
                      <c:pt idx="98">
                        <c:v>30.6</c:v>
                      </c:pt>
                      <c:pt idx="99">
                        <c:v>30.5</c:v>
                      </c:pt>
                      <c:pt idx="100">
                        <c:v>30.4</c:v>
                      </c:pt>
                      <c:pt idx="101">
                        <c:v>30.3</c:v>
                      </c:pt>
                      <c:pt idx="102">
                        <c:v>30.2</c:v>
                      </c:pt>
                      <c:pt idx="103">
                        <c:v>30.1</c:v>
                      </c:pt>
                      <c:pt idx="104">
                        <c:v>30</c:v>
                      </c:pt>
                      <c:pt idx="105">
                        <c:v>29.9</c:v>
                      </c:pt>
                      <c:pt idx="106">
                        <c:v>29.8</c:v>
                      </c:pt>
                      <c:pt idx="107">
                        <c:v>29.7</c:v>
                      </c:pt>
                      <c:pt idx="108">
                        <c:v>29.6</c:v>
                      </c:pt>
                      <c:pt idx="109">
                        <c:v>29.5</c:v>
                      </c:pt>
                      <c:pt idx="110">
                        <c:v>29.5</c:v>
                      </c:pt>
                      <c:pt idx="111">
                        <c:v>29.4</c:v>
                      </c:pt>
                      <c:pt idx="112">
                        <c:v>29.4</c:v>
                      </c:pt>
                      <c:pt idx="113">
                        <c:v>34.1</c:v>
                      </c:pt>
                      <c:pt idx="114">
                        <c:v>34.6</c:v>
                      </c:pt>
                      <c:pt idx="115">
                        <c:v>33.9</c:v>
                      </c:pt>
                      <c:pt idx="116">
                        <c:v>34.6</c:v>
                      </c:pt>
                      <c:pt idx="117">
                        <c:v>34.200000000000003</c:v>
                      </c:pt>
                      <c:pt idx="118">
                        <c:v>34.799999999999997</c:v>
                      </c:pt>
                      <c:pt idx="119">
                        <c:v>34.6</c:v>
                      </c:pt>
                      <c:pt idx="120">
                        <c:v>34.9</c:v>
                      </c:pt>
                      <c:pt idx="121">
                        <c:v>35.299999999999997</c:v>
                      </c:pt>
                      <c:pt idx="122">
                        <c:v>35.1</c:v>
                      </c:pt>
                      <c:pt idx="123">
                        <c:v>35.799999999999997</c:v>
                      </c:pt>
                      <c:pt idx="124">
                        <c:v>35.299999999999997</c:v>
                      </c:pt>
                      <c:pt idx="125">
                        <c:v>35.799999999999997</c:v>
                      </c:pt>
                      <c:pt idx="126">
                        <c:v>35.799999999999997</c:v>
                      </c:pt>
                      <c:pt idx="127">
                        <c:v>35.799999999999997</c:v>
                      </c:pt>
                      <c:pt idx="128">
                        <c:v>36.4</c:v>
                      </c:pt>
                      <c:pt idx="129">
                        <c:v>35.9</c:v>
                      </c:pt>
                      <c:pt idx="130">
                        <c:v>36.6</c:v>
                      </c:pt>
                      <c:pt idx="131">
                        <c:v>36.299999999999997</c:v>
                      </c:pt>
                      <c:pt idx="132">
                        <c:v>36.6</c:v>
                      </c:pt>
                      <c:pt idx="133">
                        <c:v>37</c:v>
                      </c:pt>
                      <c:pt idx="134">
                        <c:v>36.700000000000003</c:v>
                      </c:pt>
                      <c:pt idx="135">
                        <c:v>37.4</c:v>
                      </c:pt>
                      <c:pt idx="136">
                        <c:v>37</c:v>
                      </c:pt>
                      <c:pt idx="137">
                        <c:v>37.4</c:v>
                      </c:pt>
                      <c:pt idx="138">
                        <c:v>37.6</c:v>
                      </c:pt>
                      <c:pt idx="139">
                        <c:v>37.4</c:v>
                      </c:pt>
                      <c:pt idx="140">
                        <c:v>38</c:v>
                      </c:pt>
                      <c:pt idx="141">
                        <c:v>37.6</c:v>
                      </c:pt>
                      <c:pt idx="142">
                        <c:v>38.200000000000003</c:v>
                      </c:pt>
                      <c:pt idx="143">
                        <c:v>38.1</c:v>
                      </c:pt>
                      <c:pt idx="144">
                        <c:v>38.200000000000003</c:v>
                      </c:pt>
                      <c:pt idx="145">
                        <c:v>38.6</c:v>
                      </c:pt>
                      <c:pt idx="146">
                        <c:v>38.299999999999997</c:v>
                      </c:pt>
                      <c:pt idx="147">
                        <c:v>38.799999999999997</c:v>
                      </c:pt>
                      <c:pt idx="148">
                        <c:v>38.6</c:v>
                      </c:pt>
                      <c:pt idx="149">
                        <c:v>38.799999999999997</c:v>
                      </c:pt>
                      <c:pt idx="150">
                        <c:v>39.1</c:v>
                      </c:pt>
                      <c:pt idx="151">
                        <c:v>38.9</c:v>
                      </c:pt>
                      <c:pt idx="152">
                        <c:v>39.4</c:v>
                      </c:pt>
                      <c:pt idx="153">
                        <c:v>39.200000000000003</c:v>
                      </c:pt>
                      <c:pt idx="154">
                        <c:v>39.4</c:v>
                      </c:pt>
                      <c:pt idx="155">
                        <c:v>39.700000000000003</c:v>
                      </c:pt>
                      <c:pt idx="156">
                        <c:v>39.5</c:v>
                      </c:pt>
                      <c:pt idx="157">
                        <c:v>39.799999999999997</c:v>
                      </c:pt>
                      <c:pt idx="158">
                        <c:v>39.799999999999997</c:v>
                      </c:pt>
                      <c:pt idx="159">
                        <c:v>39.9</c:v>
                      </c:pt>
                      <c:pt idx="160">
                        <c:v>40.1</c:v>
                      </c:pt>
                      <c:pt idx="161">
                        <c:v>40.1</c:v>
                      </c:pt>
                      <c:pt idx="162">
                        <c:v>40.200000000000003</c:v>
                      </c:pt>
                      <c:pt idx="163">
                        <c:v>40.299999999999997</c:v>
                      </c:pt>
                      <c:pt idx="164">
                        <c:v>40.4</c:v>
                      </c:pt>
                      <c:pt idx="165">
                        <c:v>40.5</c:v>
                      </c:pt>
                      <c:pt idx="166">
                        <c:v>40.5</c:v>
                      </c:pt>
                      <c:pt idx="167">
                        <c:v>40.6</c:v>
                      </c:pt>
                      <c:pt idx="168">
                        <c:v>40.700000000000003</c:v>
                      </c:pt>
                      <c:pt idx="169">
                        <c:v>40.799999999999997</c:v>
                      </c:pt>
                      <c:pt idx="170">
                        <c:v>40.799999999999997</c:v>
                      </c:pt>
                      <c:pt idx="171">
                        <c:v>40.9</c:v>
                      </c:pt>
                      <c:pt idx="172">
                        <c:v>41</c:v>
                      </c:pt>
                      <c:pt idx="173">
                        <c:v>41.1</c:v>
                      </c:pt>
                      <c:pt idx="174">
                        <c:v>41.1</c:v>
                      </c:pt>
                      <c:pt idx="175">
                        <c:v>41.2</c:v>
                      </c:pt>
                      <c:pt idx="176">
                        <c:v>41.3</c:v>
                      </c:pt>
                      <c:pt idx="177">
                        <c:v>41.3</c:v>
                      </c:pt>
                      <c:pt idx="178">
                        <c:v>41.4</c:v>
                      </c:pt>
                      <c:pt idx="179">
                        <c:v>41.4</c:v>
                      </c:pt>
                      <c:pt idx="180">
                        <c:v>41.5</c:v>
                      </c:pt>
                      <c:pt idx="181">
                        <c:v>41.6</c:v>
                      </c:pt>
                      <c:pt idx="182">
                        <c:v>41.6</c:v>
                      </c:pt>
                      <c:pt idx="183">
                        <c:v>41.7</c:v>
                      </c:pt>
                      <c:pt idx="184">
                        <c:v>41.7</c:v>
                      </c:pt>
                      <c:pt idx="185">
                        <c:v>41.7</c:v>
                      </c:pt>
                      <c:pt idx="186">
                        <c:v>41.8</c:v>
                      </c:pt>
                      <c:pt idx="187">
                        <c:v>41.9</c:v>
                      </c:pt>
                      <c:pt idx="188">
                        <c:v>41.9</c:v>
                      </c:pt>
                      <c:pt idx="189">
                        <c:v>41.9</c:v>
                      </c:pt>
                      <c:pt idx="190">
                        <c:v>42</c:v>
                      </c:pt>
                      <c:pt idx="191">
                        <c:v>42</c:v>
                      </c:pt>
                      <c:pt idx="192">
                        <c:v>42</c:v>
                      </c:pt>
                      <c:pt idx="193">
                        <c:v>42</c:v>
                      </c:pt>
                      <c:pt idx="194">
                        <c:v>42</c:v>
                      </c:pt>
                      <c:pt idx="195">
                        <c:v>42</c:v>
                      </c:pt>
                      <c:pt idx="196">
                        <c:v>42.1</c:v>
                      </c:pt>
                      <c:pt idx="197">
                        <c:v>42.1</c:v>
                      </c:pt>
                      <c:pt idx="198">
                        <c:v>42.1</c:v>
                      </c:pt>
                      <c:pt idx="199">
                        <c:v>42.1</c:v>
                      </c:pt>
                      <c:pt idx="200">
                        <c:v>42.1</c:v>
                      </c:pt>
                      <c:pt idx="201">
                        <c:v>42.1</c:v>
                      </c:pt>
                      <c:pt idx="202">
                        <c:v>42.1</c:v>
                      </c:pt>
                      <c:pt idx="203">
                        <c:v>42.1</c:v>
                      </c:pt>
                      <c:pt idx="204">
                        <c:v>42</c:v>
                      </c:pt>
                      <c:pt idx="205">
                        <c:v>42</c:v>
                      </c:pt>
                      <c:pt idx="206">
                        <c:v>42</c:v>
                      </c:pt>
                      <c:pt idx="207">
                        <c:v>42</c:v>
                      </c:pt>
                      <c:pt idx="208">
                        <c:v>42</c:v>
                      </c:pt>
                      <c:pt idx="209">
                        <c:v>42</c:v>
                      </c:pt>
                      <c:pt idx="210">
                        <c:v>42</c:v>
                      </c:pt>
                      <c:pt idx="211">
                        <c:v>41.9</c:v>
                      </c:pt>
                      <c:pt idx="212">
                        <c:v>41.9</c:v>
                      </c:pt>
                      <c:pt idx="213">
                        <c:v>41.9</c:v>
                      </c:pt>
                      <c:pt idx="214">
                        <c:v>41.9</c:v>
                      </c:pt>
                      <c:pt idx="215">
                        <c:v>41.8</c:v>
                      </c:pt>
                      <c:pt idx="216">
                        <c:v>41.8</c:v>
                      </c:pt>
                      <c:pt idx="217">
                        <c:v>41.8</c:v>
                      </c:pt>
                      <c:pt idx="218">
                        <c:v>41.7</c:v>
                      </c:pt>
                      <c:pt idx="219">
                        <c:v>41.7</c:v>
                      </c:pt>
                      <c:pt idx="220">
                        <c:v>41.7</c:v>
                      </c:pt>
                      <c:pt idx="221">
                        <c:v>41.7</c:v>
                      </c:pt>
                      <c:pt idx="222">
                        <c:v>41.2</c:v>
                      </c:pt>
                      <c:pt idx="223">
                        <c:v>36.4</c:v>
                      </c:pt>
                      <c:pt idx="224">
                        <c:v>36.5</c:v>
                      </c:pt>
                      <c:pt idx="225">
                        <c:v>36.5</c:v>
                      </c:pt>
                      <c:pt idx="226">
                        <c:v>36.4</c:v>
                      </c:pt>
                      <c:pt idx="227">
                        <c:v>36.1</c:v>
                      </c:pt>
                      <c:pt idx="228">
                        <c:v>36</c:v>
                      </c:pt>
                      <c:pt idx="229">
                        <c:v>35.799999999999997</c:v>
                      </c:pt>
                      <c:pt idx="230">
                        <c:v>35.700000000000003</c:v>
                      </c:pt>
                      <c:pt idx="231">
                        <c:v>35.5</c:v>
                      </c:pt>
                      <c:pt idx="232">
                        <c:v>35.200000000000003</c:v>
                      </c:pt>
                      <c:pt idx="233">
                        <c:v>35</c:v>
                      </c:pt>
                      <c:pt idx="234">
                        <c:v>34.799999999999997</c:v>
                      </c:pt>
                      <c:pt idx="235">
                        <c:v>34.6</c:v>
                      </c:pt>
                      <c:pt idx="236">
                        <c:v>34.5</c:v>
                      </c:pt>
                      <c:pt idx="237">
                        <c:v>34.299999999999997</c:v>
                      </c:pt>
                      <c:pt idx="238">
                        <c:v>34</c:v>
                      </c:pt>
                      <c:pt idx="239">
                        <c:v>33.9</c:v>
                      </c:pt>
                      <c:pt idx="240">
                        <c:v>33.700000000000003</c:v>
                      </c:pt>
                      <c:pt idx="241">
                        <c:v>33.5</c:v>
                      </c:pt>
                      <c:pt idx="242">
                        <c:v>33.299999999999997</c:v>
                      </c:pt>
                      <c:pt idx="243">
                        <c:v>33.1</c:v>
                      </c:pt>
                      <c:pt idx="244">
                        <c:v>33.1</c:v>
                      </c:pt>
                      <c:pt idx="245">
                        <c:v>32.9</c:v>
                      </c:pt>
                      <c:pt idx="246">
                        <c:v>32.700000000000003</c:v>
                      </c:pt>
                      <c:pt idx="247">
                        <c:v>32.6</c:v>
                      </c:pt>
                      <c:pt idx="248">
                        <c:v>32.4</c:v>
                      </c:pt>
                      <c:pt idx="249">
                        <c:v>32.299999999999997</c:v>
                      </c:pt>
                      <c:pt idx="250">
                        <c:v>32.1</c:v>
                      </c:pt>
                      <c:pt idx="251">
                        <c:v>32</c:v>
                      </c:pt>
                      <c:pt idx="252">
                        <c:v>31.8</c:v>
                      </c:pt>
                      <c:pt idx="253">
                        <c:v>31.7</c:v>
                      </c:pt>
                      <c:pt idx="254">
                        <c:v>31.6</c:v>
                      </c:pt>
                      <c:pt idx="255">
                        <c:v>31.4</c:v>
                      </c:pt>
                      <c:pt idx="256">
                        <c:v>31.3</c:v>
                      </c:pt>
                      <c:pt idx="257">
                        <c:v>31.2</c:v>
                      </c:pt>
                      <c:pt idx="258">
                        <c:v>31.1</c:v>
                      </c:pt>
                      <c:pt idx="259">
                        <c:v>30.9</c:v>
                      </c:pt>
                      <c:pt idx="260">
                        <c:v>30.8</c:v>
                      </c:pt>
                      <c:pt idx="261">
                        <c:v>30.7</c:v>
                      </c:pt>
                      <c:pt idx="262">
                        <c:v>30.6</c:v>
                      </c:pt>
                      <c:pt idx="263">
                        <c:v>30.5</c:v>
                      </c:pt>
                      <c:pt idx="264">
                        <c:v>30.5</c:v>
                      </c:pt>
                      <c:pt idx="265">
                        <c:v>30.6</c:v>
                      </c:pt>
                      <c:pt idx="266">
                        <c:v>35.4</c:v>
                      </c:pt>
                      <c:pt idx="267">
                        <c:v>35.1</c:v>
                      </c:pt>
                      <c:pt idx="268">
                        <c:v>34.799999999999997</c:v>
                      </c:pt>
                      <c:pt idx="269">
                        <c:v>35.5</c:v>
                      </c:pt>
                      <c:pt idx="270">
                        <c:v>35.200000000000003</c:v>
                      </c:pt>
                      <c:pt idx="271">
                        <c:v>36</c:v>
                      </c:pt>
                      <c:pt idx="272">
                        <c:v>35.6</c:v>
                      </c:pt>
                      <c:pt idx="273">
                        <c:v>36</c:v>
                      </c:pt>
                      <c:pt idx="274">
                        <c:v>35.9</c:v>
                      </c:pt>
                      <c:pt idx="275">
                        <c:v>36.1</c:v>
                      </c:pt>
                      <c:pt idx="276">
                        <c:v>36.5</c:v>
                      </c:pt>
                      <c:pt idx="277">
                        <c:v>36.1</c:v>
                      </c:pt>
                      <c:pt idx="278">
                        <c:v>36.799999999999997</c:v>
                      </c:pt>
                      <c:pt idx="279">
                        <c:v>36.4</c:v>
                      </c:pt>
                      <c:pt idx="280">
                        <c:v>36.799999999999997</c:v>
                      </c:pt>
                      <c:pt idx="281">
                        <c:v>37</c:v>
                      </c:pt>
                      <c:pt idx="282">
                        <c:v>36.9</c:v>
                      </c:pt>
                      <c:pt idx="283">
                        <c:v>37.5</c:v>
                      </c:pt>
                      <c:pt idx="284">
                        <c:v>37</c:v>
                      </c:pt>
                      <c:pt idx="285">
                        <c:v>37.6</c:v>
                      </c:pt>
                      <c:pt idx="286">
                        <c:v>37.5</c:v>
                      </c:pt>
                      <c:pt idx="287">
                        <c:v>37.6</c:v>
                      </c:pt>
                      <c:pt idx="288">
                        <c:v>38.1</c:v>
                      </c:pt>
                      <c:pt idx="289">
                        <c:v>37.700000000000003</c:v>
                      </c:pt>
                      <c:pt idx="290">
                        <c:v>38.299999999999997</c:v>
                      </c:pt>
                      <c:pt idx="291">
                        <c:v>38</c:v>
                      </c:pt>
                      <c:pt idx="292">
                        <c:v>38.299999999999997</c:v>
                      </c:pt>
                      <c:pt idx="293">
                        <c:v>38.6</c:v>
                      </c:pt>
                      <c:pt idx="294">
                        <c:v>38.4</c:v>
                      </c:pt>
                      <c:pt idx="295">
                        <c:v>38.799999999999997</c:v>
                      </c:pt>
                      <c:pt idx="296">
                        <c:v>38.700000000000003</c:v>
                      </c:pt>
                      <c:pt idx="297">
                        <c:v>38.9</c:v>
                      </c:pt>
                      <c:pt idx="298">
                        <c:v>39.1</c:v>
                      </c:pt>
                      <c:pt idx="299">
                        <c:v>39.1</c:v>
                      </c:pt>
                      <c:pt idx="300">
                        <c:v>39.299999999999997</c:v>
                      </c:pt>
                      <c:pt idx="301">
                        <c:v>39.299999999999997</c:v>
                      </c:pt>
                      <c:pt idx="302">
                        <c:v>39.5</c:v>
                      </c:pt>
                      <c:pt idx="303">
                        <c:v>39.6</c:v>
                      </c:pt>
                      <c:pt idx="304">
                        <c:v>39.700000000000003</c:v>
                      </c:pt>
                      <c:pt idx="305">
                        <c:v>39.799999999999997</c:v>
                      </c:pt>
                      <c:pt idx="306">
                        <c:v>39.799999999999997</c:v>
                      </c:pt>
                      <c:pt idx="307">
                        <c:v>40</c:v>
                      </c:pt>
                      <c:pt idx="308">
                        <c:v>40.1</c:v>
                      </c:pt>
                      <c:pt idx="309">
                        <c:v>40.1</c:v>
                      </c:pt>
                      <c:pt idx="310">
                        <c:v>40.299999999999997</c:v>
                      </c:pt>
                      <c:pt idx="311">
                        <c:v>40.299999999999997</c:v>
                      </c:pt>
                      <c:pt idx="312">
                        <c:v>40.4</c:v>
                      </c:pt>
                      <c:pt idx="313">
                        <c:v>40.5</c:v>
                      </c:pt>
                      <c:pt idx="314">
                        <c:v>40.6</c:v>
                      </c:pt>
                      <c:pt idx="315">
                        <c:v>40.6</c:v>
                      </c:pt>
                      <c:pt idx="316">
                        <c:v>40.700000000000003</c:v>
                      </c:pt>
                      <c:pt idx="317">
                        <c:v>40.799999999999997</c:v>
                      </c:pt>
                      <c:pt idx="318">
                        <c:v>40.9</c:v>
                      </c:pt>
                      <c:pt idx="319">
                        <c:v>41</c:v>
                      </c:pt>
                      <c:pt idx="320">
                        <c:v>41</c:v>
                      </c:pt>
                      <c:pt idx="321">
                        <c:v>41.1</c:v>
                      </c:pt>
                      <c:pt idx="322">
                        <c:v>41.2</c:v>
                      </c:pt>
                      <c:pt idx="323">
                        <c:v>41.2</c:v>
                      </c:pt>
                      <c:pt idx="324">
                        <c:v>41.3</c:v>
                      </c:pt>
                      <c:pt idx="325">
                        <c:v>41.3</c:v>
                      </c:pt>
                      <c:pt idx="326">
                        <c:v>41.4</c:v>
                      </c:pt>
                      <c:pt idx="327">
                        <c:v>41.5</c:v>
                      </c:pt>
                      <c:pt idx="328">
                        <c:v>41.5</c:v>
                      </c:pt>
                      <c:pt idx="329">
                        <c:v>41.6</c:v>
                      </c:pt>
                      <c:pt idx="330">
                        <c:v>41.6</c:v>
                      </c:pt>
                      <c:pt idx="331">
                        <c:v>41.7</c:v>
                      </c:pt>
                      <c:pt idx="332">
                        <c:v>41.8</c:v>
                      </c:pt>
                      <c:pt idx="333">
                        <c:v>41.8</c:v>
                      </c:pt>
                      <c:pt idx="334">
                        <c:v>41.9</c:v>
                      </c:pt>
                      <c:pt idx="335">
                        <c:v>41.9</c:v>
                      </c:pt>
                      <c:pt idx="336">
                        <c:v>42</c:v>
                      </c:pt>
                      <c:pt idx="337">
                        <c:v>42</c:v>
                      </c:pt>
                      <c:pt idx="338">
                        <c:v>42</c:v>
                      </c:pt>
                      <c:pt idx="339">
                        <c:v>42</c:v>
                      </c:pt>
                      <c:pt idx="340">
                        <c:v>42</c:v>
                      </c:pt>
                      <c:pt idx="341">
                        <c:v>42</c:v>
                      </c:pt>
                      <c:pt idx="342">
                        <c:v>42</c:v>
                      </c:pt>
                      <c:pt idx="343">
                        <c:v>42</c:v>
                      </c:pt>
                      <c:pt idx="344">
                        <c:v>42</c:v>
                      </c:pt>
                      <c:pt idx="345">
                        <c:v>42</c:v>
                      </c:pt>
                      <c:pt idx="346">
                        <c:v>42</c:v>
                      </c:pt>
                      <c:pt idx="347">
                        <c:v>42</c:v>
                      </c:pt>
                      <c:pt idx="348">
                        <c:v>42</c:v>
                      </c:pt>
                      <c:pt idx="349">
                        <c:v>42</c:v>
                      </c:pt>
                      <c:pt idx="350">
                        <c:v>42</c:v>
                      </c:pt>
                      <c:pt idx="351">
                        <c:v>42</c:v>
                      </c:pt>
                      <c:pt idx="352">
                        <c:v>41.9</c:v>
                      </c:pt>
                      <c:pt idx="353">
                        <c:v>41.9</c:v>
                      </c:pt>
                      <c:pt idx="354">
                        <c:v>41.9</c:v>
                      </c:pt>
                      <c:pt idx="355">
                        <c:v>41.9</c:v>
                      </c:pt>
                      <c:pt idx="356">
                        <c:v>41.8</c:v>
                      </c:pt>
                      <c:pt idx="357">
                        <c:v>41.8</c:v>
                      </c:pt>
                      <c:pt idx="358">
                        <c:v>41.7</c:v>
                      </c:pt>
                      <c:pt idx="359">
                        <c:v>41.8</c:v>
                      </c:pt>
                      <c:pt idx="360">
                        <c:v>41.7</c:v>
                      </c:pt>
                      <c:pt idx="361">
                        <c:v>41.7</c:v>
                      </c:pt>
                      <c:pt idx="362">
                        <c:v>41.7</c:v>
                      </c:pt>
                      <c:pt idx="363">
                        <c:v>41.6</c:v>
                      </c:pt>
                      <c:pt idx="364">
                        <c:v>41.6</c:v>
                      </c:pt>
                      <c:pt idx="365">
                        <c:v>41.6</c:v>
                      </c:pt>
                      <c:pt idx="366">
                        <c:v>41.5</c:v>
                      </c:pt>
                      <c:pt idx="367">
                        <c:v>41.5</c:v>
                      </c:pt>
                      <c:pt idx="368">
                        <c:v>41.5</c:v>
                      </c:pt>
                      <c:pt idx="369">
                        <c:v>41.5</c:v>
                      </c:pt>
                      <c:pt idx="370">
                        <c:v>41.5</c:v>
                      </c:pt>
                      <c:pt idx="371">
                        <c:v>41.4</c:v>
                      </c:pt>
                      <c:pt idx="372">
                        <c:v>41.4</c:v>
                      </c:pt>
                      <c:pt idx="373">
                        <c:v>41.4</c:v>
                      </c:pt>
                      <c:pt idx="374">
                        <c:v>41.4</c:v>
                      </c:pt>
                      <c:pt idx="375">
                        <c:v>41.3</c:v>
                      </c:pt>
                      <c:pt idx="376">
                        <c:v>41.4</c:v>
                      </c:pt>
                      <c:pt idx="377">
                        <c:v>41.3</c:v>
                      </c:pt>
                      <c:pt idx="378">
                        <c:v>41.3</c:v>
                      </c:pt>
                      <c:pt idx="379">
                        <c:v>41.3</c:v>
                      </c:pt>
                      <c:pt idx="380">
                        <c:v>41.3</c:v>
                      </c:pt>
                      <c:pt idx="381">
                        <c:v>36.4</c:v>
                      </c:pt>
                      <c:pt idx="382">
                        <c:v>36.1</c:v>
                      </c:pt>
                      <c:pt idx="383">
                        <c:v>36.200000000000003</c:v>
                      </c:pt>
                      <c:pt idx="384">
                        <c:v>36.200000000000003</c:v>
                      </c:pt>
                      <c:pt idx="385">
                        <c:v>36</c:v>
                      </c:pt>
                      <c:pt idx="386">
                        <c:v>35.799999999999997</c:v>
                      </c:pt>
                      <c:pt idx="387">
                        <c:v>35.700000000000003</c:v>
                      </c:pt>
                      <c:pt idx="388">
                        <c:v>35.5</c:v>
                      </c:pt>
                      <c:pt idx="389">
                        <c:v>35.299999999999997</c:v>
                      </c:pt>
                      <c:pt idx="390">
                        <c:v>35.1</c:v>
                      </c:pt>
                      <c:pt idx="391">
                        <c:v>34.9</c:v>
                      </c:pt>
                      <c:pt idx="392">
                        <c:v>34.700000000000003</c:v>
                      </c:pt>
                      <c:pt idx="393">
                        <c:v>34.5</c:v>
                      </c:pt>
                      <c:pt idx="394">
                        <c:v>34.299999999999997</c:v>
                      </c:pt>
                      <c:pt idx="395">
                        <c:v>34.1</c:v>
                      </c:pt>
                      <c:pt idx="396">
                        <c:v>33.9</c:v>
                      </c:pt>
                      <c:pt idx="397">
                        <c:v>33.700000000000003</c:v>
                      </c:pt>
                      <c:pt idx="398">
                        <c:v>33.5</c:v>
                      </c:pt>
                      <c:pt idx="399">
                        <c:v>33.4</c:v>
                      </c:pt>
                      <c:pt idx="400">
                        <c:v>33.200000000000003</c:v>
                      </c:pt>
                      <c:pt idx="401">
                        <c:v>33.1</c:v>
                      </c:pt>
                      <c:pt idx="402">
                        <c:v>32.9</c:v>
                      </c:pt>
                      <c:pt idx="403">
                        <c:v>32.799999999999997</c:v>
                      </c:pt>
                      <c:pt idx="404">
                        <c:v>32.6</c:v>
                      </c:pt>
                      <c:pt idx="405">
                        <c:v>32.5</c:v>
                      </c:pt>
                      <c:pt idx="406">
                        <c:v>32.299999999999997</c:v>
                      </c:pt>
                      <c:pt idx="407">
                        <c:v>32.1</c:v>
                      </c:pt>
                      <c:pt idx="408">
                        <c:v>32</c:v>
                      </c:pt>
                      <c:pt idx="409">
                        <c:v>31.9</c:v>
                      </c:pt>
                      <c:pt idx="410">
                        <c:v>31.7</c:v>
                      </c:pt>
                      <c:pt idx="411">
                        <c:v>31.6</c:v>
                      </c:pt>
                      <c:pt idx="412">
                        <c:v>31.5</c:v>
                      </c:pt>
                      <c:pt idx="413">
                        <c:v>31.3</c:v>
                      </c:pt>
                      <c:pt idx="414">
                        <c:v>31.2</c:v>
                      </c:pt>
                      <c:pt idx="415">
                        <c:v>31.1</c:v>
                      </c:pt>
                      <c:pt idx="416">
                        <c:v>31</c:v>
                      </c:pt>
                      <c:pt idx="417">
                        <c:v>30.9</c:v>
                      </c:pt>
                      <c:pt idx="418">
                        <c:v>30.7</c:v>
                      </c:pt>
                      <c:pt idx="419">
                        <c:v>30.6</c:v>
                      </c:pt>
                      <c:pt idx="420">
                        <c:v>30.5</c:v>
                      </c:pt>
                      <c:pt idx="421">
                        <c:v>30.4</c:v>
                      </c:pt>
                      <c:pt idx="422">
                        <c:v>30.3</c:v>
                      </c:pt>
                      <c:pt idx="423">
                        <c:v>30.2</c:v>
                      </c:pt>
                      <c:pt idx="424">
                        <c:v>30.2</c:v>
                      </c:pt>
                      <c:pt idx="425">
                        <c:v>34.9</c:v>
                      </c:pt>
                      <c:pt idx="426">
                        <c:v>35.5</c:v>
                      </c:pt>
                      <c:pt idx="427">
                        <c:v>34.299999999999997</c:v>
                      </c:pt>
                      <c:pt idx="428">
                        <c:v>35</c:v>
                      </c:pt>
                      <c:pt idx="429">
                        <c:v>34.9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94.4</c:v>
                      </c:pt>
                      <c:pt idx="4">
                        <c:v>94.4</c:v>
                      </c:pt>
                      <c:pt idx="5">
                        <c:v>94.1</c:v>
                      </c:pt>
                      <c:pt idx="6">
                        <c:v>93.9</c:v>
                      </c:pt>
                      <c:pt idx="7">
                        <c:v>93.6</c:v>
                      </c:pt>
                      <c:pt idx="8">
                        <c:v>93.4</c:v>
                      </c:pt>
                      <c:pt idx="9">
                        <c:v>93.1</c:v>
                      </c:pt>
                      <c:pt idx="10">
                        <c:v>93.1</c:v>
                      </c:pt>
                      <c:pt idx="11">
                        <c:v>92.8</c:v>
                      </c:pt>
                      <c:pt idx="12">
                        <c:v>92.6</c:v>
                      </c:pt>
                      <c:pt idx="13">
                        <c:v>92.6</c:v>
                      </c:pt>
                      <c:pt idx="14">
                        <c:v>92.3</c:v>
                      </c:pt>
                      <c:pt idx="15">
                        <c:v>92.3</c:v>
                      </c:pt>
                      <c:pt idx="16">
                        <c:v>92.1</c:v>
                      </c:pt>
                      <c:pt idx="17">
                        <c:v>92.1</c:v>
                      </c:pt>
                      <c:pt idx="18">
                        <c:v>92.1</c:v>
                      </c:pt>
                      <c:pt idx="19">
                        <c:v>91.9</c:v>
                      </c:pt>
                      <c:pt idx="20">
                        <c:v>91.9</c:v>
                      </c:pt>
                      <c:pt idx="21">
                        <c:v>91.9</c:v>
                      </c:pt>
                      <c:pt idx="22">
                        <c:v>91.7</c:v>
                      </c:pt>
                      <c:pt idx="23">
                        <c:v>91.6</c:v>
                      </c:pt>
                      <c:pt idx="24">
                        <c:v>91.6</c:v>
                      </c:pt>
                      <c:pt idx="25">
                        <c:v>91.6</c:v>
                      </c:pt>
                      <c:pt idx="26">
                        <c:v>91.5</c:v>
                      </c:pt>
                      <c:pt idx="27">
                        <c:v>91.4</c:v>
                      </c:pt>
                      <c:pt idx="28">
                        <c:v>91.4</c:v>
                      </c:pt>
                      <c:pt idx="29">
                        <c:v>91.4</c:v>
                      </c:pt>
                      <c:pt idx="30">
                        <c:v>91.4</c:v>
                      </c:pt>
                      <c:pt idx="31">
                        <c:v>91.1</c:v>
                      </c:pt>
                      <c:pt idx="32">
                        <c:v>91.1</c:v>
                      </c:pt>
                      <c:pt idx="33">
                        <c:v>91.1</c:v>
                      </c:pt>
                      <c:pt idx="34">
                        <c:v>91.1</c:v>
                      </c:pt>
                      <c:pt idx="35">
                        <c:v>91.1</c:v>
                      </c:pt>
                      <c:pt idx="36">
                        <c:v>91.1</c:v>
                      </c:pt>
                      <c:pt idx="37">
                        <c:v>91.1</c:v>
                      </c:pt>
                      <c:pt idx="38">
                        <c:v>90.9</c:v>
                      </c:pt>
                      <c:pt idx="39">
                        <c:v>90.9</c:v>
                      </c:pt>
                      <c:pt idx="40">
                        <c:v>90.9</c:v>
                      </c:pt>
                      <c:pt idx="41">
                        <c:v>90.9</c:v>
                      </c:pt>
                      <c:pt idx="42">
                        <c:v>90.9</c:v>
                      </c:pt>
                      <c:pt idx="43">
                        <c:v>90.9</c:v>
                      </c:pt>
                      <c:pt idx="44">
                        <c:v>90.9</c:v>
                      </c:pt>
                      <c:pt idx="45">
                        <c:v>90.9</c:v>
                      </c:pt>
                      <c:pt idx="46">
                        <c:v>90.7</c:v>
                      </c:pt>
                      <c:pt idx="47">
                        <c:v>90.7</c:v>
                      </c:pt>
                      <c:pt idx="48">
                        <c:v>90.7</c:v>
                      </c:pt>
                      <c:pt idx="49">
                        <c:v>90.7</c:v>
                      </c:pt>
                      <c:pt idx="50">
                        <c:v>90.7</c:v>
                      </c:pt>
                      <c:pt idx="51">
                        <c:v>90.7</c:v>
                      </c:pt>
                      <c:pt idx="52">
                        <c:v>90.7</c:v>
                      </c:pt>
                      <c:pt idx="53">
                        <c:v>90.7</c:v>
                      </c:pt>
                      <c:pt idx="54">
                        <c:v>90.7</c:v>
                      </c:pt>
                      <c:pt idx="55">
                        <c:v>90.7</c:v>
                      </c:pt>
                      <c:pt idx="56">
                        <c:v>90.5</c:v>
                      </c:pt>
                      <c:pt idx="57">
                        <c:v>90.5</c:v>
                      </c:pt>
                      <c:pt idx="58">
                        <c:v>90.4</c:v>
                      </c:pt>
                      <c:pt idx="59">
                        <c:v>90.4</c:v>
                      </c:pt>
                      <c:pt idx="60">
                        <c:v>90.4</c:v>
                      </c:pt>
                      <c:pt idx="61">
                        <c:v>90.4</c:v>
                      </c:pt>
                      <c:pt idx="62">
                        <c:v>90.4</c:v>
                      </c:pt>
                      <c:pt idx="63">
                        <c:v>90.4</c:v>
                      </c:pt>
                      <c:pt idx="64">
                        <c:v>90.4</c:v>
                      </c:pt>
                      <c:pt idx="65">
                        <c:v>90.4</c:v>
                      </c:pt>
                      <c:pt idx="66">
                        <c:v>90.4</c:v>
                      </c:pt>
                      <c:pt idx="67">
                        <c:v>90.4</c:v>
                      </c:pt>
                      <c:pt idx="68">
                        <c:v>90.4</c:v>
                      </c:pt>
                      <c:pt idx="69">
                        <c:v>87</c:v>
                      </c:pt>
                      <c:pt idx="70">
                        <c:v>80.900000000000006</c:v>
                      </c:pt>
                      <c:pt idx="71">
                        <c:v>76.7</c:v>
                      </c:pt>
                      <c:pt idx="72">
                        <c:v>74.5</c:v>
                      </c:pt>
                      <c:pt idx="73">
                        <c:v>72.599999999999994</c:v>
                      </c:pt>
                      <c:pt idx="74">
                        <c:v>70.5</c:v>
                      </c:pt>
                      <c:pt idx="75">
                        <c:v>67.400000000000006</c:v>
                      </c:pt>
                      <c:pt idx="76">
                        <c:v>65.099999999999994</c:v>
                      </c:pt>
                      <c:pt idx="77">
                        <c:v>63.7</c:v>
                      </c:pt>
                      <c:pt idx="78">
                        <c:v>62.6</c:v>
                      </c:pt>
                      <c:pt idx="79">
                        <c:v>61.8</c:v>
                      </c:pt>
                      <c:pt idx="80">
                        <c:v>61.2</c:v>
                      </c:pt>
                      <c:pt idx="81">
                        <c:v>60.6</c:v>
                      </c:pt>
                      <c:pt idx="82">
                        <c:v>60.1</c:v>
                      </c:pt>
                      <c:pt idx="83">
                        <c:v>59.6</c:v>
                      </c:pt>
                      <c:pt idx="84">
                        <c:v>59.2</c:v>
                      </c:pt>
                      <c:pt idx="85">
                        <c:v>58.8</c:v>
                      </c:pt>
                      <c:pt idx="86">
                        <c:v>58.5</c:v>
                      </c:pt>
                      <c:pt idx="87">
                        <c:v>58.1</c:v>
                      </c:pt>
                      <c:pt idx="88">
                        <c:v>57.7</c:v>
                      </c:pt>
                      <c:pt idx="89">
                        <c:v>57.4</c:v>
                      </c:pt>
                      <c:pt idx="90">
                        <c:v>57.1</c:v>
                      </c:pt>
                      <c:pt idx="91">
                        <c:v>56.6</c:v>
                      </c:pt>
                      <c:pt idx="92">
                        <c:v>56.3</c:v>
                      </c:pt>
                      <c:pt idx="93">
                        <c:v>56</c:v>
                      </c:pt>
                      <c:pt idx="94">
                        <c:v>55.7</c:v>
                      </c:pt>
                      <c:pt idx="95">
                        <c:v>55.4</c:v>
                      </c:pt>
                      <c:pt idx="96">
                        <c:v>55</c:v>
                      </c:pt>
                      <c:pt idx="97">
                        <c:v>54.8</c:v>
                      </c:pt>
                      <c:pt idx="98">
                        <c:v>54.5</c:v>
                      </c:pt>
                      <c:pt idx="99">
                        <c:v>54.2</c:v>
                      </c:pt>
                      <c:pt idx="100">
                        <c:v>53.9</c:v>
                      </c:pt>
                      <c:pt idx="101">
                        <c:v>53.6</c:v>
                      </c:pt>
                      <c:pt idx="102">
                        <c:v>53.4</c:v>
                      </c:pt>
                      <c:pt idx="103">
                        <c:v>53.1</c:v>
                      </c:pt>
                      <c:pt idx="104">
                        <c:v>52.9</c:v>
                      </c:pt>
                      <c:pt idx="105">
                        <c:v>52.5</c:v>
                      </c:pt>
                      <c:pt idx="106">
                        <c:v>52.3</c:v>
                      </c:pt>
                      <c:pt idx="107">
                        <c:v>52</c:v>
                      </c:pt>
                      <c:pt idx="108">
                        <c:v>51.8</c:v>
                      </c:pt>
                      <c:pt idx="109">
                        <c:v>51.5</c:v>
                      </c:pt>
                      <c:pt idx="110">
                        <c:v>51.3</c:v>
                      </c:pt>
                      <c:pt idx="111">
                        <c:v>51</c:v>
                      </c:pt>
                      <c:pt idx="112">
                        <c:v>50.8</c:v>
                      </c:pt>
                      <c:pt idx="113">
                        <c:v>65.400000000000006</c:v>
                      </c:pt>
                      <c:pt idx="114">
                        <c:v>66.900000000000006</c:v>
                      </c:pt>
                      <c:pt idx="115">
                        <c:v>68.400000000000006</c:v>
                      </c:pt>
                      <c:pt idx="116">
                        <c:v>70.400000000000006</c:v>
                      </c:pt>
                      <c:pt idx="117">
                        <c:v>72</c:v>
                      </c:pt>
                      <c:pt idx="118">
                        <c:v>73.900000000000006</c:v>
                      </c:pt>
                      <c:pt idx="119">
                        <c:v>74.8</c:v>
                      </c:pt>
                      <c:pt idx="120">
                        <c:v>76.099999999999994</c:v>
                      </c:pt>
                      <c:pt idx="121">
                        <c:v>76.900000000000006</c:v>
                      </c:pt>
                      <c:pt idx="122">
                        <c:v>77.7</c:v>
                      </c:pt>
                      <c:pt idx="123">
                        <c:v>78.7</c:v>
                      </c:pt>
                      <c:pt idx="124">
                        <c:v>79</c:v>
                      </c:pt>
                      <c:pt idx="125">
                        <c:v>79.900000000000006</c:v>
                      </c:pt>
                      <c:pt idx="126">
                        <c:v>80.3</c:v>
                      </c:pt>
                      <c:pt idx="127">
                        <c:v>80.8</c:v>
                      </c:pt>
                      <c:pt idx="128">
                        <c:v>81.400000000000006</c:v>
                      </c:pt>
                      <c:pt idx="129">
                        <c:v>81.7</c:v>
                      </c:pt>
                      <c:pt idx="130">
                        <c:v>82.3</c:v>
                      </c:pt>
                      <c:pt idx="131">
                        <c:v>82.4</c:v>
                      </c:pt>
                      <c:pt idx="132">
                        <c:v>82.9</c:v>
                      </c:pt>
                      <c:pt idx="133">
                        <c:v>83.2</c:v>
                      </c:pt>
                      <c:pt idx="134">
                        <c:v>83.5</c:v>
                      </c:pt>
                      <c:pt idx="135">
                        <c:v>83.9</c:v>
                      </c:pt>
                      <c:pt idx="136">
                        <c:v>83.9</c:v>
                      </c:pt>
                      <c:pt idx="137">
                        <c:v>84.5</c:v>
                      </c:pt>
                      <c:pt idx="138">
                        <c:v>84.5</c:v>
                      </c:pt>
                      <c:pt idx="139">
                        <c:v>84.8</c:v>
                      </c:pt>
                      <c:pt idx="140">
                        <c:v>85.1</c:v>
                      </c:pt>
                      <c:pt idx="141">
                        <c:v>85.1</c:v>
                      </c:pt>
                      <c:pt idx="142">
                        <c:v>85.5</c:v>
                      </c:pt>
                      <c:pt idx="143">
                        <c:v>85.5</c:v>
                      </c:pt>
                      <c:pt idx="144">
                        <c:v>85.9</c:v>
                      </c:pt>
                      <c:pt idx="145">
                        <c:v>86</c:v>
                      </c:pt>
                      <c:pt idx="146">
                        <c:v>86.2</c:v>
                      </c:pt>
                      <c:pt idx="147">
                        <c:v>86.4</c:v>
                      </c:pt>
                      <c:pt idx="148">
                        <c:v>86.4</c:v>
                      </c:pt>
                      <c:pt idx="149">
                        <c:v>86.6</c:v>
                      </c:pt>
                      <c:pt idx="150">
                        <c:v>86.6</c:v>
                      </c:pt>
                      <c:pt idx="151">
                        <c:v>86.8</c:v>
                      </c:pt>
                      <c:pt idx="152">
                        <c:v>87</c:v>
                      </c:pt>
                      <c:pt idx="153">
                        <c:v>86.8</c:v>
                      </c:pt>
                      <c:pt idx="154">
                        <c:v>87</c:v>
                      </c:pt>
                      <c:pt idx="155">
                        <c:v>87</c:v>
                      </c:pt>
                      <c:pt idx="156">
                        <c:v>87.2</c:v>
                      </c:pt>
                      <c:pt idx="157">
                        <c:v>87.2</c:v>
                      </c:pt>
                      <c:pt idx="158">
                        <c:v>87.2</c:v>
                      </c:pt>
                      <c:pt idx="159">
                        <c:v>87.5</c:v>
                      </c:pt>
                      <c:pt idx="160">
                        <c:v>87.5</c:v>
                      </c:pt>
                      <c:pt idx="161">
                        <c:v>87.5</c:v>
                      </c:pt>
                      <c:pt idx="162">
                        <c:v>87.7</c:v>
                      </c:pt>
                      <c:pt idx="163">
                        <c:v>87.7</c:v>
                      </c:pt>
                      <c:pt idx="164">
                        <c:v>87.8</c:v>
                      </c:pt>
                      <c:pt idx="165">
                        <c:v>87.9</c:v>
                      </c:pt>
                      <c:pt idx="166">
                        <c:v>87.9</c:v>
                      </c:pt>
                      <c:pt idx="167">
                        <c:v>88.1</c:v>
                      </c:pt>
                      <c:pt idx="168">
                        <c:v>88.1</c:v>
                      </c:pt>
                      <c:pt idx="169">
                        <c:v>88.3</c:v>
                      </c:pt>
                      <c:pt idx="170">
                        <c:v>88.3</c:v>
                      </c:pt>
                      <c:pt idx="171">
                        <c:v>88.3</c:v>
                      </c:pt>
                      <c:pt idx="172">
                        <c:v>88.6</c:v>
                      </c:pt>
                      <c:pt idx="173">
                        <c:v>88.6</c:v>
                      </c:pt>
                      <c:pt idx="174">
                        <c:v>88.6</c:v>
                      </c:pt>
                      <c:pt idx="175">
                        <c:v>88.8</c:v>
                      </c:pt>
                      <c:pt idx="176">
                        <c:v>88.8</c:v>
                      </c:pt>
                      <c:pt idx="177">
                        <c:v>88.8</c:v>
                      </c:pt>
                      <c:pt idx="178">
                        <c:v>89</c:v>
                      </c:pt>
                      <c:pt idx="179">
                        <c:v>89</c:v>
                      </c:pt>
                      <c:pt idx="180">
                        <c:v>89</c:v>
                      </c:pt>
                      <c:pt idx="181">
                        <c:v>89.1</c:v>
                      </c:pt>
                      <c:pt idx="182">
                        <c:v>89.3</c:v>
                      </c:pt>
                      <c:pt idx="183">
                        <c:v>89.3</c:v>
                      </c:pt>
                      <c:pt idx="184">
                        <c:v>89.3</c:v>
                      </c:pt>
                      <c:pt idx="185">
                        <c:v>89.3</c:v>
                      </c:pt>
                      <c:pt idx="186">
                        <c:v>89.5</c:v>
                      </c:pt>
                      <c:pt idx="187">
                        <c:v>89.5</c:v>
                      </c:pt>
                      <c:pt idx="188">
                        <c:v>89.5</c:v>
                      </c:pt>
                      <c:pt idx="189">
                        <c:v>89.5</c:v>
                      </c:pt>
                      <c:pt idx="190">
                        <c:v>89.7</c:v>
                      </c:pt>
                      <c:pt idx="191">
                        <c:v>89.7</c:v>
                      </c:pt>
                      <c:pt idx="192">
                        <c:v>89.7</c:v>
                      </c:pt>
                      <c:pt idx="193">
                        <c:v>89.7</c:v>
                      </c:pt>
                      <c:pt idx="194">
                        <c:v>89.9</c:v>
                      </c:pt>
                      <c:pt idx="195">
                        <c:v>89.9</c:v>
                      </c:pt>
                      <c:pt idx="196">
                        <c:v>89.9</c:v>
                      </c:pt>
                      <c:pt idx="197">
                        <c:v>89.9</c:v>
                      </c:pt>
                      <c:pt idx="198">
                        <c:v>89.9</c:v>
                      </c:pt>
                      <c:pt idx="199">
                        <c:v>89.9</c:v>
                      </c:pt>
                      <c:pt idx="200">
                        <c:v>90.2</c:v>
                      </c:pt>
                      <c:pt idx="201">
                        <c:v>90.2</c:v>
                      </c:pt>
                      <c:pt idx="202">
                        <c:v>90.2</c:v>
                      </c:pt>
                      <c:pt idx="203">
                        <c:v>90.2</c:v>
                      </c:pt>
                      <c:pt idx="204">
                        <c:v>90.2</c:v>
                      </c:pt>
                      <c:pt idx="205">
                        <c:v>90.2</c:v>
                      </c:pt>
                      <c:pt idx="206">
                        <c:v>90.2</c:v>
                      </c:pt>
                      <c:pt idx="207">
                        <c:v>90.2</c:v>
                      </c:pt>
                      <c:pt idx="208">
                        <c:v>90.2</c:v>
                      </c:pt>
                      <c:pt idx="209">
                        <c:v>90.2</c:v>
                      </c:pt>
                      <c:pt idx="210">
                        <c:v>90.1</c:v>
                      </c:pt>
                      <c:pt idx="211">
                        <c:v>89.9</c:v>
                      </c:pt>
                      <c:pt idx="212">
                        <c:v>89.9</c:v>
                      </c:pt>
                      <c:pt idx="213">
                        <c:v>89.9</c:v>
                      </c:pt>
                      <c:pt idx="214">
                        <c:v>89.9</c:v>
                      </c:pt>
                      <c:pt idx="215">
                        <c:v>89.9</c:v>
                      </c:pt>
                      <c:pt idx="216">
                        <c:v>89.9</c:v>
                      </c:pt>
                      <c:pt idx="217">
                        <c:v>89.9</c:v>
                      </c:pt>
                      <c:pt idx="218">
                        <c:v>89.9</c:v>
                      </c:pt>
                      <c:pt idx="219">
                        <c:v>89.8</c:v>
                      </c:pt>
                      <c:pt idx="220">
                        <c:v>89.8</c:v>
                      </c:pt>
                      <c:pt idx="221">
                        <c:v>89.7</c:v>
                      </c:pt>
                      <c:pt idx="222">
                        <c:v>89.6</c:v>
                      </c:pt>
                      <c:pt idx="223">
                        <c:v>84.5</c:v>
                      </c:pt>
                      <c:pt idx="224">
                        <c:v>79</c:v>
                      </c:pt>
                      <c:pt idx="225">
                        <c:v>70.7</c:v>
                      </c:pt>
                      <c:pt idx="226">
                        <c:v>64.8</c:v>
                      </c:pt>
                      <c:pt idx="227">
                        <c:v>62.6</c:v>
                      </c:pt>
                      <c:pt idx="228">
                        <c:v>61.9</c:v>
                      </c:pt>
                      <c:pt idx="229">
                        <c:v>61.4</c:v>
                      </c:pt>
                      <c:pt idx="230">
                        <c:v>61.1</c:v>
                      </c:pt>
                      <c:pt idx="231">
                        <c:v>60.7</c:v>
                      </c:pt>
                      <c:pt idx="232">
                        <c:v>60.3</c:v>
                      </c:pt>
                      <c:pt idx="233">
                        <c:v>59.9</c:v>
                      </c:pt>
                      <c:pt idx="234">
                        <c:v>59.6</c:v>
                      </c:pt>
                      <c:pt idx="235">
                        <c:v>59.3</c:v>
                      </c:pt>
                      <c:pt idx="236">
                        <c:v>58.9</c:v>
                      </c:pt>
                      <c:pt idx="237">
                        <c:v>58.6</c:v>
                      </c:pt>
                      <c:pt idx="238">
                        <c:v>58.2</c:v>
                      </c:pt>
                      <c:pt idx="239">
                        <c:v>58</c:v>
                      </c:pt>
                      <c:pt idx="240">
                        <c:v>57.6</c:v>
                      </c:pt>
                      <c:pt idx="241">
                        <c:v>57.3</c:v>
                      </c:pt>
                      <c:pt idx="242">
                        <c:v>57.1</c:v>
                      </c:pt>
                      <c:pt idx="243">
                        <c:v>56.7</c:v>
                      </c:pt>
                      <c:pt idx="244">
                        <c:v>56.4</c:v>
                      </c:pt>
                      <c:pt idx="245">
                        <c:v>56</c:v>
                      </c:pt>
                      <c:pt idx="246">
                        <c:v>55.8</c:v>
                      </c:pt>
                      <c:pt idx="247">
                        <c:v>55.5</c:v>
                      </c:pt>
                      <c:pt idx="248">
                        <c:v>55.3</c:v>
                      </c:pt>
                      <c:pt idx="249">
                        <c:v>54.9</c:v>
                      </c:pt>
                      <c:pt idx="250">
                        <c:v>54.6</c:v>
                      </c:pt>
                      <c:pt idx="251">
                        <c:v>54.4</c:v>
                      </c:pt>
                      <c:pt idx="252">
                        <c:v>54</c:v>
                      </c:pt>
                      <c:pt idx="253">
                        <c:v>53.8</c:v>
                      </c:pt>
                      <c:pt idx="254">
                        <c:v>53.5</c:v>
                      </c:pt>
                      <c:pt idx="255">
                        <c:v>53.3</c:v>
                      </c:pt>
                      <c:pt idx="256">
                        <c:v>53</c:v>
                      </c:pt>
                      <c:pt idx="257">
                        <c:v>52.7</c:v>
                      </c:pt>
                      <c:pt idx="258">
                        <c:v>52.4</c:v>
                      </c:pt>
                      <c:pt idx="259">
                        <c:v>52.2</c:v>
                      </c:pt>
                      <c:pt idx="260">
                        <c:v>51.9</c:v>
                      </c:pt>
                      <c:pt idx="261">
                        <c:v>51.7</c:v>
                      </c:pt>
                      <c:pt idx="262">
                        <c:v>51.5</c:v>
                      </c:pt>
                      <c:pt idx="263">
                        <c:v>51.1</c:v>
                      </c:pt>
                      <c:pt idx="264">
                        <c:v>50.9</c:v>
                      </c:pt>
                      <c:pt idx="265">
                        <c:v>52.5</c:v>
                      </c:pt>
                      <c:pt idx="266">
                        <c:v>66</c:v>
                      </c:pt>
                      <c:pt idx="267">
                        <c:v>67.2</c:v>
                      </c:pt>
                      <c:pt idx="268">
                        <c:v>68.8</c:v>
                      </c:pt>
                      <c:pt idx="269">
                        <c:v>70.7</c:v>
                      </c:pt>
                      <c:pt idx="270">
                        <c:v>72.3</c:v>
                      </c:pt>
                      <c:pt idx="271">
                        <c:v>74.2</c:v>
                      </c:pt>
                      <c:pt idx="272">
                        <c:v>75.5</c:v>
                      </c:pt>
                      <c:pt idx="273">
                        <c:v>76.900000000000006</c:v>
                      </c:pt>
                      <c:pt idx="274">
                        <c:v>77.599999999999994</c:v>
                      </c:pt>
                      <c:pt idx="275">
                        <c:v>78.7</c:v>
                      </c:pt>
                      <c:pt idx="276">
                        <c:v>79.400000000000006</c:v>
                      </c:pt>
                      <c:pt idx="277">
                        <c:v>79.900000000000006</c:v>
                      </c:pt>
                      <c:pt idx="278">
                        <c:v>80.8</c:v>
                      </c:pt>
                      <c:pt idx="279">
                        <c:v>81</c:v>
                      </c:pt>
                      <c:pt idx="280">
                        <c:v>81.8</c:v>
                      </c:pt>
                      <c:pt idx="281">
                        <c:v>82.2</c:v>
                      </c:pt>
                      <c:pt idx="282">
                        <c:v>82.5</c:v>
                      </c:pt>
                      <c:pt idx="283">
                        <c:v>83</c:v>
                      </c:pt>
                      <c:pt idx="284">
                        <c:v>83.1</c:v>
                      </c:pt>
                      <c:pt idx="285">
                        <c:v>83.7</c:v>
                      </c:pt>
                      <c:pt idx="286">
                        <c:v>83.9</c:v>
                      </c:pt>
                      <c:pt idx="287">
                        <c:v>84.3</c:v>
                      </c:pt>
                      <c:pt idx="288">
                        <c:v>84.5</c:v>
                      </c:pt>
                      <c:pt idx="289">
                        <c:v>84.7</c:v>
                      </c:pt>
                      <c:pt idx="290">
                        <c:v>85.1</c:v>
                      </c:pt>
                      <c:pt idx="291">
                        <c:v>85.1</c:v>
                      </c:pt>
                      <c:pt idx="292">
                        <c:v>85.5</c:v>
                      </c:pt>
                      <c:pt idx="293">
                        <c:v>85.5</c:v>
                      </c:pt>
                      <c:pt idx="294">
                        <c:v>85.8</c:v>
                      </c:pt>
                      <c:pt idx="295">
                        <c:v>86</c:v>
                      </c:pt>
                      <c:pt idx="296">
                        <c:v>86</c:v>
                      </c:pt>
                      <c:pt idx="297">
                        <c:v>86.2</c:v>
                      </c:pt>
                      <c:pt idx="298">
                        <c:v>86.2</c:v>
                      </c:pt>
                      <c:pt idx="299">
                        <c:v>86.3</c:v>
                      </c:pt>
                      <c:pt idx="300">
                        <c:v>86.4</c:v>
                      </c:pt>
                      <c:pt idx="301">
                        <c:v>86.4</c:v>
                      </c:pt>
                      <c:pt idx="302">
                        <c:v>86.6</c:v>
                      </c:pt>
                      <c:pt idx="303">
                        <c:v>86.6</c:v>
                      </c:pt>
                      <c:pt idx="304">
                        <c:v>86.8</c:v>
                      </c:pt>
                      <c:pt idx="305">
                        <c:v>86.8</c:v>
                      </c:pt>
                      <c:pt idx="306">
                        <c:v>87</c:v>
                      </c:pt>
                      <c:pt idx="307">
                        <c:v>87</c:v>
                      </c:pt>
                      <c:pt idx="308">
                        <c:v>87.2</c:v>
                      </c:pt>
                      <c:pt idx="309">
                        <c:v>87.2</c:v>
                      </c:pt>
                      <c:pt idx="310">
                        <c:v>87.5</c:v>
                      </c:pt>
                      <c:pt idx="311">
                        <c:v>87.5</c:v>
                      </c:pt>
                      <c:pt idx="312">
                        <c:v>87.5</c:v>
                      </c:pt>
                      <c:pt idx="313">
                        <c:v>87.7</c:v>
                      </c:pt>
                      <c:pt idx="314">
                        <c:v>87.7</c:v>
                      </c:pt>
                      <c:pt idx="315">
                        <c:v>87.9</c:v>
                      </c:pt>
                      <c:pt idx="316">
                        <c:v>87.9</c:v>
                      </c:pt>
                      <c:pt idx="317">
                        <c:v>88.1</c:v>
                      </c:pt>
                      <c:pt idx="318">
                        <c:v>88.1</c:v>
                      </c:pt>
                      <c:pt idx="319">
                        <c:v>88.1</c:v>
                      </c:pt>
                      <c:pt idx="320">
                        <c:v>88.3</c:v>
                      </c:pt>
                      <c:pt idx="321">
                        <c:v>88.3</c:v>
                      </c:pt>
                      <c:pt idx="322">
                        <c:v>88.6</c:v>
                      </c:pt>
                      <c:pt idx="323">
                        <c:v>88.6</c:v>
                      </c:pt>
                      <c:pt idx="324">
                        <c:v>88.6</c:v>
                      </c:pt>
                      <c:pt idx="325">
                        <c:v>88.7</c:v>
                      </c:pt>
                      <c:pt idx="326">
                        <c:v>88.8</c:v>
                      </c:pt>
                      <c:pt idx="327">
                        <c:v>88.8</c:v>
                      </c:pt>
                      <c:pt idx="328">
                        <c:v>89</c:v>
                      </c:pt>
                      <c:pt idx="329">
                        <c:v>89</c:v>
                      </c:pt>
                      <c:pt idx="330">
                        <c:v>89</c:v>
                      </c:pt>
                      <c:pt idx="331">
                        <c:v>89</c:v>
                      </c:pt>
                      <c:pt idx="332">
                        <c:v>89.3</c:v>
                      </c:pt>
                      <c:pt idx="333">
                        <c:v>89.3</c:v>
                      </c:pt>
                      <c:pt idx="334">
                        <c:v>89.3</c:v>
                      </c:pt>
                      <c:pt idx="335">
                        <c:v>89.3</c:v>
                      </c:pt>
                      <c:pt idx="336">
                        <c:v>89.5</c:v>
                      </c:pt>
                      <c:pt idx="337">
                        <c:v>89.5</c:v>
                      </c:pt>
                      <c:pt idx="338">
                        <c:v>89.5</c:v>
                      </c:pt>
                      <c:pt idx="339">
                        <c:v>89.5</c:v>
                      </c:pt>
                      <c:pt idx="340">
                        <c:v>89.7</c:v>
                      </c:pt>
                      <c:pt idx="341">
                        <c:v>89.7</c:v>
                      </c:pt>
                      <c:pt idx="342">
                        <c:v>89.7</c:v>
                      </c:pt>
                      <c:pt idx="343">
                        <c:v>89.7</c:v>
                      </c:pt>
                      <c:pt idx="344">
                        <c:v>89.7</c:v>
                      </c:pt>
                      <c:pt idx="345">
                        <c:v>89.7</c:v>
                      </c:pt>
                      <c:pt idx="346">
                        <c:v>89.8</c:v>
                      </c:pt>
                      <c:pt idx="347">
                        <c:v>89.7</c:v>
                      </c:pt>
                      <c:pt idx="348">
                        <c:v>89.9</c:v>
                      </c:pt>
                      <c:pt idx="349">
                        <c:v>89.9</c:v>
                      </c:pt>
                      <c:pt idx="350">
                        <c:v>89.9</c:v>
                      </c:pt>
                      <c:pt idx="351">
                        <c:v>89.9</c:v>
                      </c:pt>
                      <c:pt idx="352">
                        <c:v>89.8</c:v>
                      </c:pt>
                      <c:pt idx="353">
                        <c:v>89.7</c:v>
                      </c:pt>
                      <c:pt idx="354">
                        <c:v>89.7</c:v>
                      </c:pt>
                      <c:pt idx="355">
                        <c:v>89.7</c:v>
                      </c:pt>
                      <c:pt idx="356">
                        <c:v>89.7</c:v>
                      </c:pt>
                      <c:pt idx="357">
                        <c:v>89.7</c:v>
                      </c:pt>
                      <c:pt idx="358">
                        <c:v>89.7</c:v>
                      </c:pt>
                      <c:pt idx="359">
                        <c:v>89.7</c:v>
                      </c:pt>
                      <c:pt idx="360">
                        <c:v>89.7</c:v>
                      </c:pt>
                      <c:pt idx="361">
                        <c:v>89.7</c:v>
                      </c:pt>
                      <c:pt idx="362">
                        <c:v>89.5</c:v>
                      </c:pt>
                      <c:pt idx="363">
                        <c:v>89.5</c:v>
                      </c:pt>
                      <c:pt idx="364">
                        <c:v>89.5</c:v>
                      </c:pt>
                      <c:pt idx="365">
                        <c:v>89.5</c:v>
                      </c:pt>
                      <c:pt idx="366">
                        <c:v>89.5</c:v>
                      </c:pt>
                      <c:pt idx="367">
                        <c:v>89.5</c:v>
                      </c:pt>
                      <c:pt idx="368">
                        <c:v>89.5</c:v>
                      </c:pt>
                      <c:pt idx="369">
                        <c:v>89.5</c:v>
                      </c:pt>
                      <c:pt idx="370">
                        <c:v>89.5</c:v>
                      </c:pt>
                      <c:pt idx="371">
                        <c:v>89.5</c:v>
                      </c:pt>
                      <c:pt idx="372">
                        <c:v>89.5</c:v>
                      </c:pt>
                      <c:pt idx="373">
                        <c:v>89.4</c:v>
                      </c:pt>
                      <c:pt idx="374">
                        <c:v>89.3</c:v>
                      </c:pt>
                      <c:pt idx="375">
                        <c:v>89.3</c:v>
                      </c:pt>
                      <c:pt idx="376">
                        <c:v>89.3</c:v>
                      </c:pt>
                      <c:pt idx="377">
                        <c:v>89.3</c:v>
                      </c:pt>
                      <c:pt idx="378">
                        <c:v>89.3</c:v>
                      </c:pt>
                      <c:pt idx="379">
                        <c:v>89.3</c:v>
                      </c:pt>
                      <c:pt idx="380">
                        <c:v>89.3</c:v>
                      </c:pt>
                      <c:pt idx="381">
                        <c:v>86.4</c:v>
                      </c:pt>
                      <c:pt idx="382">
                        <c:v>80.599999999999994</c:v>
                      </c:pt>
                      <c:pt idx="383">
                        <c:v>76.5</c:v>
                      </c:pt>
                      <c:pt idx="384">
                        <c:v>74.3</c:v>
                      </c:pt>
                      <c:pt idx="385">
                        <c:v>72.3</c:v>
                      </c:pt>
                      <c:pt idx="386">
                        <c:v>70.5</c:v>
                      </c:pt>
                      <c:pt idx="387">
                        <c:v>68.599999999999994</c:v>
                      </c:pt>
                      <c:pt idx="388">
                        <c:v>66.5</c:v>
                      </c:pt>
                      <c:pt idx="389">
                        <c:v>64.900000000000006</c:v>
                      </c:pt>
                      <c:pt idx="390">
                        <c:v>63.4</c:v>
                      </c:pt>
                      <c:pt idx="391">
                        <c:v>62.3</c:v>
                      </c:pt>
                      <c:pt idx="392">
                        <c:v>61.4</c:v>
                      </c:pt>
                      <c:pt idx="393">
                        <c:v>60.7</c:v>
                      </c:pt>
                      <c:pt idx="394">
                        <c:v>60.1</c:v>
                      </c:pt>
                      <c:pt idx="395">
                        <c:v>59.5</c:v>
                      </c:pt>
                      <c:pt idx="396">
                        <c:v>59</c:v>
                      </c:pt>
                      <c:pt idx="397">
                        <c:v>58.6</c:v>
                      </c:pt>
                      <c:pt idx="398">
                        <c:v>58.2</c:v>
                      </c:pt>
                      <c:pt idx="399">
                        <c:v>57.8</c:v>
                      </c:pt>
                      <c:pt idx="400">
                        <c:v>57.4</c:v>
                      </c:pt>
                      <c:pt idx="401">
                        <c:v>57.1</c:v>
                      </c:pt>
                      <c:pt idx="402">
                        <c:v>56.7</c:v>
                      </c:pt>
                      <c:pt idx="403">
                        <c:v>56.4</c:v>
                      </c:pt>
                      <c:pt idx="404">
                        <c:v>56</c:v>
                      </c:pt>
                      <c:pt idx="405">
                        <c:v>55.7</c:v>
                      </c:pt>
                      <c:pt idx="406">
                        <c:v>55.4</c:v>
                      </c:pt>
                      <c:pt idx="407">
                        <c:v>55</c:v>
                      </c:pt>
                      <c:pt idx="408">
                        <c:v>54.7</c:v>
                      </c:pt>
                      <c:pt idx="409">
                        <c:v>54.5</c:v>
                      </c:pt>
                      <c:pt idx="410">
                        <c:v>54.2</c:v>
                      </c:pt>
                      <c:pt idx="411">
                        <c:v>53.9</c:v>
                      </c:pt>
                      <c:pt idx="412">
                        <c:v>53.6</c:v>
                      </c:pt>
                      <c:pt idx="413">
                        <c:v>53.3</c:v>
                      </c:pt>
                      <c:pt idx="414">
                        <c:v>53.1</c:v>
                      </c:pt>
                      <c:pt idx="415">
                        <c:v>52.7</c:v>
                      </c:pt>
                      <c:pt idx="416">
                        <c:v>52.5</c:v>
                      </c:pt>
                      <c:pt idx="417">
                        <c:v>52.2</c:v>
                      </c:pt>
                      <c:pt idx="418">
                        <c:v>52</c:v>
                      </c:pt>
                      <c:pt idx="419">
                        <c:v>51.8</c:v>
                      </c:pt>
                      <c:pt idx="420">
                        <c:v>51.5</c:v>
                      </c:pt>
                      <c:pt idx="421">
                        <c:v>51.3</c:v>
                      </c:pt>
                      <c:pt idx="422">
                        <c:v>50.9</c:v>
                      </c:pt>
                      <c:pt idx="423">
                        <c:v>50.7</c:v>
                      </c:pt>
                      <c:pt idx="424">
                        <c:v>50.5</c:v>
                      </c:pt>
                      <c:pt idx="425">
                        <c:v>63.2</c:v>
                      </c:pt>
                      <c:pt idx="426">
                        <c:v>66.599999999999994</c:v>
                      </c:pt>
                      <c:pt idx="427">
                        <c:v>67.5</c:v>
                      </c:pt>
                      <c:pt idx="428">
                        <c:v>69.599999999999994</c:v>
                      </c:pt>
                      <c:pt idx="429">
                        <c:v>71.099999999999994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-17.7</c:v>
                      </c:pt>
                      <c:pt idx="4">
                        <c:v>-17.2</c:v>
                      </c:pt>
                      <c:pt idx="5">
                        <c:v>-17.2</c:v>
                      </c:pt>
                      <c:pt idx="6">
                        <c:v>-16.399999999999999</c:v>
                      </c:pt>
                      <c:pt idx="7">
                        <c:v>-15.9</c:v>
                      </c:pt>
                      <c:pt idx="8">
                        <c:v>-15.9</c:v>
                      </c:pt>
                      <c:pt idx="9">
                        <c:v>-15.9</c:v>
                      </c:pt>
                      <c:pt idx="10">
                        <c:v>-15.9</c:v>
                      </c:pt>
                      <c:pt idx="11">
                        <c:v>-15.9</c:v>
                      </c:pt>
                      <c:pt idx="12">
                        <c:v>-15.9</c:v>
                      </c:pt>
                      <c:pt idx="13">
                        <c:v>-15.9</c:v>
                      </c:pt>
                      <c:pt idx="14">
                        <c:v>-15.9</c:v>
                      </c:pt>
                      <c:pt idx="15">
                        <c:v>-15.9</c:v>
                      </c:pt>
                      <c:pt idx="16">
                        <c:v>-15.9</c:v>
                      </c:pt>
                      <c:pt idx="17">
                        <c:v>-15.9</c:v>
                      </c:pt>
                      <c:pt idx="18">
                        <c:v>-15.9</c:v>
                      </c:pt>
                      <c:pt idx="19">
                        <c:v>-15.9</c:v>
                      </c:pt>
                      <c:pt idx="20">
                        <c:v>-15.9</c:v>
                      </c:pt>
                      <c:pt idx="21">
                        <c:v>-15.9</c:v>
                      </c:pt>
                      <c:pt idx="22">
                        <c:v>-15.9</c:v>
                      </c:pt>
                      <c:pt idx="23">
                        <c:v>-15.9</c:v>
                      </c:pt>
                      <c:pt idx="24">
                        <c:v>-15.9</c:v>
                      </c:pt>
                      <c:pt idx="25">
                        <c:v>-16</c:v>
                      </c:pt>
                      <c:pt idx="26">
                        <c:v>-16</c:v>
                      </c:pt>
                      <c:pt idx="27">
                        <c:v>-15.9</c:v>
                      </c:pt>
                      <c:pt idx="28">
                        <c:v>-16</c:v>
                      </c:pt>
                      <c:pt idx="29">
                        <c:v>-16</c:v>
                      </c:pt>
                      <c:pt idx="30">
                        <c:v>-15.9</c:v>
                      </c:pt>
                      <c:pt idx="31">
                        <c:v>-16</c:v>
                      </c:pt>
                      <c:pt idx="32">
                        <c:v>-16</c:v>
                      </c:pt>
                      <c:pt idx="33">
                        <c:v>-16</c:v>
                      </c:pt>
                      <c:pt idx="34">
                        <c:v>-16.100000000000001</c:v>
                      </c:pt>
                      <c:pt idx="35">
                        <c:v>-16.2</c:v>
                      </c:pt>
                      <c:pt idx="36">
                        <c:v>-16.2</c:v>
                      </c:pt>
                      <c:pt idx="37">
                        <c:v>-16.2</c:v>
                      </c:pt>
                      <c:pt idx="38">
                        <c:v>-16.2</c:v>
                      </c:pt>
                      <c:pt idx="39">
                        <c:v>-16.2</c:v>
                      </c:pt>
                      <c:pt idx="40">
                        <c:v>-16.2</c:v>
                      </c:pt>
                      <c:pt idx="41">
                        <c:v>-16.2</c:v>
                      </c:pt>
                      <c:pt idx="42">
                        <c:v>-16.100000000000001</c:v>
                      </c:pt>
                      <c:pt idx="43">
                        <c:v>-16.2</c:v>
                      </c:pt>
                      <c:pt idx="44">
                        <c:v>-16.2</c:v>
                      </c:pt>
                      <c:pt idx="45">
                        <c:v>-16.2</c:v>
                      </c:pt>
                      <c:pt idx="46">
                        <c:v>-16.2</c:v>
                      </c:pt>
                      <c:pt idx="47">
                        <c:v>-16.2</c:v>
                      </c:pt>
                      <c:pt idx="48">
                        <c:v>-16.2</c:v>
                      </c:pt>
                      <c:pt idx="49">
                        <c:v>-16.2</c:v>
                      </c:pt>
                      <c:pt idx="50">
                        <c:v>-16.2</c:v>
                      </c:pt>
                      <c:pt idx="51">
                        <c:v>-16.2</c:v>
                      </c:pt>
                      <c:pt idx="52">
                        <c:v>-16.2</c:v>
                      </c:pt>
                      <c:pt idx="53">
                        <c:v>-16.2</c:v>
                      </c:pt>
                      <c:pt idx="54">
                        <c:v>-16.2</c:v>
                      </c:pt>
                      <c:pt idx="55">
                        <c:v>-16.2</c:v>
                      </c:pt>
                      <c:pt idx="56">
                        <c:v>-16.3</c:v>
                      </c:pt>
                      <c:pt idx="57">
                        <c:v>-16.3</c:v>
                      </c:pt>
                      <c:pt idx="58">
                        <c:v>-16.2</c:v>
                      </c:pt>
                      <c:pt idx="59">
                        <c:v>-16.3</c:v>
                      </c:pt>
                      <c:pt idx="60">
                        <c:v>-16.399999999999999</c:v>
                      </c:pt>
                      <c:pt idx="61">
                        <c:v>-16.3</c:v>
                      </c:pt>
                      <c:pt idx="62">
                        <c:v>-16.2</c:v>
                      </c:pt>
                      <c:pt idx="63">
                        <c:v>-16.3</c:v>
                      </c:pt>
                      <c:pt idx="64">
                        <c:v>-16.3</c:v>
                      </c:pt>
                      <c:pt idx="65">
                        <c:v>-16.3</c:v>
                      </c:pt>
                      <c:pt idx="66">
                        <c:v>-16.399999999999999</c:v>
                      </c:pt>
                      <c:pt idx="67">
                        <c:v>-16.5</c:v>
                      </c:pt>
                      <c:pt idx="68">
                        <c:v>-16.399999999999999</c:v>
                      </c:pt>
                      <c:pt idx="69">
                        <c:v>-13.5</c:v>
                      </c:pt>
                      <c:pt idx="70">
                        <c:v>-7.2</c:v>
                      </c:pt>
                      <c:pt idx="71">
                        <c:v>-2.4</c:v>
                      </c:pt>
                      <c:pt idx="72">
                        <c:v>-0.7</c:v>
                      </c:pt>
                      <c:pt idx="73">
                        <c:v>-0.2</c:v>
                      </c:pt>
                      <c:pt idx="74">
                        <c:v>-0.1</c:v>
                      </c:pt>
                      <c:pt idx="75">
                        <c:v>0.3</c:v>
                      </c:pt>
                      <c:pt idx="76">
                        <c:v>3.7</c:v>
                      </c:pt>
                      <c:pt idx="77">
                        <c:v>6.7</c:v>
                      </c:pt>
                      <c:pt idx="78">
                        <c:v>8.8000000000000007</c:v>
                      </c:pt>
                      <c:pt idx="79">
                        <c:v>10.3</c:v>
                      </c:pt>
                      <c:pt idx="80">
                        <c:v>11.5</c:v>
                      </c:pt>
                      <c:pt idx="81">
                        <c:v>12.4</c:v>
                      </c:pt>
                      <c:pt idx="82">
                        <c:v>13</c:v>
                      </c:pt>
                      <c:pt idx="83">
                        <c:v>13.5</c:v>
                      </c:pt>
                      <c:pt idx="84">
                        <c:v>14.2</c:v>
                      </c:pt>
                      <c:pt idx="85">
                        <c:v>14.7</c:v>
                      </c:pt>
                      <c:pt idx="86">
                        <c:v>15.1</c:v>
                      </c:pt>
                      <c:pt idx="87">
                        <c:v>15.4</c:v>
                      </c:pt>
                      <c:pt idx="88">
                        <c:v>15.7</c:v>
                      </c:pt>
                      <c:pt idx="89">
                        <c:v>15.8</c:v>
                      </c:pt>
                      <c:pt idx="90">
                        <c:v>15.9</c:v>
                      </c:pt>
                      <c:pt idx="91">
                        <c:v>16</c:v>
                      </c:pt>
                      <c:pt idx="92">
                        <c:v>16.2</c:v>
                      </c:pt>
                      <c:pt idx="93">
                        <c:v>16.3</c:v>
                      </c:pt>
                      <c:pt idx="94">
                        <c:v>16.399999999999999</c:v>
                      </c:pt>
                      <c:pt idx="95">
                        <c:v>16.5</c:v>
                      </c:pt>
                      <c:pt idx="96">
                        <c:v>16.600000000000001</c:v>
                      </c:pt>
                      <c:pt idx="97">
                        <c:v>16.7</c:v>
                      </c:pt>
                      <c:pt idx="98">
                        <c:v>16.8</c:v>
                      </c:pt>
                      <c:pt idx="99">
                        <c:v>16.899999999999999</c:v>
                      </c:pt>
                      <c:pt idx="100">
                        <c:v>17</c:v>
                      </c:pt>
                      <c:pt idx="101">
                        <c:v>17.100000000000001</c:v>
                      </c:pt>
                      <c:pt idx="102">
                        <c:v>17.2</c:v>
                      </c:pt>
                      <c:pt idx="103">
                        <c:v>17.3</c:v>
                      </c:pt>
                      <c:pt idx="104">
                        <c:v>17.3</c:v>
                      </c:pt>
                      <c:pt idx="105">
                        <c:v>17.399999999999999</c:v>
                      </c:pt>
                      <c:pt idx="106">
                        <c:v>17.399999999999999</c:v>
                      </c:pt>
                      <c:pt idx="107">
                        <c:v>17.5</c:v>
                      </c:pt>
                      <c:pt idx="108">
                        <c:v>17.5</c:v>
                      </c:pt>
                      <c:pt idx="109">
                        <c:v>17.600000000000001</c:v>
                      </c:pt>
                      <c:pt idx="110">
                        <c:v>17.600000000000001</c:v>
                      </c:pt>
                      <c:pt idx="111">
                        <c:v>17.600000000000001</c:v>
                      </c:pt>
                      <c:pt idx="112">
                        <c:v>17.7</c:v>
                      </c:pt>
                      <c:pt idx="113">
                        <c:v>6.8</c:v>
                      </c:pt>
                      <c:pt idx="114">
                        <c:v>-5.7</c:v>
                      </c:pt>
                      <c:pt idx="115">
                        <c:v>-13.7</c:v>
                      </c:pt>
                      <c:pt idx="116">
                        <c:v>-15</c:v>
                      </c:pt>
                      <c:pt idx="117">
                        <c:v>-17.7</c:v>
                      </c:pt>
                      <c:pt idx="118">
                        <c:v>-16.8</c:v>
                      </c:pt>
                      <c:pt idx="119">
                        <c:v>-17.2</c:v>
                      </c:pt>
                      <c:pt idx="120">
                        <c:v>-16.899999999999999</c:v>
                      </c:pt>
                      <c:pt idx="121">
                        <c:v>-15.8</c:v>
                      </c:pt>
                      <c:pt idx="122">
                        <c:v>-16.899999999999999</c:v>
                      </c:pt>
                      <c:pt idx="123">
                        <c:v>-15.5</c:v>
                      </c:pt>
                      <c:pt idx="124">
                        <c:v>-16.8</c:v>
                      </c:pt>
                      <c:pt idx="125">
                        <c:v>-16.100000000000001</c:v>
                      </c:pt>
                      <c:pt idx="126">
                        <c:v>-16</c:v>
                      </c:pt>
                      <c:pt idx="127">
                        <c:v>-16.8</c:v>
                      </c:pt>
                      <c:pt idx="128">
                        <c:v>-15.4</c:v>
                      </c:pt>
                      <c:pt idx="129">
                        <c:v>-17</c:v>
                      </c:pt>
                      <c:pt idx="130">
                        <c:v>-15.9</c:v>
                      </c:pt>
                      <c:pt idx="131">
                        <c:v>-16.3</c:v>
                      </c:pt>
                      <c:pt idx="132">
                        <c:v>-16.5</c:v>
                      </c:pt>
                      <c:pt idx="133">
                        <c:v>-15.5</c:v>
                      </c:pt>
                      <c:pt idx="134">
                        <c:v>-16.899999999999999</c:v>
                      </c:pt>
                      <c:pt idx="135">
                        <c:v>-15.6</c:v>
                      </c:pt>
                      <c:pt idx="136">
                        <c:v>-16.5</c:v>
                      </c:pt>
                      <c:pt idx="137">
                        <c:v>-16.2</c:v>
                      </c:pt>
                      <c:pt idx="138">
                        <c:v>-15.7</c:v>
                      </c:pt>
                      <c:pt idx="139">
                        <c:v>-16.600000000000001</c:v>
                      </c:pt>
                      <c:pt idx="140">
                        <c:v>-15.4</c:v>
                      </c:pt>
                      <c:pt idx="141">
                        <c:v>-16.600000000000001</c:v>
                      </c:pt>
                      <c:pt idx="142">
                        <c:v>-15.8</c:v>
                      </c:pt>
                      <c:pt idx="143">
                        <c:v>-16</c:v>
                      </c:pt>
                      <c:pt idx="144">
                        <c:v>-16.5</c:v>
                      </c:pt>
                      <c:pt idx="145">
                        <c:v>-15.4</c:v>
                      </c:pt>
                      <c:pt idx="146">
                        <c:v>-16.5</c:v>
                      </c:pt>
                      <c:pt idx="147">
                        <c:v>-15.6</c:v>
                      </c:pt>
                      <c:pt idx="148">
                        <c:v>-15.9</c:v>
                      </c:pt>
                      <c:pt idx="149">
                        <c:v>-16.100000000000001</c:v>
                      </c:pt>
                      <c:pt idx="150">
                        <c:v>-15.4</c:v>
                      </c:pt>
                      <c:pt idx="151">
                        <c:v>-16.2</c:v>
                      </c:pt>
                      <c:pt idx="152">
                        <c:v>-15.5</c:v>
                      </c:pt>
                      <c:pt idx="153">
                        <c:v>-15.7</c:v>
                      </c:pt>
                      <c:pt idx="154">
                        <c:v>-15.9</c:v>
                      </c:pt>
                      <c:pt idx="155">
                        <c:v>-15.4</c:v>
                      </c:pt>
                      <c:pt idx="156">
                        <c:v>-15.8</c:v>
                      </c:pt>
                      <c:pt idx="157">
                        <c:v>-15.6</c:v>
                      </c:pt>
                      <c:pt idx="158">
                        <c:v>-15.6</c:v>
                      </c:pt>
                      <c:pt idx="159">
                        <c:v>-15.7</c:v>
                      </c:pt>
                      <c:pt idx="160">
                        <c:v>-15.4</c:v>
                      </c:pt>
                      <c:pt idx="161">
                        <c:v>-15.7</c:v>
                      </c:pt>
                      <c:pt idx="162">
                        <c:v>-15.6</c:v>
                      </c:pt>
                      <c:pt idx="163">
                        <c:v>-15.5</c:v>
                      </c:pt>
                      <c:pt idx="164">
                        <c:v>-15.6</c:v>
                      </c:pt>
                      <c:pt idx="165">
                        <c:v>-15.5</c:v>
                      </c:pt>
                      <c:pt idx="166">
                        <c:v>-15.5</c:v>
                      </c:pt>
                      <c:pt idx="167">
                        <c:v>-15.5</c:v>
                      </c:pt>
                      <c:pt idx="168">
                        <c:v>-15.4</c:v>
                      </c:pt>
                      <c:pt idx="169">
                        <c:v>-15.4</c:v>
                      </c:pt>
                      <c:pt idx="170">
                        <c:v>-15.5</c:v>
                      </c:pt>
                      <c:pt idx="171">
                        <c:v>-15.4</c:v>
                      </c:pt>
                      <c:pt idx="172">
                        <c:v>-15.4</c:v>
                      </c:pt>
                      <c:pt idx="173">
                        <c:v>-15.3</c:v>
                      </c:pt>
                      <c:pt idx="174">
                        <c:v>-15.4</c:v>
                      </c:pt>
                      <c:pt idx="175">
                        <c:v>-15.3</c:v>
                      </c:pt>
                      <c:pt idx="176">
                        <c:v>-15.3</c:v>
                      </c:pt>
                      <c:pt idx="177">
                        <c:v>-15.3</c:v>
                      </c:pt>
                      <c:pt idx="178">
                        <c:v>-15.3</c:v>
                      </c:pt>
                      <c:pt idx="179">
                        <c:v>-15.3</c:v>
                      </c:pt>
                      <c:pt idx="180">
                        <c:v>-15.3</c:v>
                      </c:pt>
                      <c:pt idx="181">
                        <c:v>-15.3</c:v>
                      </c:pt>
                      <c:pt idx="182">
                        <c:v>-15.3</c:v>
                      </c:pt>
                      <c:pt idx="183">
                        <c:v>-15.2</c:v>
                      </c:pt>
                      <c:pt idx="184">
                        <c:v>-15.1</c:v>
                      </c:pt>
                      <c:pt idx="185">
                        <c:v>-15.2</c:v>
                      </c:pt>
                      <c:pt idx="186">
                        <c:v>-15.2</c:v>
                      </c:pt>
                      <c:pt idx="187">
                        <c:v>-15.1</c:v>
                      </c:pt>
                      <c:pt idx="188">
                        <c:v>-15.1</c:v>
                      </c:pt>
                      <c:pt idx="189">
                        <c:v>-15.2</c:v>
                      </c:pt>
                      <c:pt idx="190">
                        <c:v>-15.1</c:v>
                      </c:pt>
                      <c:pt idx="191">
                        <c:v>-15.1</c:v>
                      </c:pt>
                      <c:pt idx="192">
                        <c:v>-15.1</c:v>
                      </c:pt>
                      <c:pt idx="193">
                        <c:v>-15.1</c:v>
                      </c:pt>
                      <c:pt idx="194">
                        <c:v>-15.1</c:v>
                      </c:pt>
                      <c:pt idx="195">
                        <c:v>-15.1</c:v>
                      </c:pt>
                      <c:pt idx="196">
                        <c:v>-15</c:v>
                      </c:pt>
                      <c:pt idx="197">
                        <c:v>-15</c:v>
                      </c:pt>
                      <c:pt idx="198">
                        <c:v>-15</c:v>
                      </c:pt>
                      <c:pt idx="199">
                        <c:v>-15</c:v>
                      </c:pt>
                      <c:pt idx="200">
                        <c:v>-15</c:v>
                      </c:pt>
                      <c:pt idx="201">
                        <c:v>-15</c:v>
                      </c:pt>
                      <c:pt idx="202">
                        <c:v>-15</c:v>
                      </c:pt>
                      <c:pt idx="203">
                        <c:v>-15</c:v>
                      </c:pt>
                      <c:pt idx="204">
                        <c:v>-15</c:v>
                      </c:pt>
                      <c:pt idx="205">
                        <c:v>-15</c:v>
                      </c:pt>
                      <c:pt idx="206">
                        <c:v>-15</c:v>
                      </c:pt>
                      <c:pt idx="207">
                        <c:v>-15</c:v>
                      </c:pt>
                      <c:pt idx="208">
                        <c:v>-15</c:v>
                      </c:pt>
                      <c:pt idx="209">
                        <c:v>-15</c:v>
                      </c:pt>
                      <c:pt idx="210">
                        <c:v>-15</c:v>
                      </c:pt>
                      <c:pt idx="211">
                        <c:v>-15.1</c:v>
                      </c:pt>
                      <c:pt idx="212">
                        <c:v>-15.2</c:v>
                      </c:pt>
                      <c:pt idx="213">
                        <c:v>-15.2</c:v>
                      </c:pt>
                      <c:pt idx="214">
                        <c:v>-15.1</c:v>
                      </c:pt>
                      <c:pt idx="215">
                        <c:v>-15.1</c:v>
                      </c:pt>
                      <c:pt idx="216">
                        <c:v>-15.2</c:v>
                      </c:pt>
                      <c:pt idx="217">
                        <c:v>-15.2</c:v>
                      </c:pt>
                      <c:pt idx="218">
                        <c:v>-15.2</c:v>
                      </c:pt>
                      <c:pt idx="219">
                        <c:v>-15.3</c:v>
                      </c:pt>
                      <c:pt idx="220">
                        <c:v>-15.1</c:v>
                      </c:pt>
                      <c:pt idx="221">
                        <c:v>-15.2</c:v>
                      </c:pt>
                      <c:pt idx="222">
                        <c:v>-15.2</c:v>
                      </c:pt>
                      <c:pt idx="223">
                        <c:v>-10.5</c:v>
                      </c:pt>
                      <c:pt idx="224">
                        <c:v>-4.5999999999999996</c:v>
                      </c:pt>
                      <c:pt idx="225">
                        <c:v>-1.3</c:v>
                      </c:pt>
                      <c:pt idx="226">
                        <c:v>-0.4</c:v>
                      </c:pt>
                      <c:pt idx="227">
                        <c:v>-0.1</c:v>
                      </c:pt>
                      <c:pt idx="228">
                        <c:v>2.5</c:v>
                      </c:pt>
                      <c:pt idx="229">
                        <c:v>5.7</c:v>
                      </c:pt>
                      <c:pt idx="230">
                        <c:v>8</c:v>
                      </c:pt>
                      <c:pt idx="231">
                        <c:v>9.6999999999999993</c:v>
                      </c:pt>
                      <c:pt idx="232">
                        <c:v>10.9</c:v>
                      </c:pt>
                      <c:pt idx="233">
                        <c:v>12</c:v>
                      </c:pt>
                      <c:pt idx="234">
                        <c:v>12.9</c:v>
                      </c:pt>
                      <c:pt idx="235">
                        <c:v>13.5</c:v>
                      </c:pt>
                      <c:pt idx="236">
                        <c:v>14.1</c:v>
                      </c:pt>
                      <c:pt idx="237">
                        <c:v>14.5</c:v>
                      </c:pt>
                      <c:pt idx="238">
                        <c:v>14.9</c:v>
                      </c:pt>
                      <c:pt idx="239">
                        <c:v>15.2</c:v>
                      </c:pt>
                      <c:pt idx="240">
                        <c:v>15.5</c:v>
                      </c:pt>
                      <c:pt idx="241">
                        <c:v>15.7</c:v>
                      </c:pt>
                      <c:pt idx="242">
                        <c:v>15.8</c:v>
                      </c:pt>
                      <c:pt idx="243">
                        <c:v>16</c:v>
                      </c:pt>
                      <c:pt idx="244">
                        <c:v>16.100000000000001</c:v>
                      </c:pt>
                      <c:pt idx="245">
                        <c:v>16.3</c:v>
                      </c:pt>
                      <c:pt idx="246">
                        <c:v>16.399999999999999</c:v>
                      </c:pt>
                      <c:pt idx="247">
                        <c:v>16.5</c:v>
                      </c:pt>
                      <c:pt idx="248">
                        <c:v>16.600000000000001</c:v>
                      </c:pt>
                      <c:pt idx="249">
                        <c:v>16.7</c:v>
                      </c:pt>
                      <c:pt idx="250">
                        <c:v>16.8</c:v>
                      </c:pt>
                      <c:pt idx="251">
                        <c:v>16.899999999999999</c:v>
                      </c:pt>
                      <c:pt idx="252">
                        <c:v>17</c:v>
                      </c:pt>
                      <c:pt idx="253">
                        <c:v>17.2</c:v>
                      </c:pt>
                      <c:pt idx="254">
                        <c:v>17.3</c:v>
                      </c:pt>
                      <c:pt idx="255">
                        <c:v>17.3</c:v>
                      </c:pt>
                      <c:pt idx="256">
                        <c:v>17.399999999999999</c:v>
                      </c:pt>
                      <c:pt idx="257">
                        <c:v>17.5</c:v>
                      </c:pt>
                      <c:pt idx="258">
                        <c:v>17.5</c:v>
                      </c:pt>
                      <c:pt idx="259">
                        <c:v>17.600000000000001</c:v>
                      </c:pt>
                      <c:pt idx="260">
                        <c:v>17.600000000000001</c:v>
                      </c:pt>
                      <c:pt idx="261">
                        <c:v>17.7</c:v>
                      </c:pt>
                      <c:pt idx="262">
                        <c:v>17.7</c:v>
                      </c:pt>
                      <c:pt idx="263">
                        <c:v>17.8</c:v>
                      </c:pt>
                      <c:pt idx="264">
                        <c:v>17.8</c:v>
                      </c:pt>
                      <c:pt idx="265">
                        <c:v>17.8</c:v>
                      </c:pt>
                      <c:pt idx="266">
                        <c:v>5.0999999999999996</c:v>
                      </c:pt>
                      <c:pt idx="267">
                        <c:v>-6.7</c:v>
                      </c:pt>
                      <c:pt idx="268">
                        <c:v>-13.4</c:v>
                      </c:pt>
                      <c:pt idx="269">
                        <c:v>-14.3</c:v>
                      </c:pt>
                      <c:pt idx="270">
                        <c:v>-16.7</c:v>
                      </c:pt>
                      <c:pt idx="271">
                        <c:v>-15.9</c:v>
                      </c:pt>
                      <c:pt idx="272">
                        <c:v>-17.5</c:v>
                      </c:pt>
                      <c:pt idx="273">
                        <c:v>-16.600000000000001</c:v>
                      </c:pt>
                      <c:pt idx="274">
                        <c:v>-16.7</c:v>
                      </c:pt>
                      <c:pt idx="275">
                        <c:v>-16.7</c:v>
                      </c:pt>
                      <c:pt idx="276">
                        <c:v>-15.5</c:v>
                      </c:pt>
                      <c:pt idx="277">
                        <c:v>-16.8</c:v>
                      </c:pt>
                      <c:pt idx="278">
                        <c:v>-15.5</c:v>
                      </c:pt>
                      <c:pt idx="279">
                        <c:v>-16.399999999999999</c:v>
                      </c:pt>
                      <c:pt idx="280">
                        <c:v>-16.100000000000001</c:v>
                      </c:pt>
                      <c:pt idx="281">
                        <c:v>-15.6</c:v>
                      </c:pt>
                      <c:pt idx="282">
                        <c:v>-16.7</c:v>
                      </c:pt>
                      <c:pt idx="283">
                        <c:v>-15.3</c:v>
                      </c:pt>
                      <c:pt idx="284">
                        <c:v>-16.5</c:v>
                      </c:pt>
                      <c:pt idx="285">
                        <c:v>-15.8</c:v>
                      </c:pt>
                      <c:pt idx="286">
                        <c:v>-15.9</c:v>
                      </c:pt>
                      <c:pt idx="287">
                        <c:v>-16.399999999999999</c:v>
                      </c:pt>
                      <c:pt idx="288">
                        <c:v>-15.3</c:v>
                      </c:pt>
                      <c:pt idx="289">
                        <c:v>-16.600000000000001</c:v>
                      </c:pt>
                      <c:pt idx="290">
                        <c:v>-15.6</c:v>
                      </c:pt>
                      <c:pt idx="291">
                        <c:v>-16</c:v>
                      </c:pt>
                      <c:pt idx="292">
                        <c:v>-16.100000000000001</c:v>
                      </c:pt>
                      <c:pt idx="293">
                        <c:v>-15.4</c:v>
                      </c:pt>
                      <c:pt idx="294">
                        <c:v>-16.2</c:v>
                      </c:pt>
                      <c:pt idx="295">
                        <c:v>-15.5</c:v>
                      </c:pt>
                      <c:pt idx="296">
                        <c:v>-15.8</c:v>
                      </c:pt>
                      <c:pt idx="297">
                        <c:v>-15.8</c:v>
                      </c:pt>
                      <c:pt idx="298">
                        <c:v>-15.5</c:v>
                      </c:pt>
                      <c:pt idx="299">
                        <c:v>-15.8</c:v>
                      </c:pt>
                      <c:pt idx="300">
                        <c:v>-15.5</c:v>
                      </c:pt>
                      <c:pt idx="301">
                        <c:v>-15.7</c:v>
                      </c:pt>
                      <c:pt idx="302">
                        <c:v>-15.7</c:v>
                      </c:pt>
                      <c:pt idx="303">
                        <c:v>-15.6</c:v>
                      </c:pt>
                      <c:pt idx="304">
                        <c:v>-15.6</c:v>
                      </c:pt>
                      <c:pt idx="305">
                        <c:v>-15.6</c:v>
                      </c:pt>
                      <c:pt idx="306">
                        <c:v>-15.6</c:v>
                      </c:pt>
                      <c:pt idx="307">
                        <c:v>-15.6</c:v>
                      </c:pt>
                      <c:pt idx="308">
                        <c:v>-15.6</c:v>
                      </c:pt>
                      <c:pt idx="309">
                        <c:v>-15.6</c:v>
                      </c:pt>
                      <c:pt idx="310">
                        <c:v>-15.5</c:v>
                      </c:pt>
                      <c:pt idx="311">
                        <c:v>-15.5</c:v>
                      </c:pt>
                      <c:pt idx="312">
                        <c:v>-15.6</c:v>
                      </c:pt>
                      <c:pt idx="313">
                        <c:v>-15.4</c:v>
                      </c:pt>
                      <c:pt idx="314">
                        <c:v>-15.4</c:v>
                      </c:pt>
                      <c:pt idx="315">
                        <c:v>-15.4</c:v>
                      </c:pt>
                      <c:pt idx="316">
                        <c:v>-15.3</c:v>
                      </c:pt>
                      <c:pt idx="317">
                        <c:v>-15.3</c:v>
                      </c:pt>
                      <c:pt idx="318">
                        <c:v>-15.3</c:v>
                      </c:pt>
                      <c:pt idx="319">
                        <c:v>-15.3</c:v>
                      </c:pt>
                      <c:pt idx="320">
                        <c:v>-15.3</c:v>
                      </c:pt>
                      <c:pt idx="321">
                        <c:v>-15.3</c:v>
                      </c:pt>
                      <c:pt idx="322">
                        <c:v>-15.3</c:v>
                      </c:pt>
                      <c:pt idx="323">
                        <c:v>-15.3</c:v>
                      </c:pt>
                      <c:pt idx="324">
                        <c:v>-15.2</c:v>
                      </c:pt>
                      <c:pt idx="325">
                        <c:v>-15.3</c:v>
                      </c:pt>
                      <c:pt idx="326">
                        <c:v>-15.2</c:v>
                      </c:pt>
                      <c:pt idx="327">
                        <c:v>-15.3</c:v>
                      </c:pt>
                      <c:pt idx="328">
                        <c:v>-15.2</c:v>
                      </c:pt>
                      <c:pt idx="329">
                        <c:v>-15.1</c:v>
                      </c:pt>
                      <c:pt idx="330">
                        <c:v>-15.2</c:v>
                      </c:pt>
                      <c:pt idx="331">
                        <c:v>-15.2</c:v>
                      </c:pt>
                      <c:pt idx="332">
                        <c:v>-15.1</c:v>
                      </c:pt>
                      <c:pt idx="333">
                        <c:v>-15.2</c:v>
                      </c:pt>
                      <c:pt idx="334">
                        <c:v>-15.1</c:v>
                      </c:pt>
                      <c:pt idx="335">
                        <c:v>-15</c:v>
                      </c:pt>
                      <c:pt idx="336">
                        <c:v>-15.1</c:v>
                      </c:pt>
                      <c:pt idx="337">
                        <c:v>-15.1</c:v>
                      </c:pt>
                      <c:pt idx="338">
                        <c:v>-15</c:v>
                      </c:pt>
                      <c:pt idx="339">
                        <c:v>-15</c:v>
                      </c:pt>
                      <c:pt idx="340">
                        <c:v>-15</c:v>
                      </c:pt>
                      <c:pt idx="341">
                        <c:v>-15</c:v>
                      </c:pt>
                      <c:pt idx="342">
                        <c:v>-15</c:v>
                      </c:pt>
                      <c:pt idx="343">
                        <c:v>-15</c:v>
                      </c:pt>
                      <c:pt idx="344">
                        <c:v>-15</c:v>
                      </c:pt>
                      <c:pt idx="345">
                        <c:v>-15</c:v>
                      </c:pt>
                      <c:pt idx="346">
                        <c:v>-15</c:v>
                      </c:pt>
                      <c:pt idx="347">
                        <c:v>-15</c:v>
                      </c:pt>
                      <c:pt idx="348">
                        <c:v>-15</c:v>
                      </c:pt>
                      <c:pt idx="349">
                        <c:v>-15</c:v>
                      </c:pt>
                      <c:pt idx="350">
                        <c:v>-15</c:v>
                      </c:pt>
                      <c:pt idx="351">
                        <c:v>-15</c:v>
                      </c:pt>
                      <c:pt idx="352">
                        <c:v>-15</c:v>
                      </c:pt>
                      <c:pt idx="353">
                        <c:v>-15.1</c:v>
                      </c:pt>
                      <c:pt idx="354">
                        <c:v>-15</c:v>
                      </c:pt>
                      <c:pt idx="355">
                        <c:v>-15</c:v>
                      </c:pt>
                      <c:pt idx="356">
                        <c:v>-15</c:v>
                      </c:pt>
                      <c:pt idx="357">
                        <c:v>-15.1</c:v>
                      </c:pt>
                      <c:pt idx="358">
                        <c:v>-15</c:v>
                      </c:pt>
                      <c:pt idx="359">
                        <c:v>-15</c:v>
                      </c:pt>
                      <c:pt idx="360">
                        <c:v>-15</c:v>
                      </c:pt>
                      <c:pt idx="361">
                        <c:v>-15</c:v>
                      </c:pt>
                      <c:pt idx="362">
                        <c:v>-15.1</c:v>
                      </c:pt>
                      <c:pt idx="363">
                        <c:v>-15.2</c:v>
                      </c:pt>
                      <c:pt idx="364">
                        <c:v>-15.1</c:v>
                      </c:pt>
                      <c:pt idx="365">
                        <c:v>-15</c:v>
                      </c:pt>
                      <c:pt idx="366">
                        <c:v>-15.2</c:v>
                      </c:pt>
                      <c:pt idx="367">
                        <c:v>-15.3</c:v>
                      </c:pt>
                      <c:pt idx="368">
                        <c:v>-15.2</c:v>
                      </c:pt>
                      <c:pt idx="369">
                        <c:v>-15.2</c:v>
                      </c:pt>
                      <c:pt idx="370">
                        <c:v>-15.3</c:v>
                      </c:pt>
                      <c:pt idx="371">
                        <c:v>-15.3</c:v>
                      </c:pt>
                      <c:pt idx="372">
                        <c:v>-15.2</c:v>
                      </c:pt>
                      <c:pt idx="373">
                        <c:v>-15.2</c:v>
                      </c:pt>
                      <c:pt idx="374">
                        <c:v>-15.3</c:v>
                      </c:pt>
                      <c:pt idx="375">
                        <c:v>-15.3</c:v>
                      </c:pt>
                      <c:pt idx="376">
                        <c:v>-15.3</c:v>
                      </c:pt>
                      <c:pt idx="377">
                        <c:v>-15.3</c:v>
                      </c:pt>
                      <c:pt idx="378">
                        <c:v>-15.3</c:v>
                      </c:pt>
                      <c:pt idx="379">
                        <c:v>-15.3</c:v>
                      </c:pt>
                      <c:pt idx="380">
                        <c:v>-15.3</c:v>
                      </c:pt>
                      <c:pt idx="381">
                        <c:v>-12.7</c:v>
                      </c:pt>
                      <c:pt idx="382">
                        <c:v>-5.7</c:v>
                      </c:pt>
                      <c:pt idx="383">
                        <c:v>-1.6</c:v>
                      </c:pt>
                      <c:pt idx="384">
                        <c:v>-0.4</c:v>
                      </c:pt>
                      <c:pt idx="385">
                        <c:v>-0.2</c:v>
                      </c:pt>
                      <c:pt idx="386">
                        <c:v>0.3</c:v>
                      </c:pt>
                      <c:pt idx="387">
                        <c:v>3.2</c:v>
                      </c:pt>
                      <c:pt idx="388">
                        <c:v>6.4</c:v>
                      </c:pt>
                      <c:pt idx="389">
                        <c:v>8.5</c:v>
                      </c:pt>
                      <c:pt idx="390">
                        <c:v>10.1</c:v>
                      </c:pt>
                      <c:pt idx="391">
                        <c:v>11.2</c:v>
                      </c:pt>
                      <c:pt idx="392">
                        <c:v>12</c:v>
                      </c:pt>
                      <c:pt idx="393">
                        <c:v>12.7</c:v>
                      </c:pt>
                      <c:pt idx="394">
                        <c:v>13.4</c:v>
                      </c:pt>
                      <c:pt idx="395">
                        <c:v>14.2</c:v>
                      </c:pt>
                      <c:pt idx="396">
                        <c:v>14.9</c:v>
                      </c:pt>
                      <c:pt idx="397">
                        <c:v>15.3</c:v>
                      </c:pt>
                      <c:pt idx="398">
                        <c:v>15.6</c:v>
                      </c:pt>
                      <c:pt idx="399">
                        <c:v>15.7</c:v>
                      </c:pt>
                      <c:pt idx="400">
                        <c:v>15.9</c:v>
                      </c:pt>
                      <c:pt idx="401">
                        <c:v>16</c:v>
                      </c:pt>
                      <c:pt idx="402">
                        <c:v>16.100000000000001</c:v>
                      </c:pt>
                      <c:pt idx="403">
                        <c:v>16.2</c:v>
                      </c:pt>
                      <c:pt idx="404">
                        <c:v>16.399999999999999</c:v>
                      </c:pt>
                      <c:pt idx="405">
                        <c:v>16.5</c:v>
                      </c:pt>
                      <c:pt idx="406">
                        <c:v>16.600000000000001</c:v>
                      </c:pt>
                      <c:pt idx="407">
                        <c:v>16.7</c:v>
                      </c:pt>
                      <c:pt idx="408">
                        <c:v>16.8</c:v>
                      </c:pt>
                      <c:pt idx="409">
                        <c:v>16.899999999999999</c:v>
                      </c:pt>
                      <c:pt idx="410">
                        <c:v>17</c:v>
                      </c:pt>
                      <c:pt idx="411">
                        <c:v>17.100000000000001</c:v>
                      </c:pt>
                      <c:pt idx="412">
                        <c:v>17.3</c:v>
                      </c:pt>
                      <c:pt idx="413">
                        <c:v>17.399999999999999</c:v>
                      </c:pt>
                      <c:pt idx="414">
                        <c:v>17.399999999999999</c:v>
                      </c:pt>
                      <c:pt idx="415">
                        <c:v>17.5</c:v>
                      </c:pt>
                      <c:pt idx="416">
                        <c:v>17.600000000000001</c:v>
                      </c:pt>
                      <c:pt idx="417">
                        <c:v>17.600000000000001</c:v>
                      </c:pt>
                      <c:pt idx="418">
                        <c:v>17.7</c:v>
                      </c:pt>
                      <c:pt idx="419">
                        <c:v>17.8</c:v>
                      </c:pt>
                      <c:pt idx="420">
                        <c:v>17.899999999999999</c:v>
                      </c:pt>
                      <c:pt idx="421">
                        <c:v>18</c:v>
                      </c:pt>
                      <c:pt idx="422">
                        <c:v>18</c:v>
                      </c:pt>
                      <c:pt idx="423">
                        <c:v>18.100000000000001</c:v>
                      </c:pt>
                      <c:pt idx="424">
                        <c:v>18.100000000000001</c:v>
                      </c:pt>
                      <c:pt idx="425">
                        <c:v>13.1</c:v>
                      </c:pt>
                      <c:pt idx="426">
                        <c:v>-0.6</c:v>
                      </c:pt>
                      <c:pt idx="427">
                        <c:v>-11.2</c:v>
                      </c:pt>
                      <c:pt idx="428">
                        <c:v>-13.9</c:v>
                      </c:pt>
                      <c:pt idx="429">
                        <c:v>-15.5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-2.2999999999999998</c:v>
                      </c:pt>
                      <c:pt idx="5">
                        <c:v>-0.1</c:v>
                      </c:pt>
                      <c:pt idx="6">
                        <c:v>0.2</c:v>
                      </c:pt>
                      <c:pt idx="7">
                        <c:v>-0.6</c:v>
                      </c:pt>
                      <c:pt idx="8">
                        <c:v>-0.3</c:v>
                      </c:pt>
                      <c:pt idx="9">
                        <c:v>-0.1</c:v>
                      </c:pt>
                      <c:pt idx="10">
                        <c:v>-0.3</c:v>
                      </c:pt>
                      <c:pt idx="11">
                        <c:v>-0.3</c:v>
                      </c:pt>
                      <c:pt idx="12">
                        <c:v>-0.3</c:v>
                      </c:pt>
                      <c:pt idx="13">
                        <c:v>-0.4</c:v>
                      </c:pt>
                      <c:pt idx="14">
                        <c:v>-0.4</c:v>
                      </c:pt>
                      <c:pt idx="15">
                        <c:v>-0.5</c:v>
                      </c:pt>
                      <c:pt idx="16">
                        <c:v>-0.5</c:v>
                      </c:pt>
                      <c:pt idx="17">
                        <c:v>-0.5</c:v>
                      </c:pt>
                      <c:pt idx="18">
                        <c:v>-0.5</c:v>
                      </c:pt>
                      <c:pt idx="19">
                        <c:v>-0.5</c:v>
                      </c:pt>
                      <c:pt idx="20">
                        <c:v>-0.5</c:v>
                      </c:pt>
                      <c:pt idx="21">
                        <c:v>-0.5</c:v>
                      </c:pt>
                      <c:pt idx="22">
                        <c:v>-0.5</c:v>
                      </c:pt>
                      <c:pt idx="23">
                        <c:v>-0.5</c:v>
                      </c:pt>
                      <c:pt idx="24">
                        <c:v>-0.5</c:v>
                      </c:pt>
                      <c:pt idx="25">
                        <c:v>-0.5</c:v>
                      </c:pt>
                      <c:pt idx="26">
                        <c:v>-0.5</c:v>
                      </c:pt>
                      <c:pt idx="27">
                        <c:v>-0.5</c:v>
                      </c:pt>
                      <c:pt idx="28">
                        <c:v>-0.5</c:v>
                      </c:pt>
                      <c:pt idx="29">
                        <c:v>-0.5</c:v>
                      </c:pt>
                      <c:pt idx="30">
                        <c:v>-0.5</c:v>
                      </c:pt>
                      <c:pt idx="31">
                        <c:v>-0.5</c:v>
                      </c:pt>
                      <c:pt idx="32">
                        <c:v>-0.5</c:v>
                      </c:pt>
                      <c:pt idx="33">
                        <c:v>-0.6</c:v>
                      </c:pt>
                      <c:pt idx="34">
                        <c:v>-0.6</c:v>
                      </c:pt>
                      <c:pt idx="35">
                        <c:v>-0.6</c:v>
                      </c:pt>
                      <c:pt idx="36">
                        <c:v>-0.5</c:v>
                      </c:pt>
                      <c:pt idx="37">
                        <c:v>-0.6</c:v>
                      </c:pt>
                      <c:pt idx="38">
                        <c:v>-0.6</c:v>
                      </c:pt>
                      <c:pt idx="39">
                        <c:v>-0.6</c:v>
                      </c:pt>
                      <c:pt idx="40">
                        <c:v>-0.6</c:v>
                      </c:pt>
                      <c:pt idx="41">
                        <c:v>-0.5</c:v>
                      </c:pt>
                      <c:pt idx="42">
                        <c:v>-0.6</c:v>
                      </c:pt>
                      <c:pt idx="43">
                        <c:v>-0.7</c:v>
                      </c:pt>
                      <c:pt idx="44">
                        <c:v>-0.5</c:v>
                      </c:pt>
                      <c:pt idx="45">
                        <c:v>-0.6</c:v>
                      </c:pt>
                      <c:pt idx="46">
                        <c:v>-0.8</c:v>
                      </c:pt>
                      <c:pt idx="47">
                        <c:v>-0.8</c:v>
                      </c:pt>
                      <c:pt idx="48">
                        <c:v>-0.7</c:v>
                      </c:pt>
                      <c:pt idx="49">
                        <c:v>-0.8</c:v>
                      </c:pt>
                      <c:pt idx="50">
                        <c:v>-0.8</c:v>
                      </c:pt>
                      <c:pt idx="51">
                        <c:v>-0.7</c:v>
                      </c:pt>
                      <c:pt idx="52">
                        <c:v>-0.8</c:v>
                      </c:pt>
                      <c:pt idx="53">
                        <c:v>-0.8</c:v>
                      </c:pt>
                      <c:pt idx="54">
                        <c:v>-0.8</c:v>
                      </c:pt>
                      <c:pt idx="55">
                        <c:v>-1</c:v>
                      </c:pt>
                      <c:pt idx="56">
                        <c:v>-1</c:v>
                      </c:pt>
                      <c:pt idx="57">
                        <c:v>-0.8</c:v>
                      </c:pt>
                      <c:pt idx="58">
                        <c:v>-1</c:v>
                      </c:pt>
                      <c:pt idx="59">
                        <c:v>-1</c:v>
                      </c:pt>
                      <c:pt idx="60">
                        <c:v>-0.8</c:v>
                      </c:pt>
                      <c:pt idx="61">
                        <c:v>-0.8</c:v>
                      </c:pt>
                      <c:pt idx="62">
                        <c:v>-1</c:v>
                      </c:pt>
                      <c:pt idx="63">
                        <c:v>-0.8</c:v>
                      </c:pt>
                      <c:pt idx="64">
                        <c:v>-0.8</c:v>
                      </c:pt>
                      <c:pt idx="65">
                        <c:v>-1</c:v>
                      </c:pt>
                      <c:pt idx="66">
                        <c:v>-1</c:v>
                      </c:pt>
                      <c:pt idx="67">
                        <c:v>-0.8</c:v>
                      </c:pt>
                      <c:pt idx="68">
                        <c:v>-1</c:v>
                      </c:pt>
                      <c:pt idx="69">
                        <c:v>2.2000000000000002</c:v>
                      </c:pt>
                      <c:pt idx="70">
                        <c:v>5.9</c:v>
                      </c:pt>
                      <c:pt idx="71">
                        <c:v>8.6</c:v>
                      </c:pt>
                      <c:pt idx="72">
                        <c:v>10.7</c:v>
                      </c:pt>
                      <c:pt idx="73">
                        <c:v>12.5</c:v>
                      </c:pt>
                      <c:pt idx="74">
                        <c:v>14.1</c:v>
                      </c:pt>
                      <c:pt idx="75">
                        <c:v>16.600000000000001</c:v>
                      </c:pt>
                      <c:pt idx="76">
                        <c:v>18.2</c:v>
                      </c:pt>
                      <c:pt idx="77">
                        <c:v>19.100000000000001</c:v>
                      </c:pt>
                      <c:pt idx="78">
                        <c:v>19.600000000000001</c:v>
                      </c:pt>
                      <c:pt idx="79">
                        <c:v>20</c:v>
                      </c:pt>
                      <c:pt idx="80">
                        <c:v>20.3</c:v>
                      </c:pt>
                      <c:pt idx="81">
                        <c:v>20.5</c:v>
                      </c:pt>
                      <c:pt idx="82">
                        <c:v>20.6</c:v>
                      </c:pt>
                      <c:pt idx="83">
                        <c:v>20.6</c:v>
                      </c:pt>
                      <c:pt idx="84">
                        <c:v>20.7</c:v>
                      </c:pt>
                      <c:pt idx="85">
                        <c:v>20.7</c:v>
                      </c:pt>
                      <c:pt idx="86">
                        <c:v>20.7</c:v>
                      </c:pt>
                      <c:pt idx="87">
                        <c:v>20.7</c:v>
                      </c:pt>
                      <c:pt idx="88">
                        <c:v>20.7</c:v>
                      </c:pt>
                      <c:pt idx="89">
                        <c:v>20.8</c:v>
                      </c:pt>
                      <c:pt idx="90">
                        <c:v>20.8</c:v>
                      </c:pt>
                      <c:pt idx="91">
                        <c:v>20.7</c:v>
                      </c:pt>
                      <c:pt idx="92">
                        <c:v>20.8</c:v>
                      </c:pt>
                      <c:pt idx="93">
                        <c:v>20.8</c:v>
                      </c:pt>
                      <c:pt idx="94">
                        <c:v>20.8</c:v>
                      </c:pt>
                      <c:pt idx="95">
                        <c:v>20.8</c:v>
                      </c:pt>
                      <c:pt idx="96">
                        <c:v>20.8</c:v>
                      </c:pt>
                      <c:pt idx="97">
                        <c:v>20.8</c:v>
                      </c:pt>
                      <c:pt idx="98">
                        <c:v>20.8</c:v>
                      </c:pt>
                      <c:pt idx="99">
                        <c:v>20.8</c:v>
                      </c:pt>
                      <c:pt idx="100">
                        <c:v>20.8</c:v>
                      </c:pt>
                      <c:pt idx="101">
                        <c:v>20.8</c:v>
                      </c:pt>
                      <c:pt idx="102">
                        <c:v>20.7</c:v>
                      </c:pt>
                      <c:pt idx="103">
                        <c:v>20.8</c:v>
                      </c:pt>
                      <c:pt idx="104">
                        <c:v>20.7</c:v>
                      </c:pt>
                      <c:pt idx="105">
                        <c:v>20.7</c:v>
                      </c:pt>
                      <c:pt idx="106">
                        <c:v>20.7</c:v>
                      </c:pt>
                      <c:pt idx="107">
                        <c:v>20.7</c:v>
                      </c:pt>
                      <c:pt idx="108">
                        <c:v>20.7</c:v>
                      </c:pt>
                      <c:pt idx="109">
                        <c:v>20.7</c:v>
                      </c:pt>
                      <c:pt idx="110">
                        <c:v>20.7</c:v>
                      </c:pt>
                      <c:pt idx="111">
                        <c:v>20.7</c:v>
                      </c:pt>
                      <c:pt idx="112">
                        <c:v>20.6</c:v>
                      </c:pt>
                      <c:pt idx="113">
                        <c:v>10.3</c:v>
                      </c:pt>
                      <c:pt idx="114">
                        <c:v>-6.4</c:v>
                      </c:pt>
                      <c:pt idx="115">
                        <c:v>3.3</c:v>
                      </c:pt>
                      <c:pt idx="116">
                        <c:v>-7.9</c:v>
                      </c:pt>
                      <c:pt idx="117">
                        <c:v>0.9</c:v>
                      </c:pt>
                      <c:pt idx="118">
                        <c:v>0.1</c:v>
                      </c:pt>
                      <c:pt idx="119">
                        <c:v>-1.3</c:v>
                      </c:pt>
                      <c:pt idx="120">
                        <c:v>3.6</c:v>
                      </c:pt>
                      <c:pt idx="121">
                        <c:v>-5.0999999999999996</c:v>
                      </c:pt>
                      <c:pt idx="122">
                        <c:v>3.2</c:v>
                      </c:pt>
                      <c:pt idx="123">
                        <c:v>-4.9000000000000004</c:v>
                      </c:pt>
                      <c:pt idx="124">
                        <c:v>0.5</c:v>
                      </c:pt>
                      <c:pt idx="125">
                        <c:v>3.2</c:v>
                      </c:pt>
                      <c:pt idx="126">
                        <c:v>-3.5</c:v>
                      </c:pt>
                      <c:pt idx="127">
                        <c:v>3.6</c:v>
                      </c:pt>
                      <c:pt idx="128">
                        <c:v>-6.9</c:v>
                      </c:pt>
                      <c:pt idx="129">
                        <c:v>1.7</c:v>
                      </c:pt>
                      <c:pt idx="130">
                        <c:v>1.6</c:v>
                      </c:pt>
                      <c:pt idx="131">
                        <c:v>-1.9</c:v>
                      </c:pt>
                      <c:pt idx="132">
                        <c:v>3.5</c:v>
                      </c:pt>
                      <c:pt idx="133">
                        <c:v>-6.2</c:v>
                      </c:pt>
                      <c:pt idx="134">
                        <c:v>2.2999999999999998</c:v>
                      </c:pt>
                      <c:pt idx="135">
                        <c:v>-1.6</c:v>
                      </c:pt>
                      <c:pt idx="136">
                        <c:v>-0.6</c:v>
                      </c:pt>
                      <c:pt idx="137">
                        <c:v>3.2</c:v>
                      </c:pt>
                      <c:pt idx="138">
                        <c:v>-4.0999999999999996</c:v>
                      </c:pt>
                      <c:pt idx="139">
                        <c:v>2.8</c:v>
                      </c:pt>
                      <c:pt idx="140">
                        <c:v>-5.5</c:v>
                      </c:pt>
                      <c:pt idx="141">
                        <c:v>0.9</c:v>
                      </c:pt>
                      <c:pt idx="142">
                        <c:v>1.9</c:v>
                      </c:pt>
                      <c:pt idx="143">
                        <c:v>-2.6</c:v>
                      </c:pt>
                      <c:pt idx="144">
                        <c:v>2.9</c:v>
                      </c:pt>
                      <c:pt idx="145">
                        <c:v>-5.3</c:v>
                      </c:pt>
                      <c:pt idx="146">
                        <c:v>1.5</c:v>
                      </c:pt>
                      <c:pt idx="147">
                        <c:v>0.8</c:v>
                      </c:pt>
                      <c:pt idx="148">
                        <c:v>-1.3</c:v>
                      </c:pt>
                      <c:pt idx="149">
                        <c:v>2.4</c:v>
                      </c:pt>
                      <c:pt idx="150">
                        <c:v>-3.5</c:v>
                      </c:pt>
                      <c:pt idx="151">
                        <c:v>1.3</c:v>
                      </c:pt>
                      <c:pt idx="152">
                        <c:v>0.1</c:v>
                      </c:pt>
                      <c:pt idx="153">
                        <c:v>-1</c:v>
                      </c:pt>
                      <c:pt idx="154">
                        <c:v>1.6</c:v>
                      </c:pt>
                      <c:pt idx="155">
                        <c:v>-1.7</c:v>
                      </c:pt>
                      <c:pt idx="156">
                        <c:v>0.5</c:v>
                      </c:pt>
                      <c:pt idx="157">
                        <c:v>0.2</c:v>
                      </c:pt>
                      <c:pt idx="158">
                        <c:v>-0.9</c:v>
                      </c:pt>
                      <c:pt idx="159">
                        <c:v>0.8</c:v>
                      </c:pt>
                      <c:pt idx="160">
                        <c:v>-0.6</c:v>
                      </c:pt>
                      <c:pt idx="161">
                        <c:v>0</c:v>
                      </c:pt>
                      <c:pt idx="162">
                        <c:v>0.3</c:v>
                      </c:pt>
                      <c:pt idx="163">
                        <c:v>-0.5</c:v>
                      </c:pt>
                      <c:pt idx="164">
                        <c:v>0.1</c:v>
                      </c:pt>
                      <c:pt idx="165">
                        <c:v>-0.1</c:v>
                      </c:pt>
                      <c:pt idx="166">
                        <c:v>-0.3</c:v>
                      </c:pt>
                      <c:pt idx="167">
                        <c:v>0.2</c:v>
                      </c:pt>
                      <c:pt idx="168">
                        <c:v>-0.1</c:v>
                      </c:pt>
                      <c:pt idx="169">
                        <c:v>-0.1</c:v>
                      </c:pt>
                      <c:pt idx="170">
                        <c:v>0.1</c:v>
                      </c:pt>
                      <c:pt idx="171">
                        <c:v>0.1</c:v>
                      </c:pt>
                      <c:pt idx="172">
                        <c:v>-0.1</c:v>
                      </c:pt>
                      <c:pt idx="173">
                        <c:v>0.1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0.1</c:v>
                      </c:pt>
                      <c:pt idx="177">
                        <c:v>0.1</c:v>
                      </c:pt>
                      <c:pt idx="178">
                        <c:v>0.1</c:v>
                      </c:pt>
                      <c:pt idx="179">
                        <c:v>0.1</c:v>
                      </c:pt>
                      <c:pt idx="180">
                        <c:v>0.2</c:v>
                      </c:pt>
                      <c:pt idx="181">
                        <c:v>0.1</c:v>
                      </c:pt>
                      <c:pt idx="182">
                        <c:v>0.2</c:v>
                      </c:pt>
                      <c:pt idx="183">
                        <c:v>0.2</c:v>
                      </c:pt>
                      <c:pt idx="184">
                        <c:v>-0.1</c:v>
                      </c:pt>
                      <c:pt idx="185">
                        <c:v>0.2</c:v>
                      </c:pt>
                      <c:pt idx="186">
                        <c:v>0.2</c:v>
                      </c:pt>
                      <c:pt idx="187">
                        <c:v>0.1</c:v>
                      </c:pt>
                      <c:pt idx="188">
                        <c:v>0</c:v>
                      </c:pt>
                      <c:pt idx="189">
                        <c:v>0.2</c:v>
                      </c:pt>
                      <c:pt idx="190">
                        <c:v>0.2</c:v>
                      </c:pt>
                      <c:pt idx="191">
                        <c:v>0.2</c:v>
                      </c:pt>
                      <c:pt idx="192">
                        <c:v>0.2</c:v>
                      </c:pt>
                      <c:pt idx="193">
                        <c:v>0.2</c:v>
                      </c:pt>
                      <c:pt idx="194">
                        <c:v>0.1</c:v>
                      </c:pt>
                      <c:pt idx="195">
                        <c:v>0.2</c:v>
                      </c:pt>
                      <c:pt idx="196">
                        <c:v>0.2</c:v>
                      </c:pt>
                      <c:pt idx="197">
                        <c:v>0.2</c:v>
                      </c:pt>
                      <c:pt idx="198">
                        <c:v>0.2</c:v>
                      </c:pt>
                      <c:pt idx="199">
                        <c:v>0.1</c:v>
                      </c:pt>
                      <c:pt idx="200">
                        <c:v>0.2</c:v>
                      </c:pt>
                      <c:pt idx="201">
                        <c:v>0.2</c:v>
                      </c:pt>
                      <c:pt idx="202">
                        <c:v>0.2</c:v>
                      </c:pt>
                      <c:pt idx="203">
                        <c:v>0.1</c:v>
                      </c:pt>
                      <c:pt idx="204">
                        <c:v>0.1</c:v>
                      </c:pt>
                      <c:pt idx="205">
                        <c:v>0.1</c:v>
                      </c:pt>
                      <c:pt idx="206">
                        <c:v>0.1</c:v>
                      </c:pt>
                      <c:pt idx="207">
                        <c:v>0.1</c:v>
                      </c:pt>
                      <c:pt idx="208">
                        <c:v>0.1</c:v>
                      </c:pt>
                      <c:pt idx="209">
                        <c:v>0.1</c:v>
                      </c:pt>
                      <c:pt idx="210">
                        <c:v>0.1</c:v>
                      </c:pt>
                      <c:pt idx="211">
                        <c:v>-0.1</c:v>
                      </c:pt>
                      <c:pt idx="212">
                        <c:v>0.1</c:v>
                      </c:pt>
                      <c:pt idx="213">
                        <c:v>0.1</c:v>
                      </c:pt>
                      <c:pt idx="214">
                        <c:v>-0.1</c:v>
                      </c:pt>
                      <c:pt idx="215">
                        <c:v>-0.2</c:v>
                      </c:pt>
                      <c:pt idx="216">
                        <c:v>0.1</c:v>
                      </c:pt>
                      <c:pt idx="217">
                        <c:v>-0.1</c:v>
                      </c:pt>
                      <c:pt idx="218">
                        <c:v>-0.3</c:v>
                      </c:pt>
                      <c:pt idx="219">
                        <c:v>0.1</c:v>
                      </c:pt>
                      <c:pt idx="220">
                        <c:v>-0.1</c:v>
                      </c:pt>
                      <c:pt idx="221">
                        <c:v>-0.3</c:v>
                      </c:pt>
                      <c:pt idx="222">
                        <c:v>0.2</c:v>
                      </c:pt>
                      <c:pt idx="223">
                        <c:v>4.3</c:v>
                      </c:pt>
                      <c:pt idx="224">
                        <c:v>7.6</c:v>
                      </c:pt>
                      <c:pt idx="225">
                        <c:v>11.5</c:v>
                      </c:pt>
                      <c:pt idx="226">
                        <c:v>14.5</c:v>
                      </c:pt>
                      <c:pt idx="227">
                        <c:v>16.100000000000001</c:v>
                      </c:pt>
                      <c:pt idx="228">
                        <c:v>17.100000000000001</c:v>
                      </c:pt>
                      <c:pt idx="229">
                        <c:v>17.8</c:v>
                      </c:pt>
                      <c:pt idx="230">
                        <c:v>18.399999999999999</c:v>
                      </c:pt>
                      <c:pt idx="231">
                        <c:v>18.8</c:v>
                      </c:pt>
                      <c:pt idx="232">
                        <c:v>19.3</c:v>
                      </c:pt>
                      <c:pt idx="233">
                        <c:v>19.600000000000001</c:v>
                      </c:pt>
                      <c:pt idx="234">
                        <c:v>19.8</c:v>
                      </c:pt>
                      <c:pt idx="235">
                        <c:v>20</c:v>
                      </c:pt>
                      <c:pt idx="236">
                        <c:v>20.3</c:v>
                      </c:pt>
                      <c:pt idx="237">
                        <c:v>20.399999999999999</c:v>
                      </c:pt>
                      <c:pt idx="238">
                        <c:v>20.5</c:v>
                      </c:pt>
                      <c:pt idx="239">
                        <c:v>20.6</c:v>
                      </c:pt>
                      <c:pt idx="240">
                        <c:v>20.7</c:v>
                      </c:pt>
                      <c:pt idx="241">
                        <c:v>20.7</c:v>
                      </c:pt>
                      <c:pt idx="242">
                        <c:v>20.7</c:v>
                      </c:pt>
                      <c:pt idx="243">
                        <c:v>20.8</c:v>
                      </c:pt>
                      <c:pt idx="244">
                        <c:v>20.8</c:v>
                      </c:pt>
                      <c:pt idx="245">
                        <c:v>20.8</c:v>
                      </c:pt>
                      <c:pt idx="246">
                        <c:v>20.8</c:v>
                      </c:pt>
                      <c:pt idx="247">
                        <c:v>20.8</c:v>
                      </c:pt>
                      <c:pt idx="248">
                        <c:v>20.9</c:v>
                      </c:pt>
                      <c:pt idx="249">
                        <c:v>20.8</c:v>
                      </c:pt>
                      <c:pt idx="250">
                        <c:v>20.9</c:v>
                      </c:pt>
                      <c:pt idx="251">
                        <c:v>20.8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20.8</c:v>
                      </c:pt>
                      <c:pt idx="255">
                        <c:v>20.8</c:v>
                      </c:pt>
                      <c:pt idx="256">
                        <c:v>20.8</c:v>
                      </c:pt>
                      <c:pt idx="257">
                        <c:v>20.8</c:v>
                      </c:pt>
                      <c:pt idx="258">
                        <c:v>20.9</c:v>
                      </c:pt>
                      <c:pt idx="259">
                        <c:v>20.8</c:v>
                      </c:pt>
                      <c:pt idx="260">
                        <c:v>20.8</c:v>
                      </c:pt>
                      <c:pt idx="261">
                        <c:v>20.8</c:v>
                      </c:pt>
                      <c:pt idx="262">
                        <c:v>20.8</c:v>
                      </c:pt>
                      <c:pt idx="263">
                        <c:v>20.8</c:v>
                      </c:pt>
                      <c:pt idx="264">
                        <c:v>20.8</c:v>
                      </c:pt>
                      <c:pt idx="265">
                        <c:v>19.600000000000001</c:v>
                      </c:pt>
                      <c:pt idx="266">
                        <c:v>3.4</c:v>
                      </c:pt>
                      <c:pt idx="267">
                        <c:v>-4.2</c:v>
                      </c:pt>
                      <c:pt idx="268">
                        <c:v>4.3</c:v>
                      </c:pt>
                      <c:pt idx="269">
                        <c:v>-6.9</c:v>
                      </c:pt>
                      <c:pt idx="270">
                        <c:v>2.4</c:v>
                      </c:pt>
                      <c:pt idx="271">
                        <c:v>-5.8</c:v>
                      </c:pt>
                      <c:pt idx="272">
                        <c:v>0.4</c:v>
                      </c:pt>
                      <c:pt idx="273">
                        <c:v>2</c:v>
                      </c:pt>
                      <c:pt idx="274">
                        <c:v>-2</c:v>
                      </c:pt>
                      <c:pt idx="275">
                        <c:v>3.5</c:v>
                      </c:pt>
                      <c:pt idx="276">
                        <c:v>-5.9</c:v>
                      </c:pt>
                      <c:pt idx="277">
                        <c:v>2.5</c:v>
                      </c:pt>
                      <c:pt idx="278">
                        <c:v>-1.5</c:v>
                      </c:pt>
                      <c:pt idx="279">
                        <c:v>-0.6</c:v>
                      </c:pt>
                      <c:pt idx="280">
                        <c:v>3.5</c:v>
                      </c:pt>
                      <c:pt idx="281">
                        <c:v>-4.3</c:v>
                      </c:pt>
                      <c:pt idx="282">
                        <c:v>3</c:v>
                      </c:pt>
                      <c:pt idx="283">
                        <c:v>-5.0999999999999996</c:v>
                      </c:pt>
                      <c:pt idx="284">
                        <c:v>0.9</c:v>
                      </c:pt>
                      <c:pt idx="285">
                        <c:v>2.2999999999999998</c:v>
                      </c:pt>
                      <c:pt idx="286">
                        <c:v>-2.7</c:v>
                      </c:pt>
                      <c:pt idx="287">
                        <c:v>3</c:v>
                      </c:pt>
                      <c:pt idx="288">
                        <c:v>-5.6</c:v>
                      </c:pt>
                      <c:pt idx="289">
                        <c:v>1.6</c:v>
                      </c:pt>
                      <c:pt idx="290">
                        <c:v>1</c:v>
                      </c:pt>
                      <c:pt idx="291">
                        <c:v>-1.2</c:v>
                      </c:pt>
                      <c:pt idx="292">
                        <c:v>2.6</c:v>
                      </c:pt>
                      <c:pt idx="293">
                        <c:v>-3.7</c:v>
                      </c:pt>
                      <c:pt idx="294">
                        <c:v>1.5</c:v>
                      </c:pt>
                      <c:pt idx="295">
                        <c:v>-0.4</c:v>
                      </c:pt>
                      <c:pt idx="296">
                        <c:v>-0.6</c:v>
                      </c:pt>
                      <c:pt idx="297">
                        <c:v>1.4</c:v>
                      </c:pt>
                      <c:pt idx="298">
                        <c:v>-1.6</c:v>
                      </c:pt>
                      <c:pt idx="299">
                        <c:v>0.8</c:v>
                      </c:pt>
                      <c:pt idx="300">
                        <c:v>-0.6</c:v>
                      </c:pt>
                      <c:pt idx="301">
                        <c:v>-0.3</c:v>
                      </c:pt>
                      <c:pt idx="302">
                        <c:v>0.2</c:v>
                      </c:pt>
                      <c:pt idx="303">
                        <c:v>-0.6</c:v>
                      </c:pt>
                      <c:pt idx="304">
                        <c:v>0.2</c:v>
                      </c:pt>
                      <c:pt idx="305">
                        <c:v>-0.5</c:v>
                      </c:pt>
                      <c:pt idx="306">
                        <c:v>-0.1</c:v>
                      </c:pt>
                      <c:pt idx="307">
                        <c:v>0</c:v>
                      </c:pt>
                      <c:pt idx="308">
                        <c:v>-0.5</c:v>
                      </c:pt>
                      <c:pt idx="309">
                        <c:v>-0.1</c:v>
                      </c:pt>
                      <c:pt idx="310">
                        <c:v>-0.1</c:v>
                      </c:pt>
                      <c:pt idx="311">
                        <c:v>-0.3</c:v>
                      </c:pt>
                      <c:pt idx="312">
                        <c:v>0</c:v>
                      </c:pt>
                      <c:pt idx="313">
                        <c:v>-0.1</c:v>
                      </c:pt>
                      <c:pt idx="314">
                        <c:v>-0.1</c:v>
                      </c:pt>
                      <c:pt idx="315">
                        <c:v>-0.1</c:v>
                      </c:pt>
                      <c:pt idx="316">
                        <c:v>-0.1</c:v>
                      </c:pt>
                      <c:pt idx="317">
                        <c:v>0.3</c:v>
                      </c:pt>
                      <c:pt idx="318">
                        <c:v>-0.1</c:v>
                      </c:pt>
                      <c:pt idx="319">
                        <c:v>-0.1</c:v>
                      </c:pt>
                      <c:pt idx="320">
                        <c:v>0.1</c:v>
                      </c:pt>
                      <c:pt idx="321">
                        <c:v>-0.3</c:v>
                      </c:pt>
                      <c:pt idx="322">
                        <c:v>0.1</c:v>
                      </c:pt>
                      <c:pt idx="323">
                        <c:v>0.1</c:v>
                      </c:pt>
                      <c:pt idx="324">
                        <c:v>-0.1</c:v>
                      </c:pt>
                      <c:pt idx="325">
                        <c:v>0.2</c:v>
                      </c:pt>
                      <c:pt idx="326">
                        <c:v>0</c:v>
                      </c:pt>
                      <c:pt idx="327">
                        <c:v>-0.1</c:v>
                      </c:pt>
                      <c:pt idx="328">
                        <c:v>0.4</c:v>
                      </c:pt>
                      <c:pt idx="329">
                        <c:v>-0.3</c:v>
                      </c:pt>
                      <c:pt idx="330">
                        <c:v>0.2</c:v>
                      </c:pt>
                      <c:pt idx="331">
                        <c:v>0.2</c:v>
                      </c:pt>
                      <c:pt idx="332">
                        <c:v>0</c:v>
                      </c:pt>
                      <c:pt idx="333">
                        <c:v>0.2</c:v>
                      </c:pt>
                      <c:pt idx="334">
                        <c:v>0.2</c:v>
                      </c:pt>
                      <c:pt idx="335">
                        <c:v>-0.1</c:v>
                      </c:pt>
                      <c:pt idx="336">
                        <c:v>0.1</c:v>
                      </c:pt>
                      <c:pt idx="337">
                        <c:v>0.4</c:v>
                      </c:pt>
                      <c:pt idx="338">
                        <c:v>0.1</c:v>
                      </c:pt>
                      <c:pt idx="339">
                        <c:v>0.1</c:v>
                      </c:pt>
                      <c:pt idx="340">
                        <c:v>0.4</c:v>
                      </c:pt>
                      <c:pt idx="341">
                        <c:v>0.2</c:v>
                      </c:pt>
                      <c:pt idx="342">
                        <c:v>0</c:v>
                      </c:pt>
                      <c:pt idx="343">
                        <c:v>0.1</c:v>
                      </c:pt>
                      <c:pt idx="344">
                        <c:v>0.4</c:v>
                      </c:pt>
                      <c:pt idx="345">
                        <c:v>0.2</c:v>
                      </c:pt>
                      <c:pt idx="346">
                        <c:v>-0.1</c:v>
                      </c:pt>
                      <c:pt idx="347">
                        <c:v>0.1</c:v>
                      </c:pt>
                      <c:pt idx="348">
                        <c:v>0.2</c:v>
                      </c:pt>
                      <c:pt idx="349">
                        <c:v>0.2</c:v>
                      </c:pt>
                      <c:pt idx="350">
                        <c:v>0.1</c:v>
                      </c:pt>
                      <c:pt idx="351">
                        <c:v>0.1</c:v>
                      </c:pt>
                      <c:pt idx="352">
                        <c:v>0.1</c:v>
                      </c:pt>
                      <c:pt idx="353">
                        <c:v>0.2</c:v>
                      </c:pt>
                      <c:pt idx="354">
                        <c:v>0.2</c:v>
                      </c:pt>
                      <c:pt idx="355">
                        <c:v>0.1</c:v>
                      </c:pt>
                      <c:pt idx="356">
                        <c:v>-0.1</c:v>
                      </c:pt>
                      <c:pt idx="357">
                        <c:v>0.1</c:v>
                      </c:pt>
                      <c:pt idx="358">
                        <c:v>0.2</c:v>
                      </c:pt>
                      <c:pt idx="359">
                        <c:v>0.1</c:v>
                      </c:pt>
                      <c:pt idx="360">
                        <c:v>0</c:v>
                      </c:pt>
                      <c:pt idx="361">
                        <c:v>-0.1</c:v>
                      </c:pt>
                      <c:pt idx="362">
                        <c:v>-0.1</c:v>
                      </c:pt>
                      <c:pt idx="363">
                        <c:v>0.1</c:v>
                      </c:pt>
                      <c:pt idx="364">
                        <c:v>0.1</c:v>
                      </c:pt>
                      <c:pt idx="365">
                        <c:v>-0.2</c:v>
                      </c:pt>
                      <c:pt idx="366">
                        <c:v>-0.1</c:v>
                      </c:pt>
                      <c:pt idx="367">
                        <c:v>0.1</c:v>
                      </c:pt>
                      <c:pt idx="368">
                        <c:v>-0.1</c:v>
                      </c:pt>
                      <c:pt idx="369">
                        <c:v>-0.3</c:v>
                      </c:pt>
                      <c:pt idx="370">
                        <c:v>-0.3</c:v>
                      </c:pt>
                      <c:pt idx="371">
                        <c:v>0.1</c:v>
                      </c:pt>
                      <c:pt idx="372">
                        <c:v>-0.1</c:v>
                      </c:pt>
                      <c:pt idx="373">
                        <c:v>-0.5</c:v>
                      </c:pt>
                      <c:pt idx="374">
                        <c:v>-0.2</c:v>
                      </c:pt>
                      <c:pt idx="375">
                        <c:v>0</c:v>
                      </c:pt>
                      <c:pt idx="376">
                        <c:v>-0.3</c:v>
                      </c:pt>
                      <c:pt idx="377">
                        <c:v>-0.5</c:v>
                      </c:pt>
                      <c:pt idx="378">
                        <c:v>-0.3</c:v>
                      </c:pt>
                      <c:pt idx="379">
                        <c:v>-0.1</c:v>
                      </c:pt>
                      <c:pt idx="380">
                        <c:v>-0.3</c:v>
                      </c:pt>
                      <c:pt idx="381">
                        <c:v>2.6</c:v>
                      </c:pt>
                      <c:pt idx="382">
                        <c:v>6.2</c:v>
                      </c:pt>
                      <c:pt idx="383">
                        <c:v>8.8000000000000007</c:v>
                      </c:pt>
                      <c:pt idx="384">
                        <c:v>11</c:v>
                      </c:pt>
                      <c:pt idx="385">
                        <c:v>12.7</c:v>
                      </c:pt>
                      <c:pt idx="386">
                        <c:v>14.2</c:v>
                      </c:pt>
                      <c:pt idx="387">
                        <c:v>15.6</c:v>
                      </c:pt>
                      <c:pt idx="388">
                        <c:v>17.3</c:v>
                      </c:pt>
                      <c:pt idx="389">
                        <c:v>18.600000000000001</c:v>
                      </c:pt>
                      <c:pt idx="390">
                        <c:v>19.600000000000001</c:v>
                      </c:pt>
                      <c:pt idx="391">
                        <c:v>20.100000000000001</c:v>
                      </c:pt>
                      <c:pt idx="392">
                        <c:v>20.399999999999999</c:v>
                      </c:pt>
                      <c:pt idx="393">
                        <c:v>20.5</c:v>
                      </c:pt>
                      <c:pt idx="394">
                        <c:v>20.5</c:v>
                      </c:pt>
                      <c:pt idx="395">
                        <c:v>20.6</c:v>
                      </c:pt>
                      <c:pt idx="396">
                        <c:v>20.6</c:v>
                      </c:pt>
                      <c:pt idx="397">
                        <c:v>20.6</c:v>
                      </c:pt>
                      <c:pt idx="398">
                        <c:v>20.7</c:v>
                      </c:pt>
                      <c:pt idx="399">
                        <c:v>20.7</c:v>
                      </c:pt>
                      <c:pt idx="400">
                        <c:v>20.8</c:v>
                      </c:pt>
                      <c:pt idx="401">
                        <c:v>20.8</c:v>
                      </c:pt>
                      <c:pt idx="402">
                        <c:v>20.8</c:v>
                      </c:pt>
                      <c:pt idx="403">
                        <c:v>20.8</c:v>
                      </c:pt>
                      <c:pt idx="404">
                        <c:v>20.8</c:v>
                      </c:pt>
                      <c:pt idx="405">
                        <c:v>20.9</c:v>
                      </c:pt>
                      <c:pt idx="406">
                        <c:v>20.8</c:v>
                      </c:pt>
                      <c:pt idx="407">
                        <c:v>20.9</c:v>
                      </c:pt>
                      <c:pt idx="408">
                        <c:v>20.9</c:v>
                      </c:pt>
                      <c:pt idx="409">
                        <c:v>20.9</c:v>
                      </c:pt>
                      <c:pt idx="410">
                        <c:v>20.9</c:v>
                      </c:pt>
                      <c:pt idx="411">
                        <c:v>20.9</c:v>
                      </c:pt>
                      <c:pt idx="412">
                        <c:v>20.8</c:v>
                      </c:pt>
                      <c:pt idx="413">
                        <c:v>20.9</c:v>
                      </c:pt>
                      <c:pt idx="414">
                        <c:v>20.8</c:v>
                      </c:pt>
                      <c:pt idx="415">
                        <c:v>20.9</c:v>
                      </c:pt>
                      <c:pt idx="416">
                        <c:v>20.8</c:v>
                      </c:pt>
                      <c:pt idx="417">
                        <c:v>20.8</c:v>
                      </c:pt>
                      <c:pt idx="418">
                        <c:v>20.8</c:v>
                      </c:pt>
                      <c:pt idx="419">
                        <c:v>20.8</c:v>
                      </c:pt>
                      <c:pt idx="420">
                        <c:v>20.8</c:v>
                      </c:pt>
                      <c:pt idx="421">
                        <c:v>20.8</c:v>
                      </c:pt>
                      <c:pt idx="422">
                        <c:v>20.7</c:v>
                      </c:pt>
                      <c:pt idx="423">
                        <c:v>20.8</c:v>
                      </c:pt>
                      <c:pt idx="424">
                        <c:v>20.7</c:v>
                      </c:pt>
                      <c:pt idx="425">
                        <c:v>9.6999999999999993</c:v>
                      </c:pt>
                      <c:pt idx="426">
                        <c:v>-5.7</c:v>
                      </c:pt>
                      <c:pt idx="427">
                        <c:v>1.3</c:v>
                      </c:pt>
                      <c:pt idx="428">
                        <c:v>3.4</c:v>
                      </c:pt>
                      <c:pt idx="429">
                        <c:v>-2.2999999999999998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21.1</c:v>
                      </c:pt>
                      <c:pt idx="4">
                        <c:v>21.1</c:v>
                      </c:pt>
                      <c:pt idx="5">
                        <c:v>21.1</c:v>
                      </c:pt>
                      <c:pt idx="6">
                        <c:v>21.1</c:v>
                      </c:pt>
                      <c:pt idx="7">
                        <c:v>21.1</c:v>
                      </c:pt>
                      <c:pt idx="8">
                        <c:v>21.1</c:v>
                      </c:pt>
                      <c:pt idx="9">
                        <c:v>21.1</c:v>
                      </c:pt>
                      <c:pt idx="10">
                        <c:v>21.1</c:v>
                      </c:pt>
                      <c:pt idx="11">
                        <c:v>21.1</c:v>
                      </c:pt>
                      <c:pt idx="12">
                        <c:v>21.1</c:v>
                      </c:pt>
                      <c:pt idx="13">
                        <c:v>21.1</c:v>
                      </c:pt>
                      <c:pt idx="14">
                        <c:v>21.1</c:v>
                      </c:pt>
                      <c:pt idx="15">
                        <c:v>21.1</c:v>
                      </c:pt>
                      <c:pt idx="16">
                        <c:v>21.1</c:v>
                      </c:pt>
                      <c:pt idx="17">
                        <c:v>21.1</c:v>
                      </c:pt>
                      <c:pt idx="18">
                        <c:v>21.1</c:v>
                      </c:pt>
                      <c:pt idx="19">
                        <c:v>21.1</c:v>
                      </c:pt>
                      <c:pt idx="20">
                        <c:v>21.1</c:v>
                      </c:pt>
                      <c:pt idx="21">
                        <c:v>21.1</c:v>
                      </c:pt>
                      <c:pt idx="22">
                        <c:v>21.1</c:v>
                      </c:pt>
                      <c:pt idx="23">
                        <c:v>21.1</c:v>
                      </c:pt>
                      <c:pt idx="24">
                        <c:v>21.1</c:v>
                      </c:pt>
                      <c:pt idx="25">
                        <c:v>21.1</c:v>
                      </c:pt>
                      <c:pt idx="26">
                        <c:v>21.1</c:v>
                      </c:pt>
                      <c:pt idx="27">
                        <c:v>21.1</c:v>
                      </c:pt>
                      <c:pt idx="28">
                        <c:v>21.1</c:v>
                      </c:pt>
                      <c:pt idx="29">
                        <c:v>21.1</c:v>
                      </c:pt>
                      <c:pt idx="30">
                        <c:v>21.1</c:v>
                      </c:pt>
                      <c:pt idx="31">
                        <c:v>21.1</c:v>
                      </c:pt>
                      <c:pt idx="32">
                        <c:v>21.1</c:v>
                      </c:pt>
                      <c:pt idx="33">
                        <c:v>21.1</c:v>
                      </c:pt>
                      <c:pt idx="34">
                        <c:v>21.1</c:v>
                      </c:pt>
                      <c:pt idx="35">
                        <c:v>21.1</c:v>
                      </c:pt>
                      <c:pt idx="36">
                        <c:v>21.1</c:v>
                      </c:pt>
                      <c:pt idx="37">
                        <c:v>21.1</c:v>
                      </c:pt>
                      <c:pt idx="38">
                        <c:v>21.1</c:v>
                      </c:pt>
                      <c:pt idx="39">
                        <c:v>21.1</c:v>
                      </c:pt>
                      <c:pt idx="40">
                        <c:v>21</c:v>
                      </c:pt>
                      <c:pt idx="41">
                        <c:v>21.1</c:v>
                      </c:pt>
                      <c:pt idx="42">
                        <c:v>21.1</c:v>
                      </c:pt>
                      <c:pt idx="43">
                        <c:v>21.1</c:v>
                      </c:pt>
                      <c:pt idx="44">
                        <c:v>21.1</c:v>
                      </c:pt>
                      <c:pt idx="45">
                        <c:v>21</c:v>
                      </c:pt>
                      <c:pt idx="46">
                        <c:v>21.1</c:v>
                      </c:pt>
                      <c:pt idx="47">
                        <c:v>21</c:v>
                      </c:pt>
                      <c:pt idx="48">
                        <c:v>21.1</c:v>
                      </c:pt>
                      <c:pt idx="49">
                        <c:v>21.1</c:v>
                      </c:pt>
                      <c:pt idx="50">
                        <c:v>21.1</c:v>
                      </c:pt>
                      <c:pt idx="51">
                        <c:v>21.1</c:v>
                      </c:pt>
                      <c:pt idx="52">
                        <c:v>21.1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21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21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21.1</c:v>
                      </c:pt>
                      <c:pt idx="70">
                        <c:v>21</c:v>
                      </c:pt>
                      <c:pt idx="71">
                        <c:v>21.1</c:v>
                      </c:pt>
                      <c:pt idx="72">
                        <c:v>21.1</c:v>
                      </c:pt>
                      <c:pt idx="73">
                        <c:v>21.1</c:v>
                      </c:pt>
                      <c:pt idx="74">
                        <c:v>21.2</c:v>
                      </c:pt>
                      <c:pt idx="75">
                        <c:v>21.2</c:v>
                      </c:pt>
                      <c:pt idx="76">
                        <c:v>21.2</c:v>
                      </c:pt>
                      <c:pt idx="77">
                        <c:v>21.2</c:v>
                      </c:pt>
                      <c:pt idx="78">
                        <c:v>21.2</c:v>
                      </c:pt>
                      <c:pt idx="79">
                        <c:v>21.1</c:v>
                      </c:pt>
                      <c:pt idx="80">
                        <c:v>21.1</c:v>
                      </c:pt>
                      <c:pt idx="81">
                        <c:v>21.1</c:v>
                      </c:pt>
                      <c:pt idx="82">
                        <c:v>21.1</c:v>
                      </c:pt>
                      <c:pt idx="83">
                        <c:v>21.1</c:v>
                      </c:pt>
                      <c:pt idx="84">
                        <c:v>21.1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</c:v>
                      </c:pt>
                      <c:pt idx="88">
                        <c:v>21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20.9</c:v>
                      </c:pt>
                      <c:pt idx="92">
                        <c:v>20.9</c:v>
                      </c:pt>
                      <c:pt idx="93">
                        <c:v>20.9</c:v>
                      </c:pt>
                      <c:pt idx="94">
                        <c:v>20.9</c:v>
                      </c:pt>
                      <c:pt idx="95">
                        <c:v>20.9</c:v>
                      </c:pt>
                      <c:pt idx="96">
                        <c:v>20.9</c:v>
                      </c:pt>
                      <c:pt idx="97">
                        <c:v>20.8</c:v>
                      </c:pt>
                      <c:pt idx="98">
                        <c:v>20.8</c:v>
                      </c:pt>
                      <c:pt idx="99">
                        <c:v>20.8</c:v>
                      </c:pt>
                      <c:pt idx="100">
                        <c:v>20.8</c:v>
                      </c:pt>
                      <c:pt idx="101">
                        <c:v>20.8</c:v>
                      </c:pt>
                      <c:pt idx="102">
                        <c:v>20.8</c:v>
                      </c:pt>
                      <c:pt idx="103">
                        <c:v>20.8</c:v>
                      </c:pt>
                      <c:pt idx="104">
                        <c:v>20.8</c:v>
                      </c:pt>
                      <c:pt idx="105">
                        <c:v>20.7</c:v>
                      </c:pt>
                      <c:pt idx="106">
                        <c:v>20.7</c:v>
                      </c:pt>
                      <c:pt idx="107">
                        <c:v>20.7</c:v>
                      </c:pt>
                      <c:pt idx="108">
                        <c:v>20.7</c:v>
                      </c:pt>
                      <c:pt idx="109">
                        <c:v>20.7</c:v>
                      </c:pt>
                      <c:pt idx="110">
                        <c:v>20.7</c:v>
                      </c:pt>
                      <c:pt idx="111">
                        <c:v>20.6</c:v>
                      </c:pt>
                      <c:pt idx="112">
                        <c:v>20.6</c:v>
                      </c:pt>
                      <c:pt idx="113">
                        <c:v>20.6</c:v>
                      </c:pt>
                      <c:pt idx="114">
                        <c:v>20.5</c:v>
                      </c:pt>
                      <c:pt idx="115">
                        <c:v>20.5</c:v>
                      </c:pt>
                      <c:pt idx="116">
                        <c:v>20.399999999999999</c:v>
                      </c:pt>
                      <c:pt idx="117">
                        <c:v>20.399999999999999</c:v>
                      </c:pt>
                      <c:pt idx="118">
                        <c:v>20.399999999999999</c:v>
                      </c:pt>
                      <c:pt idx="119">
                        <c:v>20.399999999999999</c:v>
                      </c:pt>
                      <c:pt idx="120">
                        <c:v>20.399999999999999</c:v>
                      </c:pt>
                      <c:pt idx="121">
                        <c:v>20.399999999999999</c:v>
                      </c:pt>
                      <c:pt idx="122">
                        <c:v>20.5</c:v>
                      </c:pt>
                      <c:pt idx="123">
                        <c:v>20.399999999999999</c:v>
                      </c:pt>
                      <c:pt idx="124">
                        <c:v>20.399999999999999</c:v>
                      </c:pt>
                      <c:pt idx="125">
                        <c:v>20.5</c:v>
                      </c:pt>
                      <c:pt idx="126">
                        <c:v>20.399999999999999</c:v>
                      </c:pt>
                      <c:pt idx="127">
                        <c:v>20.5</c:v>
                      </c:pt>
                      <c:pt idx="128">
                        <c:v>20.5</c:v>
                      </c:pt>
                      <c:pt idx="129">
                        <c:v>20.5</c:v>
                      </c:pt>
                      <c:pt idx="130">
                        <c:v>20.5</c:v>
                      </c:pt>
                      <c:pt idx="131">
                        <c:v>20.5</c:v>
                      </c:pt>
                      <c:pt idx="132">
                        <c:v>20.5</c:v>
                      </c:pt>
                      <c:pt idx="133">
                        <c:v>20.5</c:v>
                      </c:pt>
                      <c:pt idx="134">
                        <c:v>20.5</c:v>
                      </c:pt>
                      <c:pt idx="135">
                        <c:v>20.5</c:v>
                      </c:pt>
                      <c:pt idx="136">
                        <c:v>20.5</c:v>
                      </c:pt>
                      <c:pt idx="137">
                        <c:v>20.6</c:v>
                      </c:pt>
                      <c:pt idx="138">
                        <c:v>20.5</c:v>
                      </c:pt>
                      <c:pt idx="139">
                        <c:v>20.5</c:v>
                      </c:pt>
                      <c:pt idx="140">
                        <c:v>20.6</c:v>
                      </c:pt>
                      <c:pt idx="141">
                        <c:v>20.6</c:v>
                      </c:pt>
                      <c:pt idx="142">
                        <c:v>20.6</c:v>
                      </c:pt>
                      <c:pt idx="143">
                        <c:v>20.6</c:v>
                      </c:pt>
                      <c:pt idx="144">
                        <c:v>20.6</c:v>
                      </c:pt>
                      <c:pt idx="145">
                        <c:v>20.6</c:v>
                      </c:pt>
                      <c:pt idx="146">
                        <c:v>20.6</c:v>
                      </c:pt>
                      <c:pt idx="147">
                        <c:v>20.6</c:v>
                      </c:pt>
                      <c:pt idx="148">
                        <c:v>20.6</c:v>
                      </c:pt>
                      <c:pt idx="149">
                        <c:v>20.6</c:v>
                      </c:pt>
                      <c:pt idx="150">
                        <c:v>20.6</c:v>
                      </c:pt>
                      <c:pt idx="151">
                        <c:v>20.7</c:v>
                      </c:pt>
                      <c:pt idx="152">
                        <c:v>20.7</c:v>
                      </c:pt>
                      <c:pt idx="153">
                        <c:v>20.7</c:v>
                      </c:pt>
                      <c:pt idx="154">
                        <c:v>20.7</c:v>
                      </c:pt>
                      <c:pt idx="155">
                        <c:v>20.7</c:v>
                      </c:pt>
                      <c:pt idx="156">
                        <c:v>20.7</c:v>
                      </c:pt>
                      <c:pt idx="157">
                        <c:v>20.7</c:v>
                      </c:pt>
                      <c:pt idx="158">
                        <c:v>20.7</c:v>
                      </c:pt>
                      <c:pt idx="159">
                        <c:v>20.7</c:v>
                      </c:pt>
                      <c:pt idx="160">
                        <c:v>20.7</c:v>
                      </c:pt>
                      <c:pt idx="161">
                        <c:v>20.8</c:v>
                      </c:pt>
                      <c:pt idx="162">
                        <c:v>20.7</c:v>
                      </c:pt>
                      <c:pt idx="163">
                        <c:v>20.8</c:v>
                      </c:pt>
                      <c:pt idx="164">
                        <c:v>20.8</c:v>
                      </c:pt>
                      <c:pt idx="165">
                        <c:v>20.8</c:v>
                      </c:pt>
                      <c:pt idx="166">
                        <c:v>20.8</c:v>
                      </c:pt>
                      <c:pt idx="167">
                        <c:v>20.8</c:v>
                      </c:pt>
                      <c:pt idx="168">
                        <c:v>20.8</c:v>
                      </c:pt>
                      <c:pt idx="169">
                        <c:v>20.8</c:v>
                      </c:pt>
                      <c:pt idx="170">
                        <c:v>20.8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20.9</c:v>
                      </c:pt>
                      <c:pt idx="176">
                        <c:v>20.9</c:v>
                      </c:pt>
                      <c:pt idx="177">
                        <c:v>20.9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21</c:v>
                      </c:pt>
                      <c:pt idx="181">
                        <c:v>21</c:v>
                      </c:pt>
                      <c:pt idx="182">
                        <c:v>21</c:v>
                      </c:pt>
                      <c:pt idx="183">
                        <c:v>21</c:v>
                      </c:pt>
                      <c:pt idx="184">
                        <c:v>21</c:v>
                      </c:pt>
                      <c:pt idx="185">
                        <c:v>21</c:v>
                      </c:pt>
                      <c:pt idx="186">
                        <c:v>21</c:v>
                      </c:pt>
                      <c:pt idx="187">
                        <c:v>21</c:v>
                      </c:pt>
                      <c:pt idx="188">
                        <c:v>21</c:v>
                      </c:pt>
                      <c:pt idx="189">
                        <c:v>21.1</c:v>
                      </c:pt>
                      <c:pt idx="190">
                        <c:v>21</c:v>
                      </c:pt>
                      <c:pt idx="191">
                        <c:v>21.1</c:v>
                      </c:pt>
                      <c:pt idx="192">
                        <c:v>21.1</c:v>
                      </c:pt>
                      <c:pt idx="193">
                        <c:v>21.1</c:v>
                      </c:pt>
                      <c:pt idx="194">
                        <c:v>21.1</c:v>
                      </c:pt>
                      <c:pt idx="195">
                        <c:v>21.1</c:v>
                      </c:pt>
                      <c:pt idx="196">
                        <c:v>21.1</c:v>
                      </c:pt>
                      <c:pt idx="197">
                        <c:v>21.1</c:v>
                      </c:pt>
                      <c:pt idx="198">
                        <c:v>21.1</c:v>
                      </c:pt>
                      <c:pt idx="199">
                        <c:v>21.1</c:v>
                      </c:pt>
                      <c:pt idx="200">
                        <c:v>21.1</c:v>
                      </c:pt>
                      <c:pt idx="201">
                        <c:v>21.1</c:v>
                      </c:pt>
                      <c:pt idx="202">
                        <c:v>21.1</c:v>
                      </c:pt>
                      <c:pt idx="203">
                        <c:v>21.1</c:v>
                      </c:pt>
                      <c:pt idx="204">
                        <c:v>21.1</c:v>
                      </c:pt>
                      <c:pt idx="205">
                        <c:v>21.1</c:v>
                      </c:pt>
                      <c:pt idx="206">
                        <c:v>21.1</c:v>
                      </c:pt>
                      <c:pt idx="207">
                        <c:v>21.1</c:v>
                      </c:pt>
                      <c:pt idx="208">
                        <c:v>21.1</c:v>
                      </c:pt>
                      <c:pt idx="209">
                        <c:v>21.2</c:v>
                      </c:pt>
                      <c:pt idx="210">
                        <c:v>21.1</c:v>
                      </c:pt>
                      <c:pt idx="211">
                        <c:v>21.1</c:v>
                      </c:pt>
                      <c:pt idx="212">
                        <c:v>21.1</c:v>
                      </c:pt>
                      <c:pt idx="213">
                        <c:v>21.1</c:v>
                      </c:pt>
                      <c:pt idx="214">
                        <c:v>21.1</c:v>
                      </c:pt>
                      <c:pt idx="215">
                        <c:v>21.1</c:v>
                      </c:pt>
                      <c:pt idx="216">
                        <c:v>21.1</c:v>
                      </c:pt>
                      <c:pt idx="217">
                        <c:v>21.1</c:v>
                      </c:pt>
                      <c:pt idx="218">
                        <c:v>21.2</c:v>
                      </c:pt>
                      <c:pt idx="219">
                        <c:v>21.1</c:v>
                      </c:pt>
                      <c:pt idx="220">
                        <c:v>21.1</c:v>
                      </c:pt>
                      <c:pt idx="221">
                        <c:v>21.1</c:v>
                      </c:pt>
                      <c:pt idx="222">
                        <c:v>21.1</c:v>
                      </c:pt>
                      <c:pt idx="223">
                        <c:v>21.1</c:v>
                      </c:pt>
                      <c:pt idx="224">
                        <c:v>21.2</c:v>
                      </c:pt>
                      <c:pt idx="225">
                        <c:v>21.2</c:v>
                      </c:pt>
                      <c:pt idx="226">
                        <c:v>21.2</c:v>
                      </c:pt>
                      <c:pt idx="227">
                        <c:v>21.3</c:v>
                      </c:pt>
                      <c:pt idx="228">
                        <c:v>21.2</c:v>
                      </c:pt>
                      <c:pt idx="229">
                        <c:v>21.3</c:v>
                      </c:pt>
                      <c:pt idx="230">
                        <c:v>21.3</c:v>
                      </c:pt>
                      <c:pt idx="231">
                        <c:v>21.3</c:v>
                      </c:pt>
                      <c:pt idx="232">
                        <c:v>21.2</c:v>
                      </c:pt>
                      <c:pt idx="233">
                        <c:v>21.2</c:v>
                      </c:pt>
                      <c:pt idx="234">
                        <c:v>21.2</c:v>
                      </c:pt>
                      <c:pt idx="235">
                        <c:v>21.2</c:v>
                      </c:pt>
                      <c:pt idx="236">
                        <c:v>21.2</c:v>
                      </c:pt>
                      <c:pt idx="237">
                        <c:v>21.2</c:v>
                      </c:pt>
                      <c:pt idx="238">
                        <c:v>21.2</c:v>
                      </c:pt>
                      <c:pt idx="239">
                        <c:v>21.1</c:v>
                      </c:pt>
                      <c:pt idx="240">
                        <c:v>21.2</c:v>
                      </c:pt>
                      <c:pt idx="241">
                        <c:v>21.1</c:v>
                      </c:pt>
                      <c:pt idx="242">
                        <c:v>21.1</c:v>
                      </c:pt>
                      <c:pt idx="243">
                        <c:v>21.1</c:v>
                      </c:pt>
                      <c:pt idx="244">
                        <c:v>21.1</c:v>
                      </c:pt>
                      <c:pt idx="245">
                        <c:v>21</c:v>
                      </c:pt>
                      <c:pt idx="246">
                        <c:v>21.1</c:v>
                      </c:pt>
                      <c:pt idx="247">
                        <c:v>21</c:v>
                      </c:pt>
                      <c:pt idx="248">
                        <c:v>21</c:v>
                      </c:pt>
                      <c:pt idx="249">
                        <c:v>21</c:v>
                      </c:pt>
                      <c:pt idx="250">
                        <c:v>21</c:v>
                      </c:pt>
                      <c:pt idx="251">
                        <c:v>21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20.9</c:v>
                      </c:pt>
                      <c:pt idx="255">
                        <c:v>20.9</c:v>
                      </c:pt>
                      <c:pt idx="256">
                        <c:v>20.9</c:v>
                      </c:pt>
                      <c:pt idx="257">
                        <c:v>20.9</c:v>
                      </c:pt>
                      <c:pt idx="258">
                        <c:v>20.8</c:v>
                      </c:pt>
                      <c:pt idx="259">
                        <c:v>20.8</c:v>
                      </c:pt>
                      <c:pt idx="260">
                        <c:v>20.8</c:v>
                      </c:pt>
                      <c:pt idx="261">
                        <c:v>20.8</c:v>
                      </c:pt>
                      <c:pt idx="262">
                        <c:v>20.8</c:v>
                      </c:pt>
                      <c:pt idx="263">
                        <c:v>20.8</c:v>
                      </c:pt>
                      <c:pt idx="264">
                        <c:v>20.8</c:v>
                      </c:pt>
                      <c:pt idx="265">
                        <c:v>20.8</c:v>
                      </c:pt>
                      <c:pt idx="266">
                        <c:v>20.7</c:v>
                      </c:pt>
                      <c:pt idx="267">
                        <c:v>20.6</c:v>
                      </c:pt>
                      <c:pt idx="268">
                        <c:v>20.6</c:v>
                      </c:pt>
                      <c:pt idx="269">
                        <c:v>20.6</c:v>
                      </c:pt>
                      <c:pt idx="270">
                        <c:v>20.6</c:v>
                      </c:pt>
                      <c:pt idx="271">
                        <c:v>20.6</c:v>
                      </c:pt>
                      <c:pt idx="272">
                        <c:v>20.5</c:v>
                      </c:pt>
                      <c:pt idx="273">
                        <c:v>20.6</c:v>
                      </c:pt>
                      <c:pt idx="274">
                        <c:v>20.5</c:v>
                      </c:pt>
                      <c:pt idx="275">
                        <c:v>20.6</c:v>
                      </c:pt>
                      <c:pt idx="276">
                        <c:v>20.6</c:v>
                      </c:pt>
                      <c:pt idx="277">
                        <c:v>20.5</c:v>
                      </c:pt>
                      <c:pt idx="278">
                        <c:v>20.6</c:v>
                      </c:pt>
                      <c:pt idx="279">
                        <c:v>20.5</c:v>
                      </c:pt>
                      <c:pt idx="280">
                        <c:v>20.6</c:v>
                      </c:pt>
                      <c:pt idx="281">
                        <c:v>20.6</c:v>
                      </c:pt>
                      <c:pt idx="282">
                        <c:v>20.6</c:v>
                      </c:pt>
                      <c:pt idx="283">
                        <c:v>20.6</c:v>
                      </c:pt>
                      <c:pt idx="284">
                        <c:v>20.6</c:v>
                      </c:pt>
                      <c:pt idx="285">
                        <c:v>20.6</c:v>
                      </c:pt>
                      <c:pt idx="286">
                        <c:v>20.6</c:v>
                      </c:pt>
                      <c:pt idx="287">
                        <c:v>20.6</c:v>
                      </c:pt>
                      <c:pt idx="288">
                        <c:v>20.6</c:v>
                      </c:pt>
                      <c:pt idx="289">
                        <c:v>20.6</c:v>
                      </c:pt>
                      <c:pt idx="290">
                        <c:v>20.6</c:v>
                      </c:pt>
                      <c:pt idx="291">
                        <c:v>20.6</c:v>
                      </c:pt>
                      <c:pt idx="292">
                        <c:v>20.7</c:v>
                      </c:pt>
                      <c:pt idx="293">
                        <c:v>20.7</c:v>
                      </c:pt>
                      <c:pt idx="294">
                        <c:v>20.7</c:v>
                      </c:pt>
                      <c:pt idx="295">
                        <c:v>20.7</c:v>
                      </c:pt>
                      <c:pt idx="296">
                        <c:v>20.7</c:v>
                      </c:pt>
                      <c:pt idx="297">
                        <c:v>20.7</c:v>
                      </c:pt>
                      <c:pt idx="298">
                        <c:v>20.7</c:v>
                      </c:pt>
                      <c:pt idx="299">
                        <c:v>20.7</c:v>
                      </c:pt>
                      <c:pt idx="300">
                        <c:v>20.7</c:v>
                      </c:pt>
                      <c:pt idx="301">
                        <c:v>20.7</c:v>
                      </c:pt>
                      <c:pt idx="302">
                        <c:v>20.7</c:v>
                      </c:pt>
                      <c:pt idx="303">
                        <c:v>20.7</c:v>
                      </c:pt>
                      <c:pt idx="304">
                        <c:v>20.7</c:v>
                      </c:pt>
                      <c:pt idx="305">
                        <c:v>20.8</c:v>
                      </c:pt>
                      <c:pt idx="306">
                        <c:v>20.8</c:v>
                      </c:pt>
                      <c:pt idx="307">
                        <c:v>20.7</c:v>
                      </c:pt>
                      <c:pt idx="308">
                        <c:v>20.8</c:v>
                      </c:pt>
                      <c:pt idx="309">
                        <c:v>20.8</c:v>
                      </c:pt>
                      <c:pt idx="310">
                        <c:v>20.8</c:v>
                      </c:pt>
                      <c:pt idx="311">
                        <c:v>20.8</c:v>
                      </c:pt>
                      <c:pt idx="312">
                        <c:v>20.8</c:v>
                      </c:pt>
                      <c:pt idx="313">
                        <c:v>20.8</c:v>
                      </c:pt>
                      <c:pt idx="314">
                        <c:v>20.8</c:v>
                      </c:pt>
                      <c:pt idx="315">
                        <c:v>20.8</c:v>
                      </c:pt>
                      <c:pt idx="316">
                        <c:v>20.9</c:v>
                      </c:pt>
                      <c:pt idx="317">
                        <c:v>20.9</c:v>
                      </c:pt>
                      <c:pt idx="318">
                        <c:v>20.9</c:v>
                      </c:pt>
                      <c:pt idx="319">
                        <c:v>20.9</c:v>
                      </c:pt>
                      <c:pt idx="320">
                        <c:v>20.9</c:v>
                      </c:pt>
                      <c:pt idx="321">
                        <c:v>20.9</c:v>
                      </c:pt>
                      <c:pt idx="322">
                        <c:v>20.9</c:v>
                      </c:pt>
                      <c:pt idx="323">
                        <c:v>20.9</c:v>
                      </c:pt>
                      <c:pt idx="324">
                        <c:v>21</c:v>
                      </c:pt>
                      <c:pt idx="325">
                        <c:v>21</c:v>
                      </c:pt>
                      <c:pt idx="326">
                        <c:v>21</c:v>
                      </c:pt>
                      <c:pt idx="327">
                        <c:v>21</c:v>
                      </c:pt>
                      <c:pt idx="328">
                        <c:v>21</c:v>
                      </c:pt>
                      <c:pt idx="329">
                        <c:v>21</c:v>
                      </c:pt>
                      <c:pt idx="330">
                        <c:v>21</c:v>
                      </c:pt>
                      <c:pt idx="331">
                        <c:v>21</c:v>
                      </c:pt>
                      <c:pt idx="332">
                        <c:v>21</c:v>
                      </c:pt>
                      <c:pt idx="333">
                        <c:v>21</c:v>
                      </c:pt>
                      <c:pt idx="334">
                        <c:v>21</c:v>
                      </c:pt>
                      <c:pt idx="335">
                        <c:v>21</c:v>
                      </c:pt>
                      <c:pt idx="336">
                        <c:v>21</c:v>
                      </c:pt>
                      <c:pt idx="337">
                        <c:v>21</c:v>
                      </c:pt>
                      <c:pt idx="338">
                        <c:v>21.1</c:v>
                      </c:pt>
                      <c:pt idx="339">
                        <c:v>21.1</c:v>
                      </c:pt>
                      <c:pt idx="340">
                        <c:v>21.1</c:v>
                      </c:pt>
                      <c:pt idx="341">
                        <c:v>21.1</c:v>
                      </c:pt>
                      <c:pt idx="342">
                        <c:v>21.1</c:v>
                      </c:pt>
                      <c:pt idx="343">
                        <c:v>21.1</c:v>
                      </c:pt>
                      <c:pt idx="344">
                        <c:v>21.1</c:v>
                      </c:pt>
                      <c:pt idx="345">
                        <c:v>21.1</c:v>
                      </c:pt>
                      <c:pt idx="346">
                        <c:v>21.1</c:v>
                      </c:pt>
                      <c:pt idx="347">
                        <c:v>21.1</c:v>
                      </c:pt>
                      <c:pt idx="348">
                        <c:v>21.1</c:v>
                      </c:pt>
                      <c:pt idx="349">
                        <c:v>21.1</c:v>
                      </c:pt>
                      <c:pt idx="350">
                        <c:v>21.1</c:v>
                      </c:pt>
                      <c:pt idx="351">
                        <c:v>21.1</c:v>
                      </c:pt>
                      <c:pt idx="352">
                        <c:v>21.1</c:v>
                      </c:pt>
                      <c:pt idx="353">
                        <c:v>21.1</c:v>
                      </c:pt>
                      <c:pt idx="354">
                        <c:v>21.1</c:v>
                      </c:pt>
                      <c:pt idx="355">
                        <c:v>21.1</c:v>
                      </c:pt>
                      <c:pt idx="356">
                        <c:v>21.1</c:v>
                      </c:pt>
                      <c:pt idx="357">
                        <c:v>21.1</c:v>
                      </c:pt>
                      <c:pt idx="358">
                        <c:v>21.1</c:v>
                      </c:pt>
                      <c:pt idx="359">
                        <c:v>21.1</c:v>
                      </c:pt>
                      <c:pt idx="360">
                        <c:v>21.1</c:v>
                      </c:pt>
                      <c:pt idx="361">
                        <c:v>21.1</c:v>
                      </c:pt>
                      <c:pt idx="362">
                        <c:v>21.1</c:v>
                      </c:pt>
                      <c:pt idx="363">
                        <c:v>21.1</c:v>
                      </c:pt>
                      <c:pt idx="364">
                        <c:v>21.1</c:v>
                      </c:pt>
                      <c:pt idx="365">
                        <c:v>21.1</c:v>
                      </c:pt>
                      <c:pt idx="366">
                        <c:v>21.1</c:v>
                      </c:pt>
                      <c:pt idx="367">
                        <c:v>21.1</c:v>
                      </c:pt>
                      <c:pt idx="368">
                        <c:v>21.1</c:v>
                      </c:pt>
                      <c:pt idx="369">
                        <c:v>21.1</c:v>
                      </c:pt>
                      <c:pt idx="370">
                        <c:v>21.1</c:v>
                      </c:pt>
                      <c:pt idx="371">
                        <c:v>21.1</c:v>
                      </c:pt>
                      <c:pt idx="372">
                        <c:v>21.1</c:v>
                      </c:pt>
                      <c:pt idx="373">
                        <c:v>21.1</c:v>
                      </c:pt>
                      <c:pt idx="374">
                        <c:v>21.1</c:v>
                      </c:pt>
                      <c:pt idx="375">
                        <c:v>21.1</c:v>
                      </c:pt>
                      <c:pt idx="376">
                        <c:v>21.1</c:v>
                      </c:pt>
                      <c:pt idx="377">
                        <c:v>21.1</c:v>
                      </c:pt>
                      <c:pt idx="378">
                        <c:v>21.1</c:v>
                      </c:pt>
                      <c:pt idx="379">
                        <c:v>21.1</c:v>
                      </c:pt>
                      <c:pt idx="380">
                        <c:v>21.1</c:v>
                      </c:pt>
                      <c:pt idx="381">
                        <c:v>21.1</c:v>
                      </c:pt>
                      <c:pt idx="382">
                        <c:v>21.2</c:v>
                      </c:pt>
                      <c:pt idx="383">
                        <c:v>21.2</c:v>
                      </c:pt>
                      <c:pt idx="384">
                        <c:v>21.2</c:v>
                      </c:pt>
                      <c:pt idx="385">
                        <c:v>21.2</c:v>
                      </c:pt>
                      <c:pt idx="386">
                        <c:v>21.3</c:v>
                      </c:pt>
                      <c:pt idx="387">
                        <c:v>21.3</c:v>
                      </c:pt>
                      <c:pt idx="388">
                        <c:v>21.3</c:v>
                      </c:pt>
                      <c:pt idx="389">
                        <c:v>21.3</c:v>
                      </c:pt>
                      <c:pt idx="390">
                        <c:v>21.2</c:v>
                      </c:pt>
                      <c:pt idx="391">
                        <c:v>21.2</c:v>
                      </c:pt>
                      <c:pt idx="392">
                        <c:v>21.3</c:v>
                      </c:pt>
                      <c:pt idx="393">
                        <c:v>21.2</c:v>
                      </c:pt>
                      <c:pt idx="394">
                        <c:v>21.2</c:v>
                      </c:pt>
                      <c:pt idx="395">
                        <c:v>21.2</c:v>
                      </c:pt>
                      <c:pt idx="396">
                        <c:v>21.2</c:v>
                      </c:pt>
                      <c:pt idx="397">
                        <c:v>21.2</c:v>
                      </c:pt>
                      <c:pt idx="398">
                        <c:v>21.1</c:v>
                      </c:pt>
                      <c:pt idx="399">
                        <c:v>21.1</c:v>
                      </c:pt>
                      <c:pt idx="400">
                        <c:v>21.1</c:v>
                      </c:pt>
                      <c:pt idx="401">
                        <c:v>21.1</c:v>
                      </c:pt>
                      <c:pt idx="402">
                        <c:v>21.1</c:v>
                      </c:pt>
                      <c:pt idx="403">
                        <c:v>21.1</c:v>
                      </c:pt>
                      <c:pt idx="404">
                        <c:v>21</c:v>
                      </c:pt>
                      <c:pt idx="405">
                        <c:v>21.1</c:v>
                      </c:pt>
                      <c:pt idx="406">
                        <c:v>21</c:v>
                      </c:pt>
                      <c:pt idx="407">
                        <c:v>21</c:v>
                      </c:pt>
                      <c:pt idx="408">
                        <c:v>21</c:v>
                      </c:pt>
                      <c:pt idx="409">
                        <c:v>21</c:v>
                      </c:pt>
                      <c:pt idx="410">
                        <c:v>21</c:v>
                      </c:pt>
                      <c:pt idx="411">
                        <c:v>20.9</c:v>
                      </c:pt>
                      <c:pt idx="412">
                        <c:v>20.9</c:v>
                      </c:pt>
                      <c:pt idx="413">
                        <c:v>20.9</c:v>
                      </c:pt>
                      <c:pt idx="414">
                        <c:v>20.9</c:v>
                      </c:pt>
                      <c:pt idx="415">
                        <c:v>20.9</c:v>
                      </c:pt>
                      <c:pt idx="416">
                        <c:v>20.9</c:v>
                      </c:pt>
                      <c:pt idx="417">
                        <c:v>20.9</c:v>
                      </c:pt>
                      <c:pt idx="418">
                        <c:v>20.8</c:v>
                      </c:pt>
                      <c:pt idx="419">
                        <c:v>20.8</c:v>
                      </c:pt>
                      <c:pt idx="420">
                        <c:v>20.8</c:v>
                      </c:pt>
                      <c:pt idx="421">
                        <c:v>20.8</c:v>
                      </c:pt>
                      <c:pt idx="422">
                        <c:v>20.8</c:v>
                      </c:pt>
                      <c:pt idx="423">
                        <c:v>20.8</c:v>
                      </c:pt>
                      <c:pt idx="424">
                        <c:v>20.7</c:v>
                      </c:pt>
                      <c:pt idx="425">
                        <c:v>20.7</c:v>
                      </c:pt>
                      <c:pt idx="426">
                        <c:v>20.7</c:v>
                      </c:pt>
                      <c:pt idx="427">
                        <c:v>20.6</c:v>
                      </c:pt>
                      <c:pt idx="428">
                        <c:v>20.6</c:v>
                      </c:pt>
                      <c:pt idx="429">
                        <c:v>20.6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0.5</c:v>
                      </c:pt>
                      <c:pt idx="10">
                        <c:v>0.5</c:v>
                      </c:pt>
                      <c:pt idx="11">
                        <c:v>0.5</c:v>
                      </c:pt>
                      <c:pt idx="12">
                        <c:v>0.5</c:v>
                      </c:pt>
                      <c:pt idx="13">
                        <c:v>0.5</c:v>
                      </c:pt>
                      <c:pt idx="14">
                        <c:v>0.5</c:v>
                      </c:pt>
                      <c:pt idx="15">
                        <c:v>0.5</c:v>
                      </c:pt>
                      <c:pt idx="16">
                        <c:v>0.5</c:v>
                      </c:pt>
                      <c:pt idx="17">
                        <c:v>0.5</c:v>
                      </c:pt>
                      <c:pt idx="18">
                        <c:v>0.5</c:v>
                      </c:pt>
                      <c:pt idx="19">
                        <c:v>0.5</c:v>
                      </c:pt>
                      <c:pt idx="20">
                        <c:v>0.5</c:v>
                      </c:pt>
                      <c:pt idx="21">
                        <c:v>0.5</c:v>
                      </c:pt>
                      <c:pt idx="22">
                        <c:v>0.5</c:v>
                      </c:pt>
                      <c:pt idx="23">
                        <c:v>0.5</c:v>
                      </c:pt>
                      <c:pt idx="24">
                        <c:v>0.5</c:v>
                      </c:pt>
                      <c:pt idx="25">
                        <c:v>0.5</c:v>
                      </c:pt>
                      <c:pt idx="26">
                        <c:v>0.5</c:v>
                      </c:pt>
                      <c:pt idx="27">
                        <c:v>0.5</c:v>
                      </c:pt>
                      <c:pt idx="28">
                        <c:v>0.5</c:v>
                      </c:pt>
                      <c:pt idx="29">
                        <c:v>0.5</c:v>
                      </c:pt>
                      <c:pt idx="30">
                        <c:v>0.5</c:v>
                      </c:pt>
                      <c:pt idx="31">
                        <c:v>0.5</c:v>
                      </c:pt>
                      <c:pt idx="32">
                        <c:v>0.5</c:v>
                      </c:pt>
                      <c:pt idx="33">
                        <c:v>0.5</c:v>
                      </c:pt>
                      <c:pt idx="34">
                        <c:v>0.5</c:v>
                      </c:pt>
                      <c:pt idx="35">
                        <c:v>0.5</c:v>
                      </c:pt>
                      <c:pt idx="36">
                        <c:v>0.5</c:v>
                      </c:pt>
                      <c:pt idx="37">
                        <c:v>0.5</c:v>
                      </c:pt>
                      <c:pt idx="38">
                        <c:v>0.5</c:v>
                      </c:pt>
                      <c:pt idx="39">
                        <c:v>0.5</c:v>
                      </c:pt>
                      <c:pt idx="40">
                        <c:v>0.5</c:v>
                      </c:pt>
                      <c:pt idx="41">
                        <c:v>0.5</c:v>
                      </c:pt>
                      <c:pt idx="42">
                        <c:v>0.5</c:v>
                      </c:pt>
                      <c:pt idx="43">
                        <c:v>0.5</c:v>
                      </c:pt>
                      <c:pt idx="44">
                        <c:v>0.5</c:v>
                      </c:pt>
                      <c:pt idx="45">
                        <c:v>0.5</c:v>
                      </c:pt>
                      <c:pt idx="46">
                        <c:v>0.5</c:v>
                      </c:pt>
                      <c:pt idx="47">
                        <c:v>0.5</c:v>
                      </c:pt>
                      <c:pt idx="48">
                        <c:v>0.5</c:v>
                      </c:pt>
                      <c:pt idx="49">
                        <c:v>0.5</c:v>
                      </c:pt>
                      <c:pt idx="50">
                        <c:v>0.5</c:v>
                      </c:pt>
                      <c:pt idx="51">
                        <c:v>0.5</c:v>
                      </c:pt>
                      <c:pt idx="52">
                        <c:v>0.5</c:v>
                      </c:pt>
                      <c:pt idx="53">
                        <c:v>0.5</c:v>
                      </c:pt>
                      <c:pt idx="54">
                        <c:v>0.5</c:v>
                      </c:pt>
                      <c:pt idx="55">
                        <c:v>0.5</c:v>
                      </c:pt>
                      <c:pt idx="56">
                        <c:v>0.5</c:v>
                      </c:pt>
                      <c:pt idx="57">
                        <c:v>0.5</c:v>
                      </c:pt>
                      <c:pt idx="58">
                        <c:v>0.5</c:v>
                      </c:pt>
                      <c:pt idx="59">
                        <c:v>0.5</c:v>
                      </c:pt>
                      <c:pt idx="60">
                        <c:v>0.5</c:v>
                      </c:pt>
                      <c:pt idx="61">
                        <c:v>0.5</c:v>
                      </c:pt>
                      <c:pt idx="62">
                        <c:v>0.5</c:v>
                      </c:pt>
                      <c:pt idx="63">
                        <c:v>0.5</c:v>
                      </c:pt>
                      <c:pt idx="64">
                        <c:v>0.5</c:v>
                      </c:pt>
                      <c:pt idx="65">
                        <c:v>0.5</c:v>
                      </c:pt>
                      <c:pt idx="66">
                        <c:v>0.5</c:v>
                      </c:pt>
                      <c:pt idx="67">
                        <c:v>0.5</c:v>
                      </c:pt>
                      <c:pt idx="68">
                        <c:v>0.5</c:v>
                      </c:pt>
                      <c:pt idx="69">
                        <c:v>0.5</c:v>
                      </c:pt>
                      <c:pt idx="70">
                        <c:v>0.5</c:v>
                      </c:pt>
                      <c:pt idx="71">
                        <c:v>0.5</c:v>
                      </c:pt>
                      <c:pt idx="72">
                        <c:v>0.5</c:v>
                      </c:pt>
                      <c:pt idx="73">
                        <c:v>0.5</c:v>
                      </c:pt>
                      <c:pt idx="74">
                        <c:v>0.5</c:v>
                      </c:pt>
                      <c:pt idx="75">
                        <c:v>0.5</c:v>
                      </c:pt>
                      <c:pt idx="76">
                        <c:v>0.5</c:v>
                      </c:pt>
                      <c:pt idx="77">
                        <c:v>0.5</c:v>
                      </c:pt>
                      <c:pt idx="78">
                        <c:v>0.5</c:v>
                      </c:pt>
                      <c:pt idx="79">
                        <c:v>0.5</c:v>
                      </c:pt>
                      <c:pt idx="80">
                        <c:v>0.5</c:v>
                      </c:pt>
                      <c:pt idx="81">
                        <c:v>0.5</c:v>
                      </c:pt>
                      <c:pt idx="82">
                        <c:v>0.5</c:v>
                      </c:pt>
                      <c:pt idx="83">
                        <c:v>0.5</c:v>
                      </c:pt>
                      <c:pt idx="84">
                        <c:v>0.5</c:v>
                      </c:pt>
                      <c:pt idx="85">
                        <c:v>0.5</c:v>
                      </c:pt>
                      <c:pt idx="86">
                        <c:v>0.5</c:v>
                      </c:pt>
                      <c:pt idx="87">
                        <c:v>0.5</c:v>
                      </c:pt>
                      <c:pt idx="88">
                        <c:v>0.5</c:v>
                      </c:pt>
                      <c:pt idx="89">
                        <c:v>0.5</c:v>
                      </c:pt>
                      <c:pt idx="90">
                        <c:v>1</c:v>
                      </c:pt>
                      <c:pt idx="91">
                        <c:v>1</c:v>
                      </c:pt>
                      <c:pt idx="92">
                        <c:v>1</c:v>
                      </c:pt>
                      <c:pt idx="93">
                        <c:v>1</c:v>
                      </c:pt>
                      <c:pt idx="94">
                        <c:v>1</c:v>
                      </c:pt>
                      <c:pt idx="95">
                        <c:v>1</c:v>
                      </c:pt>
                      <c:pt idx="96">
                        <c:v>1</c:v>
                      </c:pt>
                      <c:pt idx="97">
                        <c:v>1</c:v>
                      </c:pt>
                      <c:pt idx="98">
                        <c:v>1</c:v>
                      </c:pt>
                      <c:pt idx="99">
                        <c:v>1</c:v>
                      </c:pt>
                      <c:pt idx="100">
                        <c:v>1</c:v>
                      </c:pt>
                      <c:pt idx="101">
                        <c:v>1</c:v>
                      </c:pt>
                      <c:pt idx="102">
                        <c:v>1</c:v>
                      </c:pt>
                      <c:pt idx="103">
                        <c:v>1</c:v>
                      </c:pt>
                      <c:pt idx="104">
                        <c:v>1</c:v>
                      </c:pt>
                      <c:pt idx="105">
                        <c:v>1</c:v>
                      </c:pt>
                      <c:pt idx="106">
                        <c:v>1</c:v>
                      </c:pt>
                      <c:pt idx="107">
                        <c:v>1.5</c:v>
                      </c:pt>
                      <c:pt idx="108">
                        <c:v>1.5</c:v>
                      </c:pt>
                      <c:pt idx="109">
                        <c:v>1.5</c:v>
                      </c:pt>
                      <c:pt idx="110">
                        <c:v>1.5</c:v>
                      </c:pt>
                      <c:pt idx="111">
                        <c:v>1.5</c:v>
                      </c:pt>
                      <c:pt idx="112">
                        <c:v>1.5</c:v>
                      </c:pt>
                      <c:pt idx="113">
                        <c:v>1.5</c:v>
                      </c:pt>
                      <c:pt idx="114">
                        <c:v>1.5</c:v>
                      </c:pt>
                      <c:pt idx="115">
                        <c:v>1.5</c:v>
                      </c:pt>
                      <c:pt idx="116">
                        <c:v>1.5</c:v>
                      </c:pt>
                      <c:pt idx="117">
                        <c:v>1.5</c:v>
                      </c:pt>
                      <c:pt idx="118">
                        <c:v>1.5</c:v>
                      </c:pt>
                      <c:pt idx="119">
                        <c:v>1.5</c:v>
                      </c:pt>
                      <c:pt idx="120">
                        <c:v>1.5</c:v>
                      </c:pt>
                      <c:pt idx="121">
                        <c:v>1.5</c:v>
                      </c:pt>
                      <c:pt idx="122">
                        <c:v>1.5</c:v>
                      </c:pt>
                      <c:pt idx="123">
                        <c:v>1.5</c:v>
                      </c:pt>
                      <c:pt idx="124">
                        <c:v>1.5</c:v>
                      </c:pt>
                      <c:pt idx="125">
                        <c:v>1.5</c:v>
                      </c:pt>
                      <c:pt idx="126">
                        <c:v>1.5</c:v>
                      </c:pt>
                      <c:pt idx="127">
                        <c:v>1.5</c:v>
                      </c:pt>
                      <c:pt idx="128">
                        <c:v>1.5</c:v>
                      </c:pt>
                      <c:pt idx="129">
                        <c:v>1.5</c:v>
                      </c:pt>
                      <c:pt idx="130">
                        <c:v>1.5</c:v>
                      </c:pt>
                      <c:pt idx="131">
                        <c:v>1.5</c:v>
                      </c:pt>
                      <c:pt idx="132">
                        <c:v>1.5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</c:v>
                      </c:pt>
                      <c:pt idx="143">
                        <c:v>2</c:v>
                      </c:pt>
                      <c:pt idx="144">
                        <c:v>2</c:v>
                      </c:pt>
                      <c:pt idx="145">
                        <c:v>2</c:v>
                      </c:pt>
                      <c:pt idx="146">
                        <c:v>2</c:v>
                      </c:pt>
                      <c:pt idx="147">
                        <c:v>2</c:v>
                      </c:pt>
                      <c:pt idx="148">
                        <c:v>2</c:v>
                      </c:pt>
                      <c:pt idx="149">
                        <c:v>2</c:v>
                      </c:pt>
                      <c:pt idx="150">
                        <c:v>2</c:v>
                      </c:pt>
                      <c:pt idx="151">
                        <c:v>2</c:v>
                      </c:pt>
                      <c:pt idx="152">
                        <c:v>2</c:v>
                      </c:pt>
                      <c:pt idx="153">
                        <c:v>2</c:v>
                      </c:pt>
                      <c:pt idx="154">
                        <c:v>2</c:v>
                      </c:pt>
                      <c:pt idx="155">
                        <c:v>2</c:v>
                      </c:pt>
                      <c:pt idx="156">
                        <c:v>2</c:v>
                      </c:pt>
                      <c:pt idx="157">
                        <c:v>2</c:v>
                      </c:pt>
                      <c:pt idx="158">
                        <c:v>2</c:v>
                      </c:pt>
                      <c:pt idx="159">
                        <c:v>2</c:v>
                      </c:pt>
                      <c:pt idx="160">
                        <c:v>2</c:v>
                      </c:pt>
                      <c:pt idx="161">
                        <c:v>2</c:v>
                      </c:pt>
                      <c:pt idx="162">
                        <c:v>2</c:v>
                      </c:pt>
                      <c:pt idx="163">
                        <c:v>2</c:v>
                      </c:pt>
                      <c:pt idx="164">
                        <c:v>2</c:v>
                      </c:pt>
                      <c:pt idx="165">
                        <c:v>2</c:v>
                      </c:pt>
                      <c:pt idx="166">
                        <c:v>2</c:v>
                      </c:pt>
                      <c:pt idx="167">
                        <c:v>2</c:v>
                      </c:pt>
                      <c:pt idx="168">
                        <c:v>2</c:v>
                      </c:pt>
                      <c:pt idx="169">
                        <c:v>2</c:v>
                      </c:pt>
                      <c:pt idx="170">
                        <c:v>2</c:v>
                      </c:pt>
                      <c:pt idx="171">
                        <c:v>2</c:v>
                      </c:pt>
                      <c:pt idx="172">
                        <c:v>2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1.5</c:v>
                      </c:pt>
                      <c:pt idx="192">
                        <c:v>1.5</c:v>
                      </c:pt>
                      <c:pt idx="193">
                        <c:v>1.5</c:v>
                      </c:pt>
                      <c:pt idx="194">
                        <c:v>1.5</c:v>
                      </c:pt>
                      <c:pt idx="195">
                        <c:v>1.5</c:v>
                      </c:pt>
                      <c:pt idx="196">
                        <c:v>1.5</c:v>
                      </c:pt>
                      <c:pt idx="197">
                        <c:v>1.5</c:v>
                      </c:pt>
                      <c:pt idx="198">
                        <c:v>1</c:v>
                      </c:pt>
                      <c:pt idx="199">
                        <c:v>1</c:v>
                      </c:pt>
                      <c:pt idx="200">
                        <c:v>1</c:v>
                      </c:pt>
                      <c:pt idx="201">
                        <c:v>1</c:v>
                      </c:pt>
                      <c:pt idx="202">
                        <c:v>1</c:v>
                      </c:pt>
                      <c:pt idx="203">
                        <c:v>1</c:v>
                      </c:pt>
                      <c:pt idx="204">
                        <c:v>1</c:v>
                      </c:pt>
                      <c:pt idx="205">
                        <c:v>1</c:v>
                      </c:pt>
                      <c:pt idx="206">
                        <c:v>1</c:v>
                      </c:pt>
                      <c:pt idx="207">
                        <c:v>1</c:v>
                      </c:pt>
                      <c:pt idx="208">
                        <c:v>1</c:v>
                      </c:pt>
                      <c:pt idx="209">
                        <c:v>1</c:v>
                      </c:pt>
                      <c:pt idx="210">
                        <c:v>1</c:v>
                      </c:pt>
                      <c:pt idx="211">
                        <c:v>1</c:v>
                      </c:pt>
                      <c:pt idx="212">
                        <c:v>1</c:v>
                      </c:pt>
                      <c:pt idx="213">
                        <c:v>1</c:v>
                      </c:pt>
                      <c:pt idx="214">
                        <c:v>1</c:v>
                      </c:pt>
                      <c:pt idx="215">
                        <c:v>1</c:v>
                      </c:pt>
                      <c:pt idx="216">
                        <c:v>1</c:v>
                      </c:pt>
                      <c:pt idx="217">
                        <c:v>1</c:v>
                      </c:pt>
                      <c:pt idx="218">
                        <c:v>1</c:v>
                      </c:pt>
                      <c:pt idx="219">
                        <c:v>1</c:v>
                      </c:pt>
                      <c:pt idx="220">
                        <c:v>1</c:v>
                      </c:pt>
                      <c:pt idx="221">
                        <c:v>1</c:v>
                      </c:pt>
                      <c:pt idx="222">
                        <c:v>1</c:v>
                      </c:pt>
                      <c:pt idx="223">
                        <c:v>1</c:v>
                      </c:pt>
                      <c:pt idx="224">
                        <c:v>1</c:v>
                      </c:pt>
                      <c:pt idx="225">
                        <c:v>1</c:v>
                      </c:pt>
                      <c:pt idx="226">
                        <c:v>1</c:v>
                      </c:pt>
                      <c:pt idx="227">
                        <c:v>1</c:v>
                      </c:pt>
                      <c:pt idx="228">
                        <c:v>1</c:v>
                      </c:pt>
                      <c:pt idx="229">
                        <c:v>1</c:v>
                      </c:pt>
                      <c:pt idx="230">
                        <c:v>1</c:v>
                      </c:pt>
                      <c:pt idx="231">
                        <c:v>1</c:v>
                      </c:pt>
                      <c:pt idx="232">
                        <c:v>1</c:v>
                      </c:pt>
                      <c:pt idx="233">
                        <c:v>1</c:v>
                      </c:pt>
                      <c:pt idx="234">
                        <c:v>1</c:v>
                      </c:pt>
                      <c:pt idx="235">
                        <c:v>1</c:v>
                      </c:pt>
                      <c:pt idx="236">
                        <c:v>1</c:v>
                      </c:pt>
                      <c:pt idx="237">
                        <c:v>1</c:v>
                      </c:pt>
                      <c:pt idx="238">
                        <c:v>1</c:v>
                      </c:pt>
                      <c:pt idx="239">
                        <c:v>1</c:v>
                      </c:pt>
                      <c:pt idx="240">
                        <c:v>1</c:v>
                      </c:pt>
                      <c:pt idx="241">
                        <c:v>1</c:v>
                      </c:pt>
                      <c:pt idx="242">
                        <c:v>1</c:v>
                      </c:pt>
                      <c:pt idx="243">
                        <c:v>1</c:v>
                      </c:pt>
                      <c:pt idx="244">
                        <c:v>1</c:v>
                      </c:pt>
                      <c:pt idx="245">
                        <c:v>1</c:v>
                      </c:pt>
                      <c:pt idx="246">
                        <c:v>1</c:v>
                      </c:pt>
                      <c:pt idx="247">
                        <c:v>1</c:v>
                      </c:pt>
                      <c:pt idx="248">
                        <c:v>1</c:v>
                      </c:pt>
                      <c:pt idx="249">
                        <c:v>1</c:v>
                      </c:pt>
                      <c:pt idx="250">
                        <c:v>1</c:v>
                      </c:pt>
                      <c:pt idx="251">
                        <c:v>1</c:v>
                      </c:pt>
                      <c:pt idx="252">
                        <c:v>1</c:v>
                      </c:pt>
                      <c:pt idx="253">
                        <c:v>1</c:v>
                      </c:pt>
                      <c:pt idx="254">
                        <c:v>1</c:v>
                      </c:pt>
                      <c:pt idx="255">
                        <c:v>1</c:v>
                      </c:pt>
                      <c:pt idx="256">
                        <c:v>1</c:v>
                      </c:pt>
                      <c:pt idx="257">
                        <c:v>1.5</c:v>
                      </c:pt>
                      <c:pt idx="258">
                        <c:v>1.5</c:v>
                      </c:pt>
                      <c:pt idx="259">
                        <c:v>1.5</c:v>
                      </c:pt>
                      <c:pt idx="260">
                        <c:v>1.5</c:v>
                      </c:pt>
                      <c:pt idx="261">
                        <c:v>1.5</c:v>
                      </c:pt>
                      <c:pt idx="262">
                        <c:v>1.5</c:v>
                      </c:pt>
                      <c:pt idx="263">
                        <c:v>1.5</c:v>
                      </c:pt>
                      <c:pt idx="264">
                        <c:v>1.5</c:v>
                      </c:pt>
                      <c:pt idx="265">
                        <c:v>1.5</c:v>
                      </c:pt>
                      <c:pt idx="266">
                        <c:v>1.5</c:v>
                      </c:pt>
                      <c:pt idx="267">
                        <c:v>1.5</c:v>
                      </c:pt>
                      <c:pt idx="268">
                        <c:v>1.5</c:v>
                      </c:pt>
                      <c:pt idx="269">
                        <c:v>1.5</c:v>
                      </c:pt>
                      <c:pt idx="270">
                        <c:v>1.5</c:v>
                      </c:pt>
                      <c:pt idx="271">
                        <c:v>1.5</c:v>
                      </c:pt>
                      <c:pt idx="272">
                        <c:v>1.5</c:v>
                      </c:pt>
                      <c:pt idx="273">
                        <c:v>1.5</c:v>
                      </c:pt>
                      <c:pt idx="274">
                        <c:v>1.5</c:v>
                      </c:pt>
                      <c:pt idx="275">
                        <c:v>1.5</c:v>
                      </c:pt>
                      <c:pt idx="276">
                        <c:v>1.5</c:v>
                      </c:pt>
                      <c:pt idx="277">
                        <c:v>1.5</c:v>
                      </c:pt>
                      <c:pt idx="278">
                        <c:v>1.5</c:v>
                      </c:pt>
                      <c:pt idx="279">
                        <c:v>1.5</c:v>
                      </c:pt>
                      <c:pt idx="280">
                        <c:v>1.5</c:v>
                      </c:pt>
                      <c:pt idx="281">
                        <c:v>1.5</c:v>
                      </c:pt>
                      <c:pt idx="282">
                        <c:v>1.5</c:v>
                      </c:pt>
                      <c:pt idx="283">
                        <c:v>1.5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2</c:v>
                      </c:pt>
                      <c:pt idx="306">
                        <c:v>2</c:v>
                      </c:pt>
                      <c:pt idx="307">
                        <c:v>2</c:v>
                      </c:pt>
                      <c:pt idx="308">
                        <c:v>2</c:v>
                      </c:pt>
                      <c:pt idx="309">
                        <c:v>2</c:v>
                      </c:pt>
                      <c:pt idx="310">
                        <c:v>2</c:v>
                      </c:pt>
                      <c:pt idx="311">
                        <c:v>2</c:v>
                      </c:pt>
                      <c:pt idx="312">
                        <c:v>2</c:v>
                      </c:pt>
                      <c:pt idx="313">
                        <c:v>2</c:v>
                      </c:pt>
                      <c:pt idx="314">
                        <c:v>2</c:v>
                      </c:pt>
                      <c:pt idx="315">
                        <c:v>2</c:v>
                      </c:pt>
                      <c:pt idx="316">
                        <c:v>2</c:v>
                      </c:pt>
                      <c:pt idx="317">
                        <c:v>2</c:v>
                      </c:pt>
                      <c:pt idx="318">
                        <c:v>2</c:v>
                      </c:pt>
                      <c:pt idx="319">
                        <c:v>2</c:v>
                      </c:pt>
                      <c:pt idx="320">
                        <c:v>2</c:v>
                      </c:pt>
                      <c:pt idx="321">
                        <c:v>2</c:v>
                      </c:pt>
                      <c:pt idx="322">
                        <c:v>2</c:v>
                      </c:pt>
                      <c:pt idx="323">
                        <c:v>2</c:v>
                      </c:pt>
                      <c:pt idx="324">
                        <c:v>2</c:v>
                      </c:pt>
                      <c:pt idx="325">
                        <c:v>2</c:v>
                      </c:pt>
                      <c:pt idx="326">
                        <c:v>2</c:v>
                      </c:pt>
                      <c:pt idx="327">
                        <c:v>2</c:v>
                      </c:pt>
                      <c:pt idx="328">
                        <c:v>2</c:v>
                      </c:pt>
                      <c:pt idx="329">
                        <c:v>2</c:v>
                      </c:pt>
                      <c:pt idx="330">
                        <c:v>2</c:v>
                      </c:pt>
                      <c:pt idx="331">
                        <c:v>2</c:v>
                      </c:pt>
                      <c:pt idx="332">
                        <c:v>2</c:v>
                      </c:pt>
                      <c:pt idx="333">
                        <c:v>2</c:v>
                      </c:pt>
                      <c:pt idx="334">
                        <c:v>2</c:v>
                      </c:pt>
                      <c:pt idx="335">
                        <c:v>1.5</c:v>
                      </c:pt>
                      <c:pt idx="336">
                        <c:v>1.5</c:v>
                      </c:pt>
                      <c:pt idx="337">
                        <c:v>1.5</c:v>
                      </c:pt>
                      <c:pt idx="338">
                        <c:v>1.5</c:v>
                      </c:pt>
                      <c:pt idx="339">
                        <c:v>1.5</c:v>
                      </c:pt>
                      <c:pt idx="340">
                        <c:v>1</c:v>
                      </c:pt>
                      <c:pt idx="341">
                        <c:v>1</c:v>
                      </c:pt>
                      <c:pt idx="342">
                        <c:v>1</c:v>
                      </c:pt>
                      <c:pt idx="343">
                        <c:v>1</c:v>
                      </c:pt>
                      <c:pt idx="344">
                        <c:v>1</c:v>
                      </c:pt>
                      <c:pt idx="345">
                        <c:v>1</c:v>
                      </c:pt>
                      <c:pt idx="346">
                        <c:v>1</c:v>
                      </c:pt>
                      <c:pt idx="347">
                        <c:v>1</c:v>
                      </c:pt>
                      <c:pt idx="348">
                        <c:v>1</c:v>
                      </c:pt>
                      <c:pt idx="349">
                        <c:v>1</c:v>
                      </c:pt>
                      <c:pt idx="350">
                        <c:v>1</c:v>
                      </c:pt>
                      <c:pt idx="351">
                        <c:v>1</c:v>
                      </c:pt>
                      <c:pt idx="352">
                        <c:v>1</c:v>
                      </c:pt>
                      <c:pt idx="353">
                        <c:v>1</c:v>
                      </c:pt>
                      <c:pt idx="354">
                        <c:v>1</c:v>
                      </c:pt>
                      <c:pt idx="355">
                        <c:v>1</c:v>
                      </c:pt>
                      <c:pt idx="356">
                        <c:v>1</c:v>
                      </c:pt>
                      <c:pt idx="357">
                        <c:v>1</c:v>
                      </c:pt>
                      <c:pt idx="358">
                        <c:v>1</c:v>
                      </c:pt>
                      <c:pt idx="359">
                        <c:v>1</c:v>
                      </c:pt>
                      <c:pt idx="360">
                        <c:v>1</c:v>
                      </c:pt>
                      <c:pt idx="361">
                        <c:v>1</c:v>
                      </c:pt>
                      <c:pt idx="362">
                        <c:v>1</c:v>
                      </c:pt>
                      <c:pt idx="363">
                        <c:v>1</c:v>
                      </c:pt>
                      <c:pt idx="364">
                        <c:v>1</c:v>
                      </c:pt>
                      <c:pt idx="365">
                        <c:v>1</c:v>
                      </c:pt>
                      <c:pt idx="366">
                        <c:v>1</c:v>
                      </c:pt>
                      <c:pt idx="367">
                        <c:v>1</c:v>
                      </c:pt>
                      <c:pt idx="368">
                        <c:v>1</c:v>
                      </c:pt>
                      <c:pt idx="369">
                        <c:v>1</c:v>
                      </c:pt>
                      <c:pt idx="370">
                        <c:v>1</c:v>
                      </c:pt>
                      <c:pt idx="371">
                        <c:v>1</c:v>
                      </c:pt>
                      <c:pt idx="372">
                        <c:v>1</c:v>
                      </c:pt>
                      <c:pt idx="373">
                        <c:v>1</c:v>
                      </c:pt>
                      <c:pt idx="374">
                        <c:v>1</c:v>
                      </c:pt>
                      <c:pt idx="375">
                        <c:v>1</c:v>
                      </c:pt>
                      <c:pt idx="376">
                        <c:v>1</c:v>
                      </c:pt>
                      <c:pt idx="377">
                        <c:v>1</c:v>
                      </c:pt>
                      <c:pt idx="378">
                        <c:v>1</c:v>
                      </c:pt>
                      <c:pt idx="379">
                        <c:v>1</c:v>
                      </c:pt>
                      <c:pt idx="380">
                        <c:v>1</c:v>
                      </c:pt>
                      <c:pt idx="381">
                        <c:v>1</c:v>
                      </c:pt>
                      <c:pt idx="382">
                        <c:v>1</c:v>
                      </c:pt>
                      <c:pt idx="383">
                        <c:v>1</c:v>
                      </c:pt>
                      <c:pt idx="384">
                        <c:v>1</c:v>
                      </c:pt>
                      <c:pt idx="385">
                        <c:v>1</c:v>
                      </c:pt>
                      <c:pt idx="386">
                        <c:v>1</c:v>
                      </c:pt>
                      <c:pt idx="387">
                        <c:v>1</c:v>
                      </c:pt>
                      <c:pt idx="388">
                        <c:v>1</c:v>
                      </c:pt>
                      <c:pt idx="389">
                        <c:v>1</c:v>
                      </c:pt>
                      <c:pt idx="390">
                        <c:v>1</c:v>
                      </c:pt>
                      <c:pt idx="391">
                        <c:v>1</c:v>
                      </c:pt>
                      <c:pt idx="392">
                        <c:v>1</c:v>
                      </c:pt>
                      <c:pt idx="393">
                        <c:v>1</c:v>
                      </c:pt>
                      <c:pt idx="394">
                        <c:v>1</c:v>
                      </c:pt>
                      <c:pt idx="395">
                        <c:v>1</c:v>
                      </c:pt>
                      <c:pt idx="396">
                        <c:v>1</c:v>
                      </c:pt>
                      <c:pt idx="397">
                        <c:v>1</c:v>
                      </c:pt>
                      <c:pt idx="398">
                        <c:v>1</c:v>
                      </c:pt>
                      <c:pt idx="399">
                        <c:v>1</c:v>
                      </c:pt>
                      <c:pt idx="400">
                        <c:v>1</c:v>
                      </c:pt>
                      <c:pt idx="401">
                        <c:v>1</c:v>
                      </c:pt>
                      <c:pt idx="402">
                        <c:v>1</c:v>
                      </c:pt>
                      <c:pt idx="403">
                        <c:v>1</c:v>
                      </c:pt>
                      <c:pt idx="404">
                        <c:v>1</c:v>
                      </c:pt>
                      <c:pt idx="405">
                        <c:v>1</c:v>
                      </c:pt>
                      <c:pt idx="406">
                        <c:v>1</c:v>
                      </c:pt>
                      <c:pt idx="407">
                        <c:v>1</c:v>
                      </c:pt>
                      <c:pt idx="408">
                        <c:v>1</c:v>
                      </c:pt>
                      <c:pt idx="409">
                        <c:v>1</c:v>
                      </c:pt>
                      <c:pt idx="410">
                        <c:v>1</c:v>
                      </c:pt>
                      <c:pt idx="411">
                        <c:v>1</c:v>
                      </c:pt>
                      <c:pt idx="412">
                        <c:v>1</c:v>
                      </c:pt>
                      <c:pt idx="413">
                        <c:v>1</c:v>
                      </c:pt>
                      <c:pt idx="414">
                        <c:v>1</c:v>
                      </c:pt>
                      <c:pt idx="415">
                        <c:v>1</c:v>
                      </c:pt>
                      <c:pt idx="416">
                        <c:v>1</c:v>
                      </c:pt>
                      <c:pt idx="417">
                        <c:v>1.5</c:v>
                      </c:pt>
                      <c:pt idx="418">
                        <c:v>1.5</c:v>
                      </c:pt>
                      <c:pt idx="419">
                        <c:v>1.5</c:v>
                      </c:pt>
                      <c:pt idx="420">
                        <c:v>1.5</c:v>
                      </c:pt>
                      <c:pt idx="421">
                        <c:v>1.5</c:v>
                      </c:pt>
                      <c:pt idx="422">
                        <c:v>1.5</c:v>
                      </c:pt>
                      <c:pt idx="423">
                        <c:v>1.5</c:v>
                      </c:pt>
                      <c:pt idx="424">
                        <c:v>1.5</c:v>
                      </c:pt>
                      <c:pt idx="425">
                        <c:v>1.5</c:v>
                      </c:pt>
                      <c:pt idx="426">
                        <c:v>1.5</c:v>
                      </c:pt>
                      <c:pt idx="427">
                        <c:v>1.5</c:v>
                      </c:pt>
                      <c:pt idx="428">
                        <c:v>1.5</c:v>
                      </c:pt>
                      <c:pt idx="429">
                        <c:v>1.5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40.799999999999997</c:v>
                      </c:pt>
                      <c:pt idx="4">
                        <c:v>41</c:v>
                      </c:pt>
                      <c:pt idx="5">
                        <c:v>41.1</c:v>
                      </c:pt>
                      <c:pt idx="6">
                        <c:v>41.2</c:v>
                      </c:pt>
                      <c:pt idx="7">
                        <c:v>41.2</c:v>
                      </c:pt>
                      <c:pt idx="8">
                        <c:v>41.3</c:v>
                      </c:pt>
                      <c:pt idx="9">
                        <c:v>41.3</c:v>
                      </c:pt>
                      <c:pt idx="10">
                        <c:v>41.3</c:v>
                      </c:pt>
                      <c:pt idx="11">
                        <c:v>41.3</c:v>
                      </c:pt>
                      <c:pt idx="12">
                        <c:v>41.3</c:v>
                      </c:pt>
                      <c:pt idx="13">
                        <c:v>41.3</c:v>
                      </c:pt>
                      <c:pt idx="14">
                        <c:v>41.3</c:v>
                      </c:pt>
                      <c:pt idx="15">
                        <c:v>41.3</c:v>
                      </c:pt>
                      <c:pt idx="16">
                        <c:v>41.3</c:v>
                      </c:pt>
                      <c:pt idx="17">
                        <c:v>41.3</c:v>
                      </c:pt>
                      <c:pt idx="18">
                        <c:v>41.3</c:v>
                      </c:pt>
                      <c:pt idx="19">
                        <c:v>41.3</c:v>
                      </c:pt>
                      <c:pt idx="20">
                        <c:v>41.3</c:v>
                      </c:pt>
                      <c:pt idx="21">
                        <c:v>41.3</c:v>
                      </c:pt>
                      <c:pt idx="22">
                        <c:v>41.3</c:v>
                      </c:pt>
                      <c:pt idx="23">
                        <c:v>41.3</c:v>
                      </c:pt>
                      <c:pt idx="24">
                        <c:v>41.3</c:v>
                      </c:pt>
                      <c:pt idx="25">
                        <c:v>41.3</c:v>
                      </c:pt>
                      <c:pt idx="26">
                        <c:v>41.3</c:v>
                      </c:pt>
                      <c:pt idx="27">
                        <c:v>41.3</c:v>
                      </c:pt>
                      <c:pt idx="28">
                        <c:v>41.3</c:v>
                      </c:pt>
                      <c:pt idx="29">
                        <c:v>41.4</c:v>
                      </c:pt>
                      <c:pt idx="30">
                        <c:v>41.4</c:v>
                      </c:pt>
                      <c:pt idx="31">
                        <c:v>41.4</c:v>
                      </c:pt>
                      <c:pt idx="32">
                        <c:v>41.4</c:v>
                      </c:pt>
                      <c:pt idx="33">
                        <c:v>41.4</c:v>
                      </c:pt>
                      <c:pt idx="34">
                        <c:v>41.4</c:v>
                      </c:pt>
                      <c:pt idx="35">
                        <c:v>41.4</c:v>
                      </c:pt>
                      <c:pt idx="36">
                        <c:v>41.4</c:v>
                      </c:pt>
                      <c:pt idx="37">
                        <c:v>41.4</c:v>
                      </c:pt>
                      <c:pt idx="38">
                        <c:v>41.4</c:v>
                      </c:pt>
                      <c:pt idx="39">
                        <c:v>41.4</c:v>
                      </c:pt>
                      <c:pt idx="40">
                        <c:v>41.4</c:v>
                      </c:pt>
                      <c:pt idx="41">
                        <c:v>41.4</c:v>
                      </c:pt>
                      <c:pt idx="42">
                        <c:v>41.4</c:v>
                      </c:pt>
                      <c:pt idx="43">
                        <c:v>41.4</c:v>
                      </c:pt>
                      <c:pt idx="44">
                        <c:v>41.4</c:v>
                      </c:pt>
                      <c:pt idx="45">
                        <c:v>41.4</c:v>
                      </c:pt>
                      <c:pt idx="46">
                        <c:v>41.4</c:v>
                      </c:pt>
                      <c:pt idx="47">
                        <c:v>41.4</c:v>
                      </c:pt>
                      <c:pt idx="48">
                        <c:v>41.4</c:v>
                      </c:pt>
                      <c:pt idx="49">
                        <c:v>41.4</c:v>
                      </c:pt>
                      <c:pt idx="50">
                        <c:v>41.4</c:v>
                      </c:pt>
                      <c:pt idx="51">
                        <c:v>41.4</c:v>
                      </c:pt>
                      <c:pt idx="52">
                        <c:v>41.4</c:v>
                      </c:pt>
                      <c:pt idx="53">
                        <c:v>41.4</c:v>
                      </c:pt>
                      <c:pt idx="54">
                        <c:v>41.4</c:v>
                      </c:pt>
                      <c:pt idx="55">
                        <c:v>41.4</c:v>
                      </c:pt>
                      <c:pt idx="56">
                        <c:v>41.4</c:v>
                      </c:pt>
                      <c:pt idx="57">
                        <c:v>41.4</c:v>
                      </c:pt>
                      <c:pt idx="58">
                        <c:v>41.4</c:v>
                      </c:pt>
                      <c:pt idx="59">
                        <c:v>41.4</c:v>
                      </c:pt>
                      <c:pt idx="60">
                        <c:v>41.4</c:v>
                      </c:pt>
                      <c:pt idx="61">
                        <c:v>41.4</c:v>
                      </c:pt>
                      <c:pt idx="62">
                        <c:v>41.4</c:v>
                      </c:pt>
                      <c:pt idx="63">
                        <c:v>41.4</c:v>
                      </c:pt>
                      <c:pt idx="64">
                        <c:v>41.4</c:v>
                      </c:pt>
                      <c:pt idx="65">
                        <c:v>41.4</c:v>
                      </c:pt>
                      <c:pt idx="66">
                        <c:v>41.4</c:v>
                      </c:pt>
                      <c:pt idx="67">
                        <c:v>41.4</c:v>
                      </c:pt>
                      <c:pt idx="68">
                        <c:v>41.4</c:v>
                      </c:pt>
                      <c:pt idx="69">
                        <c:v>41.4</c:v>
                      </c:pt>
                      <c:pt idx="70">
                        <c:v>41.4</c:v>
                      </c:pt>
                      <c:pt idx="71">
                        <c:v>41.4</c:v>
                      </c:pt>
                      <c:pt idx="72">
                        <c:v>41.4</c:v>
                      </c:pt>
                      <c:pt idx="73">
                        <c:v>41.5</c:v>
                      </c:pt>
                      <c:pt idx="74">
                        <c:v>41.5</c:v>
                      </c:pt>
                      <c:pt idx="75">
                        <c:v>41.5</c:v>
                      </c:pt>
                      <c:pt idx="76">
                        <c:v>41.5</c:v>
                      </c:pt>
                      <c:pt idx="77">
                        <c:v>41.5</c:v>
                      </c:pt>
                      <c:pt idx="78">
                        <c:v>41.5</c:v>
                      </c:pt>
                      <c:pt idx="79">
                        <c:v>41.5</c:v>
                      </c:pt>
                      <c:pt idx="80">
                        <c:v>41.5</c:v>
                      </c:pt>
                      <c:pt idx="81">
                        <c:v>41.5</c:v>
                      </c:pt>
                      <c:pt idx="82">
                        <c:v>41.5</c:v>
                      </c:pt>
                      <c:pt idx="83">
                        <c:v>41.5</c:v>
                      </c:pt>
                      <c:pt idx="84">
                        <c:v>41.5</c:v>
                      </c:pt>
                      <c:pt idx="85">
                        <c:v>41.5</c:v>
                      </c:pt>
                      <c:pt idx="86">
                        <c:v>41.5</c:v>
                      </c:pt>
                      <c:pt idx="87">
                        <c:v>41.5</c:v>
                      </c:pt>
                      <c:pt idx="88">
                        <c:v>41.5</c:v>
                      </c:pt>
                      <c:pt idx="89">
                        <c:v>41.5</c:v>
                      </c:pt>
                      <c:pt idx="90">
                        <c:v>41.5</c:v>
                      </c:pt>
                      <c:pt idx="91">
                        <c:v>41.5</c:v>
                      </c:pt>
                      <c:pt idx="92">
                        <c:v>41.5</c:v>
                      </c:pt>
                      <c:pt idx="93">
                        <c:v>41.5</c:v>
                      </c:pt>
                      <c:pt idx="94">
                        <c:v>41.5</c:v>
                      </c:pt>
                      <c:pt idx="95">
                        <c:v>41.5</c:v>
                      </c:pt>
                      <c:pt idx="96">
                        <c:v>41.5</c:v>
                      </c:pt>
                      <c:pt idx="97">
                        <c:v>41.5</c:v>
                      </c:pt>
                      <c:pt idx="98">
                        <c:v>41.5</c:v>
                      </c:pt>
                      <c:pt idx="99">
                        <c:v>41.5</c:v>
                      </c:pt>
                      <c:pt idx="100">
                        <c:v>41.5</c:v>
                      </c:pt>
                      <c:pt idx="101">
                        <c:v>41.5</c:v>
                      </c:pt>
                      <c:pt idx="102">
                        <c:v>41.5</c:v>
                      </c:pt>
                      <c:pt idx="103">
                        <c:v>41.5</c:v>
                      </c:pt>
                      <c:pt idx="104">
                        <c:v>41.5</c:v>
                      </c:pt>
                      <c:pt idx="105">
                        <c:v>41.5</c:v>
                      </c:pt>
                      <c:pt idx="106">
                        <c:v>41.5</c:v>
                      </c:pt>
                      <c:pt idx="107">
                        <c:v>41.5</c:v>
                      </c:pt>
                      <c:pt idx="108">
                        <c:v>41.5</c:v>
                      </c:pt>
                      <c:pt idx="109">
                        <c:v>41.5</c:v>
                      </c:pt>
                      <c:pt idx="110">
                        <c:v>41.5</c:v>
                      </c:pt>
                      <c:pt idx="111">
                        <c:v>41.5</c:v>
                      </c:pt>
                      <c:pt idx="112">
                        <c:v>41.5</c:v>
                      </c:pt>
                      <c:pt idx="113">
                        <c:v>41.5</c:v>
                      </c:pt>
                      <c:pt idx="114">
                        <c:v>41.5</c:v>
                      </c:pt>
                      <c:pt idx="115">
                        <c:v>41.5</c:v>
                      </c:pt>
                      <c:pt idx="116">
                        <c:v>41.5</c:v>
                      </c:pt>
                      <c:pt idx="117">
                        <c:v>41.5</c:v>
                      </c:pt>
                      <c:pt idx="118">
                        <c:v>41.5</c:v>
                      </c:pt>
                      <c:pt idx="119">
                        <c:v>41.5</c:v>
                      </c:pt>
                      <c:pt idx="120">
                        <c:v>41.5</c:v>
                      </c:pt>
                      <c:pt idx="121">
                        <c:v>41.5</c:v>
                      </c:pt>
                      <c:pt idx="122">
                        <c:v>41.5</c:v>
                      </c:pt>
                      <c:pt idx="123">
                        <c:v>41.5</c:v>
                      </c:pt>
                      <c:pt idx="124">
                        <c:v>41.5</c:v>
                      </c:pt>
                      <c:pt idx="125">
                        <c:v>41.5</c:v>
                      </c:pt>
                      <c:pt idx="126">
                        <c:v>41.5</c:v>
                      </c:pt>
                      <c:pt idx="127">
                        <c:v>41.5</c:v>
                      </c:pt>
                      <c:pt idx="128">
                        <c:v>41.5</c:v>
                      </c:pt>
                      <c:pt idx="129">
                        <c:v>41.5</c:v>
                      </c:pt>
                      <c:pt idx="130">
                        <c:v>41.5</c:v>
                      </c:pt>
                      <c:pt idx="131">
                        <c:v>41.5</c:v>
                      </c:pt>
                      <c:pt idx="132">
                        <c:v>41.5</c:v>
                      </c:pt>
                      <c:pt idx="133">
                        <c:v>41.5</c:v>
                      </c:pt>
                      <c:pt idx="134">
                        <c:v>41.5</c:v>
                      </c:pt>
                      <c:pt idx="135">
                        <c:v>41.5</c:v>
                      </c:pt>
                      <c:pt idx="136">
                        <c:v>41.5</c:v>
                      </c:pt>
                      <c:pt idx="137">
                        <c:v>41.5</c:v>
                      </c:pt>
                      <c:pt idx="138">
                        <c:v>41.5</c:v>
                      </c:pt>
                      <c:pt idx="139">
                        <c:v>41.5</c:v>
                      </c:pt>
                      <c:pt idx="140">
                        <c:v>41.5</c:v>
                      </c:pt>
                      <c:pt idx="141">
                        <c:v>41.5</c:v>
                      </c:pt>
                      <c:pt idx="142">
                        <c:v>41.5</c:v>
                      </c:pt>
                      <c:pt idx="143">
                        <c:v>41.5</c:v>
                      </c:pt>
                      <c:pt idx="144">
                        <c:v>41.5</c:v>
                      </c:pt>
                      <c:pt idx="145">
                        <c:v>41.5</c:v>
                      </c:pt>
                      <c:pt idx="146">
                        <c:v>41.5</c:v>
                      </c:pt>
                      <c:pt idx="147">
                        <c:v>41.5</c:v>
                      </c:pt>
                      <c:pt idx="148">
                        <c:v>41.5</c:v>
                      </c:pt>
                      <c:pt idx="149">
                        <c:v>41.5</c:v>
                      </c:pt>
                      <c:pt idx="150">
                        <c:v>41.5</c:v>
                      </c:pt>
                      <c:pt idx="151">
                        <c:v>41.5</c:v>
                      </c:pt>
                      <c:pt idx="152">
                        <c:v>41.5</c:v>
                      </c:pt>
                      <c:pt idx="153">
                        <c:v>41.6</c:v>
                      </c:pt>
                      <c:pt idx="154">
                        <c:v>41.6</c:v>
                      </c:pt>
                      <c:pt idx="155">
                        <c:v>41.6</c:v>
                      </c:pt>
                      <c:pt idx="156">
                        <c:v>41.6</c:v>
                      </c:pt>
                      <c:pt idx="157">
                        <c:v>41.6</c:v>
                      </c:pt>
                      <c:pt idx="158">
                        <c:v>41.6</c:v>
                      </c:pt>
                      <c:pt idx="159">
                        <c:v>41.6</c:v>
                      </c:pt>
                      <c:pt idx="160">
                        <c:v>41.6</c:v>
                      </c:pt>
                      <c:pt idx="161">
                        <c:v>41.6</c:v>
                      </c:pt>
                      <c:pt idx="162">
                        <c:v>41.6</c:v>
                      </c:pt>
                      <c:pt idx="163">
                        <c:v>41.6</c:v>
                      </c:pt>
                      <c:pt idx="164">
                        <c:v>41.6</c:v>
                      </c:pt>
                      <c:pt idx="165">
                        <c:v>41.6</c:v>
                      </c:pt>
                      <c:pt idx="166">
                        <c:v>41.6</c:v>
                      </c:pt>
                      <c:pt idx="167">
                        <c:v>41.6</c:v>
                      </c:pt>
                      <c:pt idx="168">
                        <c:v>41.6</c:v>
                      </c:pt>
                      <c:pt idx="169">
                        <c:v>41.6</c:v>
                      </c:pt>
                      <c:pt idx="170">
                        <c:v>41.6</c:v>
                      </c:pt>
                      <c:pt idx="171">
                        <c:v>41.6</c:v>
                      </c:pt>
                      <c:pt idx="172">
                        <c:v>41.6</c:v>
                      </c:pt>
                      <c:pt idx="173">
                        <c:v>41.6</c:v>
                      </c:pt>
                      <c:pt idx="174">
                        <c:v>41.6</c:v>
                      </c:pt>
                      <c:pt idx="175">
                        <c:v>41.7</c:v>
                      </c:pt>
                      <c:pt idx="176">
                        <c:v>41.7</c:v>
                      </c:pt>
                      <c:pt idx="177">
                        <c:v>41.7</c:v>
                      </c:pt>
                      <c:pt idx="178">
                        <c:v>41.7</c:v>
                      </c:pt>
                      <c:pt idx="179">
                        <c:v>41.7</c:v>
                      </c:pt>
                      <c:pt idx="180">
                        <c:v>41.7</c:v>
                      </c:pt>
                      <c:pt idx="181">
                        <c:v>41.7</c:v>
                      </c:pt>
                      <c:pt idx="182">
                        <c:v>41.7</c:v>
                      </c:pt>
                      <c:pt idx="183">
                        <c:v>41.7</c:v>
                      </c:pt>
                      <c:pt idx="184">
                        <c:v>41.7</c:v>
                      </c:pt>
                      <c:pt idx="185">
                        <c:v>41.7</c:v>
                      </c:pt>
                      <c:pt idx="186">
                        <c:v>41.7</c:v>
                      </c:pt>
                      <c:pt idx="187">
                        <c:v>41.7</c:v>
                      </c:pt>
                      <c:pt idx="188">
                        <c:v>41.7</c:v>
                      </c:pt>
                      <c:pt idx="189">
                        <c:v>41.7</c:v>
                      </c:pt>
                      <c:pt idx="190">
                        <c:v>41.7</c:v>
                      </c:pt>
                      <c:pt idx="191">
                        <c:v>41.7</c:v>
                      </c:pt>
                      <c:pt idx="192">
                        <c:v>41.7</c:v>
                      </c:pt>
                      <c:pt idx="193">
                        <c:v>41.7</c:v>
                      </c:pt>
                      <c:pt idx="194">
                        <c:v>41.7</c:v>
                      </c:pt>
                      <c:pt idx="195">
                        <c:v>41.7</c:v>
                      </c:pt>
                      <c:pt idx="196">
                        <c:v>41.7</c:v>
                      </c:pt>
                      <c:pt idx="197">
                        <c:v>41.7</c:v>
                      </c:pt>
                      <c:pt idx="198">
                        <c:v>41.7</c:v>
                      </c:pt>
                      <c:pt idx="199">
                        <c:v>41.7</c:v>
                      </c:pt>
                      <c:pt idx="200">
                        <c:v>41.7</c:v>
                      </c:pt>
                      <c:pt idx="201">
                        <c:v>41.7</c:v>
                      </c:pt>
                      <c:pt idx="202">
                        <c:v>41.7</c:v>
                      </c:pt>
                      <c:pt idx="203">
                        <c:v>41.7</c:v>
                      </c:pt>
                      <c:pt idx="204">
                        <c:v>41.7</c:v>
                      </c:pt>
                      <c:pt idx="205">
                        <c:v>41.7</c:v>
                      </c:pt>
                      <c:pt idx="206">
                        <c:v>41.7</c:v>
                      </c:pt>
                      <c:pt idx="207">
                        <c:v>41.7</c:v>
                      </c:pt>
                      <c:pt idx="208">
                        <c:v>41.6</c:v>
                      </c:pt>
                      <c:pt idx="209">
                        <c:v>41.6</c:v>
                      </c:pt>
                      <c:pt idx="210">
                        <c:v>41.6</c:v>
                      </c:pt>
                      <c:pt idx="211">
                        <c:v>41.6</c:v>
                      </c:pt>
                      <c:pt idx="212">
                        <c:v>41.6</c:v>
                      </c:pt>
                      <c:pt idx="213">
                        <c:v>41.6</c:v>
                      </c:pt>
                      <c:pt idx="214">
                        <c:v>41.6</c:v>
                      </c:pt>
                      <c:pt idx="215">
                        <c:v>41.6</c:v>
                      </c:pt>
                      <c:pt idx="216">
                        <c:v>41.6</c:v>
                      </c:pt>
                      <c:pt idx="217">
                        <c:v>41.6</c:v>
                      </c:pt>
                      <c:pt idx="218">
                        <c:v>41.6</c:v>
                      </c:pt>
                      <c:pt idx="219">
                        <c:v>41.6</c:v>
                      </c:pt>
                      <c:pt idx="220">
                        <c:v>41.6</c:v>
                      </c:pt>
                      <c:pt idx="221">
                        <c:v>41.6</c:v>
                      </c:pt>
                      <c:pt idx="222">
                        <c:v>41.6</c:v>
                      </c:pt>
                      <c:pt idx="223">
                        <c:v>41.6</c:v>
                      </c:pt>
                      <c:pt idx="224">
                        <c:v>41.6</c:v>
                      </c:pt>
                      <c:pt idx="225">
                        <c:v>41.6</c:v>
                      </c:pt>
                      <c:pt idx="226">
                        <c:v>41.7</c:v>
                      </c:pt>
                      <c:pt idx="227">
                        <c:v>41.7</c:v>
                      </c:pt>
                      <c:pt idx="228">
                        <c:v>41.7</c:v>
                      </c:pt>
                      <c:pt idx="229">
                        <c:v>41.7</c:v>
                      </c:pt>
                      <c:pt idx="230">
                        <c:v>41.7</c:v>
                      </c:pt>
                      <c:pt idx="231">
                        <c:v>41.7</c:v>
                      </c:pt>
                      <c:pt idx="232">
                        <c:v>41.7</c:v>
                      </c:pt>
                      <c:pt idx="233">
                        <c:v>41.7</c:v>
                      </c:pt>
                      <c:pt idx="234">
                        <c:v>41.7</c:v>
                      </c:pt>
                      <c:pt idx="235">
                        <c:v>41.7</c:v>
                      </c:pt>
                      <c:pt idx="236">
                        <c:v>41.7</c:v>
                      </c:pt>
                      <c:pt idx="237">
                        <c:v>41.7</c:v>
                      </c:pt>
                      <c:pt idx="238">
                        <c:v>41.7</c:v>
                      </c:pt>
                      <c:pt idx="239">
                        <c:v>41.7</c:v>
                      </c:pt>
                      <c:pt idx="240">
                        <c:v>41.7</c:v>
                      </c:pt>
                      <c:pt idx="241">
                        <c:v>41.7</c:v>
                      </c:pt>
                      <c:pt idx="242">
                        <c:v>41.7</c:v>
                      </c:pt>
                      <c:pt idx="243">
                        <c:v>41.7</c:v>
                      </c:pt>
                      <c:pt idx="244">
                        <c:v>41.7</c:v>
                      </c:pt>
                      <c:pt idx="245">
                        <c:v>41.7</c:v>
                      </c:pt>
                      <c:pt idx="246">
                        <c:v>41.7</c:v>
                      </c:pt>
                      <c:pt idx="247">
                        <c:v>41.7</c:v>
                      </c:pt>
                      <c:pt idx="248">
                        <c:v>41.7</c:v>
                      </c:pt>
                      <c:pt idx="249">
                        <c:v>41.7</c:v>
                      </c:pt>
                      <c:pt idx="250">
                        <c:v>41.7</c:v>
                      </c:pt>
                      <c:pt idx="251">
                        <c:v>41.7</c:v>
                      </c:pt>
                      <c:pt idx="252">
                        <c:v>41.7</c:v>
                      </c:pt>
                      <c:pt idx="253">
                        <c:v>41.7</c:v>
                      </c:pt>
                      <c:pt idx="254">
                        <c:v>41.7</c:v>
                      </c:pt>
                      <c:pt idx="255">
                        <c:v>41.6</c:v>
                      </c:pt>
                      <c:pt idx="256">
                        <c:v>41.7</c:v>
                      </c:pt>
                      <c:pt idx="257">
                        <c:v>41.7</c:v>
                      </c:pt>
                      <c:pt idx="258">
                        <c:v>41.7</c:v>
                      </c:pt>
                      <c:pt idx="259">
                        <c:v>41.7</c:v>
                      </c:pt>
                      <c:pt idx="260">
                        <c:v>41.7</c:v>
                      </c:pt>
                      <c:pt idx="261">
                        <c:v>41.7</c:v>
                      </c:pt>
                      <c:pt idx="262">
                        <c:v>41.7</c:v>
                      </c:pt>
                      <c:pt idx="263">
                        <c:v>41.7</c:v>
                      </c:pt>
                      <c:pt idx="264">
                        <c:v>41.7</c:v>
                      </c:pt>
                      <c:pt idx="265">
                        <c:v>41.7</c:v>
                      </c:pt>
                      <c:pt idx="266">
                        <c:v>41.7</c:v>
                      </c:pt>
                      <c:pt idx="267">
                        <c:v>41.7</c:v>
                      </c:pt>
                      <c:pt idx="268">
                        <c:v>41.7</c:v>
                      </c:pt>
                      <c:pt idx="269">
                        <c:v>41.7</c:v>
                      </c:pt>
                      <c:pt idx="270">
                        <c:v>41.7</c:v>
                      </c:pt>
                      <c:pt idx="271">
                        <c:v>41.7</c:v>
                      </c:pt>
                      <c:pt idx="272">
                        <c:v>41.7</c:v>
                      </c:pt>
                      <c:pt idx="273">
                        <c:v>41.7</c:v>
                      </c:pt>
                      <c:pt idx="274">
                        <c:v>41.7</c:v>
                      </c:pt>
                      <c:pt idx="275">
                        <c:v>41.7</c:v>
                      </c:pt>
                      <c:pt idx="276">
                        <c:v>41.7</c:v>
                      </c:pt>
                      <c:pt idx="277">
                        <c:v>41.7</c:v>
                      </c:pt>
                      <c:pt idx="278">
                        <c:v>41.7</c:v>
                      </c:pt>
                      <c:pt idx="279">
                        <c:v>41.7</c:v>
                      </c:pt>
                      <c:pt idx="280">
                        <c:v>41.7</c:v>
                      </c:pt>
                      <c:pt idx="281">
                        <c:v>41.7</c:v>
                      </c:pt>
                      <c:pt idx="282">
                        <c:v>41.7</c:v>
                      </c:pt>
                      <c:pt idx="283">
                        <c:v>41.7</c:v>
                      </c:pt>
                      <c:pt idx="284">
                        <c:v>41.7</c:v>
                      </c:pt>
                      <c:pt idx="285">
                        <c:v>41.7</c:v>
                      </c:pt>
                      <c:pt idx="286">
                        <c:v>41.7</c:v>
                      </c:pt>
                      <c:pt idx="287">
                        <c:v>41.7</c:v>
                      </c:pt>
                      <c:pt idx="288">
                        <c:v>41.7</c:v>
                      </c:pt>
                      <c:pt idx="289">
                        <c:v>41.6</c:v>
                      </c:pt>
                      <c:pt idx="290">
                        <c:v>41.6</c:v>
                      </c:pt>
                      <c:pt idx="291">
                        <c:v>41.6</c:v>
                      </c:pt>
                      <c:pt idx="292">
                        <c:v>41.6</c:v>
                      </c:pt>
                      <c:pt idx="293">
                        <c:v>41.6</c:v>
                      </c:pt>
                      <c:pt idx="294">
                        <c:v>41.6</c:v>
                      </c:pt>
                      <c:pt idx="295">
                        <c:v>41.6</c:v>
                      </c:pt>
                      <c:pt idx="296">
                        <c:v>41.6</c:v>
                      </c:pt>
                      <c:pt idx="297">
                        <c:v>41.6</c:v>
                      </c:pt>
                      <c:pt idx="298">
                        <c:v>41.6</c:v>
                      </c:pt>
                      <c:pt idx="299">
                        <c:v>41.6</c:v>
                      </c:pt>
                      <c:pt idx="300">
                        <c:v>41.6</c:v>
                      </c:pt>
                      <c:pt idx="301">
                        <c:v>41.6</c:v>
                      </c:pt>
                      <c:pt idx="302">
                        <c:v>41.6</c:v>
                      </c:pt>
                      <c:pt idx="303">
                        <c:v>41.5</c:v>
                      </c:pt>
                      <c:pt idx="304">
                        <c:v>41.5</c:v>
                      </c:pt>
                      <c:pt idx="305">
                        <c:v>41.5</c:v>
                      </c:pt>
                      <c:pt idx="306">
                        <c:v>41.5</c:v>
                      </c:pt>
                      <c:pt idx="307">
                        <c:v>41.5</c:v>
                      </c:pt>
                      <c:pt idx="308">
                        <c:v>41.5</c:v>
                      </c:pt>
                      <c:pt idx="309">
                        <c:v>41.5</c:v>
                      </c:pt>
                      <c:pt idx="310">
                        <c:v>41.5</c:v>
                      </c:pt>
                      <c:pt idx="311">
                        <c:v>41.5</c:v>
                      </c:pt>
                      <c:pt idx="312">
                        <c:v>41.5</c:v>
                      </c:pt>
                      <c:pt idx="313">
                        <c:v>41.5</c:v>
                      </c:pt>
                      <c:pt idx="314">
                        <c:v>41.5</c:v>
                      </c:pt>
                      <c:pt idx="315">
                        <c:v>41.5</c:v>
                      </c:pt>
                      <c:pt idx="316">
                        <c:v>41.5</c:v>
                      </c:pt>
                      <c:pt idx="317">
                        <c:v>41.5</c:v>
                      </c:pt>
                      <c:pt idx="318">
                        <c:v>41.5</c:v>
                      </c:pt>
                      <c:pt idx="319">
                        <c:v>41.5</c:v>
                      </c:pt>
                      <c:pt idx="320">
                        <c:v>41.5</c:v>
                      </c:pt>
                      <c:pt idx="321">
                        <c:v>41.5</c:v>
                      </c:pt>
                      <c:pt idx="322">
                        <c:v>41.5</c:v>
                      </c:pt>
                      <c:pt idx="323">
                        <c:v>41.5</c:v>
                      </c:pt>
                      <c:pt idx="324">
                        <c:v>41.5</c:v>
                      </c:pt>
                      <c:pt idx="325">
                        <c:v>41.5</c:v>
                      </c:pt>
                      <c:pt idx="326">
                        <c:v>41.5</c:v>
                      </c:pt>
                      <c:pt idx="327">
                        <c:v>41.5</c:v>
                      </c:pt>
                      <c:pt idx="328">
                        <c:v>41.5</c:v>
                      </c:pt>
                      <c:pt idx="329">
                        <c:v>41.5</c:v>
                      </c:pt>
                      <c:pt idx="330">
                        <c:v>41.5</c:v>
                      </c:pt>
                      <c:pt idx="331">
                        <c:v>41.5</c:v>
                      </c:pt>
                      <c:pt idx="332">
                        <c:v>41.5</c:v>
                      </c:pt>
                      <c:pt idx="333">
                        <c:v>41.5</c:v>
                      </c:pt>
                      <c:pt idx="334">
                        <c:v>41.5</c:v>
                      </c:pt>
                      <c:pt idx="335">
                        <c:v>41.5</c:v>
                      </c:pt>
                      <c:pt idx="336">
                        <c:v>41.5</c:v>
                      </c:pt>
                      <c:pt idx="337">
                        <c:v>41.5</c:v>
                      </c:pt>
                      <c:pt idx="338">
                        <c:v>41.5</c:v>
                      </c:pt>
                      <c:pt idx="339">
                        <c:v>41.5</c:v>
                      </c:pt>
                      <c:pt idx="340">
                        <c:v>41.5</c:v>
                      </c:pt>
                      <c:pt idx="341">
                        <c:v>41.5</c:v>
                      </c:pt>
                      <c:pt idx="342">
                        <c:v>41.5</c:v>
                      </c:pt>
                      <c:pt idx="343">
                        <c:v>41.5</c:v>
                      </c:pt>
                      <c:pt idx="344">
                        <c:v>41.5</c:v>
                      </c:pt>
                      <c:pt idx="345">
                        <c:v>41.5</c:v>
                      </c:pt>
                      <c:pt idx="346">
                        <c:v>41.5</c:v>
                      </c:pt>
                      <c:pt idx="347">
                        <c:v>41.5</c:v>
                      </c:pt>
                      <c:pt idx="348">
                        <c:v>41.5</c:v>
                      </c:pt>
                      <c:pt idx="349">
                        <c:v>41.5</c:v>
                      </c:pt>
                      <c:pt idx="350">
                        <c:v>41.5</c:v>
                      </c:pt>
                      <c:pt idx="351">
                        <c:v>41.5</c:v>
                      </c:pt>
                      <c:pt idx="352">
                        <c:v>41.5</c:v>
                      </c:pt>
                      <c:pt idx="353">
                        <c:v>41.5</c:v>
                      </c:pt>
                      <c:pt idx="354">
                        <c:v>41.5</c:v>
                      </c:pt>
                      <c:pt idx="355">
                        <c:v>41.4</c:v>
                      </c:pt>
                      <c:pt idx="356">
                        <c:v>41.4</c:v>
                      </c:pt>
                      <c:pt idx="357">
                        <c:v>41.4</c:v>
                      </c:pt>
                      <c:pt idx="358">
                        <c:v>41.4</c:v>
                      </c:pt>
                      <c:pt idx="359">
                        <c:v>41.4</c:v>
                      </c:pt>
                      <c:pt idx="360">
                        <c:v>41.4</c:v>
                      </c:pt>
                      <c:pt idx="361">
                        <c:v>41.4</c:v>
                      </c:pt>
                      <c:pt idx="362">
                        <c:v>41.4</c:v>
                      </c:pt>
                      <c:pt idx="363">
                        <c:v>41.4</c:v>
                      </c:pt>
                      <c:pt idx="364">
                        <c:v>41.4</c:v>
                      </c:pt>
                      <c:pt idx="365">
                        <c:v>41.4</c:v>
                      </c:pt>
                      <c:pt idx="366">
                        <c:v>41.4</c:v>
                      </c:pt>
                      <c:pt idx="367">
                        <c:v>41.4</c:v>
                      </c:pt>
                      <c:pt idx="368">
                        <c:v>41.4</c:v>
                      </c:pt>
                      <c:pt idx="369">
                        <c:v>41.4</c:v>
                      </c:pt>
                      <c:pt idx="370">
                        <c:v>41.4</c:v>
                      </c:pt>
                      <c:pt idx="371">
                        <c:v>41.4</c:v>
                      </c:pt>
                      <c:pt idx="372">
                        <c:v>41.4</c:v>
                      </c:pt>
                      <c:pt idx="373">
                        <c:v>41.4</c:v>
                      </c:pt>
                      <c:pt idx="374">
                        <c:v>41.4</c:v>
                      </c:pt>
                      <c:pt idx="375">
                        <c:v>41.4</c:v>
                      </c:pt>
                      <c:pt idx="376">
                        <c:v>41.3</c:v>
                      </c:pt>
                      <c:pt idx="377">
                        <c:v>41.3</c:v>
                      </c:pt>
                      <c:pt idx="378">
                        <c:v>41.3</c:v>
                      </c:pt>
                      <c:pt idx="379">
                        <c:v>41.3</c:v>
                      </c:pt>
                      <c:pt idx="380">
                        <c:v>41.3</c:v>
                      </c:pt>
                      <c:pt idx="381">
                        <c:v>41.3</c:v>
                      </c:pt>
                      <c:pt idx="382">
                        <c:v>41.3</c:v>
                      </c:pt>
                      <c:pt idx="383">
                        <c:v>41.3</c:v>
                      </c:pt>
                      <c:pt idx="384">
                        <c:v>41.3</c:v>
                      </c:pt>
                      <c:pt idx="385">
                        <c:v>41.3</c:v>
                      </c:pt>
                      <c:pt idx="386">
                        <c:v>41.3</c:v>
                      </c:pt>
                      <c:pt idx="387">
                        <c:v>41.3</c:v>
                      </c:pt>
                      <c:pt idx="388">
                        <c:v>41.3</c:v>
                      </c:pt>
                      <c:pt idx="389">
                        <c:v>41.3</c:v>
                      </c:pt>
                      <c:pt idx="390">
                        <c:v>41.3</c:v>
                      </c:pt>
                      <c:pt idx="391">
                        <c:v>41.3</c:v>
                      </c:pt>
                      <c:pt idx="392">
                        <c:v>41.3</c:v>
                      </c:pt>
                      <c:pt idx="393">
                        <c:v>41.3</c:v>
                      </c:pt>
                      <c:pt idx="394">
                        <c:v>41.3</c:v>
                      </c:pt>
                      <c:pt idx="395">
                        <c:v>41.3</c:v>
                      </c:pt>
                      <c:pt idx="396">
                        <c:v>41.3</c:v>
                      </c:pt>
                      <c:pt idx="397">
                        <c:v>41.3</c:v>
                      </c:pt>
                      <c:pt idx="398">
                        <c:v>41.3</c:v>
                      </c:pt>
                      <c:pt idx="399">
                        <c:v>41.3</c:v>
                      </c:pt>
                      <c:pt idx="400">
                        <c:v>41.2</c:v>
                      </c:pt>
                      <c:pt idx="401">
                        <c:v>41.2</c:v>
                      </c:pt>
                      <c:pt idx="402">
                        <c:v>41.2</c:v>
                      </c:pt>
                      <c:pt idx="403">
                        <c:v>41.2</c:v>
                      </c:pt>
                      <c:pt idx="404">
                        <c:v>41.2</c:v>
                      </c:pt>
                      <c:pt idx="405">
                        <c:v>41.2</c:v>
                      </c:pt>
                      <c:pt idx="406">
                        <c:v>41.2</c:v>
                      </c:pt>
                      <c:pt idx="407">
                        <c:v>41.2</c:v>
                      </c:pt>
                      <c:pt idx="408">
                        <c:v>41.1</c:v>
                      </c:pt>
                      <c:pt idx="409">
                        <c:v>41.1</c:v>
                      </c:pt>
                      <c:pt idx="410">
                        <c:v>41.1</c:v>
                      </c:pt>
                      <c:pt idx="411">
                        <c:v>41.1</c:v>
                      </c:pt>
                      <c:pt idx="412">
                        <c:v>41.1</c:v>
                      </c:pt>
                      <c:pt idx="413">
                        <c:v>41.1</c:v>
                      </c:pt>
                      <c:pt idx="414">
                        <c:v>41.1</c:v>
                      </c:pt>
                      <c:pt idx="415">
                        <c:v>41.1</c:v>
                      </c:pt>
                      <c:pt idx="416">
                        <c:v>41.1</c:v>
                      </c:pt>
                      <c:pt idx="417">
                        <c:v>41.1</c:v>
                      </c:pt>
                      <c:pt idx="418">
                        <c:v>41.1</c:v>
                      </c:pt>
                      <c:pt idx="419">
                        <c:v>41.1</c:v>
                      </c:pt>
                      <c:pt idx="420">
                        <c:v>41.1</c:v>
                      </c:pt>
                      <c:pt idx="421">
                        <c:v>41.1</c:v>
                      </c:pt>
                      <c:pt idx="422">
                        <c:v>41.1</c:v>
                      </c:pt>
                      <c:pt idx="423">
                        <c:v>41.1</c:v>
                      </c:pt>
                      <c:pt idx="424">
                        <c:v>41.1</c:v>
                      </c:pt>
                      <c:pt idx="425">
                        <c:v>41</c:v>
                      </c:pt>
                      <c:pt idx="426">
                        <c:v>41</c:v>
                      </c:pt>
                      <c:pt idx="427">
                        <c:v>40.9</c:v>
                      </c:pt>
                      <c:pt idx="428">
                        <c:v>40.9</c:v>
                      </c:pt>
                      <c:pt idx="429">
                        <c:v>40.9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-1569</c:v>
                      </c:pt>
                      <c:pt idx="4">
                        <c:v>-1566.8</c:v>
                      </c:pt>
                      <c:pt idx="5">
                        <c:v>-1564.9</c:v>
                      </c:pt>
                      <c:pt idx="6">
                        <c:v>-1563.3</c:v>
                      </c:pt>
                      <c:pt idx="7">
                        <c:v>-1561.6</c:v>
                      </c:pt>
                      <c:pt idx="8">
                        <c:v>-1559.9</c:v>
                      </c:pt>
                      <c:pt idx="9">
                        <c:v>-1558.7</c:v>
                      </c:pt>
                      <c:pt idx="10">
                        <c:v>-1557.9</c:v>
                      </c:pt>
                      <c:pt idx="11">
                        <c:v>-1557.1</c:v>
                      </c:pt>
                      <c:pt idx="12">
                        <c:v>-1556.4</c:v>
                      </c:pt>
                      <c:pt idx="13">
                        <c:v>-1555.7</c:v>
                      </c:pt>
                      <c:pt idx="14">
                        <c:v>-1555</c:v>
                      </c:pt>
                      <c:pt idx="15">
                        <c:v>-1554.4</c:v>
                      </c:pt>
                      <c:pt idx="16">
                        <c:v>-1553.8</c:v>
                      </c:pt>
                      <c:pt idx="17">
                        <c:v>-1553.2</c:v>
                      </c:pt>
                      <c:pt idx="18">
                        <c:v>-1552.7</c:v>
                      </c:pt>
                      <c:pt idx="19">
                        <c:v>-1552.2</c:v>
                      </c:pt>
                      <c:pt idx="20">
                        <c:v>-1551.7</c:v>
                      </c:pt>
                      <c:pt idx="21">
                        <c:v>-1551.3</c:v>
                      </c:pt>
                      <c:pt idx="22">
                        <c:v>-1550.9</c:v>
                      </c:pt>
                      <c:pt idx="23">
                        <c:v>-1550.6</c:v>
                      </c:pt>
                      <c:pt idx="24">
                        <c:v>-1550.3</c:v>
                      </c:pt>
                      <c:pt idx="25">
                        <c:v>-1550</c:v>
                      </c:pt>
                      <c:pt idx="26">
                        <c:v>-1549.8</c:v>
                      </c:pt>
                      <c:pt idx="27">
                        <c:v>-1549.6</c:v>
                      </c:pt>
                      <c:pt idx="28">
                        <c:v>-1549.4</c:v>
                      </c:pt>
                      <c:pt idx="29">
                        <c:v>-1549.3</c:v>
                      </c:pt>
                      <c:pt idx="30">
                        <c:v>-1549.2</c:v>
                      </c:pt>
                      <c:pt idx="31">
                        <c:v>-1549.1</c:v>
                      </c:pt>
                      <c:pt idx="32">
                        <c:v>-1549</c:v>
                      </c:pt>
                      <c:pt idx="33">
                        <c:v>-1549</c:v>
                      </c:pt>
                      <c:pt idx="34">
                        <c:v>-1549</c:v>
                      </c:pt>
                      <c:pt idx="35">
                        <c:v>-1549</c:v>
                      </c:pt>
                      <c:pt idx="36">
                        <c:v>-1549.1</c:v>
                      </c:pt>
                      <c:pt idx="37">
                        <c:v>-1549.2</c:v>
                      </c:pt>
                      <c:pt idx="38">
                        <c:v>-1549.3</c:v>
                      </c:pt>
                      <c:pt idx="39">
                        <c:v>-1549.4</c:v>
                      </c:pt>
                      <c:pt idx="40">
                        <c:v>-1549.6</c:v>
                      </c:pt>
                      <c:pt idx="41">
                        <c:v>-1549.8</c:v>
                      </c:pt>
                      <c:pt idx="42">
                        <c:v>-1550</c:v>
                      </c:pt>
                      <c:pt idx="43">
                        <c:v>-1550.2</c:v>
                      </c:pt>
                      <c:pt idx="44">
                        <c:v>-1550.4</c:v>
                      </c:pt>
                      <c:pt idx="45">
                        <c:v>-1550.7</c:v>
                      </c:pt>
                      <c:pt idx="46">
                        <c:v>-1551</c:v>
                      </c:pt>
                      <c:pt idx="47">
                        <c:v>-1551.3</c:v>
                      </c:pt>
                      <c:pt idx="48">
                        <c:v>-1551.7</c:v>
                      </c:pt>
                      <c:pt idx="49">
                        <c:v>-1552.1</c:v>
                      </c:pt>
                      <c:pt idx="50">
                        <c:v>-1552.5</c:v>
                      </c:pt>
                      <c:pt idx="51">
                        <c:v>-1552.9</c:v>
                      </c:pt>
                      <c:pt idx="52">
                        <c:v>-1553.3</c:v>
                      </c:pt>
                      <c:pt idx="53">
                        <c:v>-1553.7</c:v>
                      </c:pt>
                      <c:pt idx="54">
                        <c:v>-1554.2</c:v>
                      </c:pt>
                      <c:pt idx="55">
                        <c:v>-1554.7</c:v>
                      </c:pt>
                      <c:pt idx="56">
                        <c:v>-1555.1</c:v>
                      </c:pt>
                      <c:pt idx="57">
                        <c:v>-1555.6</c:v>
                      </c:pt>
                      <c:pt idx="58">
                        <c:v>-1556.1</c:v>
                      </c:pt>
                      <c:pt idx="59">
                        <c:v>-1556.7</c:v>
                      </c:pt>
                      <c:pt idx="60">
                        <c:v>-1557.2</c:v>
                      </c:pt>
                      <c:pt idx="61">
                        <c:v>-1557.8</c:v>
                      </c:pt>
                      <c:pt idx="62">
                        <c:v>-1558.4</c:v>
                      </c:pt>
                      <c:pt idx="63">
                        <c:v>-1559</c:v>
                      </c:pt>
                      <c:pt idx="64">
                        <c:v>-1559.6</c:v>
                      </c:pt>
                      <c:pt idx="65">
                        <c:v>-1560.2</c:v>
                      </c:pt>
                      <c:pt idx="66">
                        <c:v>-1560.8</c:v>
                      </c:pt>
                      <c:pt idx="67">
                        <c:v>-1561.5</c:v>
                      </c:pt>
                      <c:pt idx="68">
                        <c:v>-1562.2</c:v>
                      </c:pt>
                      <c:pt idx="69">
                        <c:v>-1563.6</c:v>
                      </c:pt>
                      <c:pt idx="70">
                        <c:v>-1568.1</c:v>
                      </c:pt>
                      <c:pt idx="71">
                        <c:v>-1573.5</c:v>
                      </c:pt>
                      <c:pt idx="72">
                        <c:v>-1579.1</c:v>
                      </c:pt>
                      <c:pt idx="73">
                        <c:v>-1584.9</c:v>
                      </c:pt>
                      <c:pt idx="74">
                        <c:v>-1590.9</c:v>
                      </c:pt>
                      <c:pt idx="75">
                        <c:v>-1597.1</c:v>
                      </c:pt>
                      <c:pt idx="76">
                        <c:v>-1603.4</c:v>
                      </c:pt>
                      <c:pt idx="77">
                        <c:v>-1609.9</c:v>
                      </c:pt>
                      <c:pt idx="78">
                        <c:v>-1616.6</c:v>
                      </c:pt>
                      <c:pt idx="79">
                        <c:v>-1623.5</c:v>
                      </c:pt>
                      <c:pt idx="80">
                        <c:v>-1630.6</c:v>
                      </c:pt>
                      <c:pt idx="81">
                        <c:v>-1637.9</c:v>
                      </c:pt>
                      <c:pt idx="82">
                        <c:v>-1645.4</c:v>
                      </c:pt>
                      <c:pt idx="83">
                        <c:v>-1653.1</c:v>
                      </c:pt>
                      <c:pt idx="84">
                        <c:v>-1661</c:v>
                      </c:pt>
                      <c:pt idx="85">
                        <c:v>-1669.1</c:v>
                      </c:pt>
                      <c:pt idx="86">
                        <c:v>-1677.4</c:v>
                      </c:pt>
                      <c:pt idx="87">
                        <c:v>-1685.8</c:v>
                      </c:pt>
                      <c:pt idx="88">
                        <c:v>-1694.4</c:v>
                      </c:pt>
                      <c:pt idx="89">
                        <c:v>-1703.2</c:v>
                      </c:pt>
                      <c:pt idx="90">
                        <c:v>-1712.1</c:v>
                      </c:pt>
                      <c:pt idx="91">
                        <c:v>-1720.7</c:v>
                      </c:pt>
                      <c:pt idx="92">
                        <c:v>-1729.1</c:v>
                      </c:pt>
                      <c:pt idx="93">
                        <c:v>-1737.6</c:v>
                      </c:pt>
                      <c:pt idx="94">
                        <c:v>-1746.3</c:v>
                      </c:pt>
                      <c:pt idx="95">
                        <c:v>-1755.1</c:v>
                      </c:pt>
                      <c:pt idx="96">
                        <c:v>-1764</c:v>
                      </c:pt>
                      <c:pt idx="97">
                        <c:v>-1772.9</c:v>
                      </c:pt>
                      <c:pt idx="98">
                        <c:v>-1782</c:v>
                      </c:pt>
                      <c:pt idx="99">
                        <c:v>-1791.2</c:v>
                      </c:pt>
                      <c:pt idx="100">
                        <c:v>-1800.5</c:v>
                      </c:pt>
                      <c:pt idx="101">
                        <c:v>-1809.9</c:v>
                      </c:pt>
                      <c:pt idx="102">
                        <c:v>-1819.4</c:v>
                      </c:pt>
                      <c:pt idx="103">
                        <c:v>-1829</c:v>
                      </c:pt>
                      <c:pt idx="104">
                        <c:v>-1838.6</c:v>
                      </c:pt>
                      <c:pt idx="105">
                        <c:v>-1848.3</c:v>
                      </c:pt>
                      <c:pt idx="106">
                        <c:v>-1858.1</c:v>
                      </c:pt>
                      <c:pt idx="107">
                        <c:v>-1868</c:v>
                      </c:pt>
                      <c:pt idx="108">
                        <c:v>-1877.6</c:v>
                      </c:pt>
                      <c:pt idx="109">
                        <c:v>-1887</c:v>
                      </c:pt>
                      <c:pt idx="110">
                        <c:v>-1896.4</c:v>
                      </c:pt>
                      <c:pt idx="111">
                        <c:v>-1905.9</c:v>
                      </c:pt>
                      <c:pt idx="112">
                        <c:v>-1915.5</c:v>
                      </c:pt>
                      <c:pt idx="113">
                        <c:v>-1924.1</c:v>
                      </c:pt>
                      <c:pt idx="114">
                        <c:v>-1930.3</c:v>
                      </c:pt>
                      <c:pt idx="115">
                        <c:v>-1936.3</c:v>
                      </c:pt>
                      <c:pt idx="116">
                        <c:v>-1942.1</c:v>
                      </c:pt>
                      <c:pt idx="117">
                        <c:v>-1947.6</c:v>
                      </c:pt>
                      <c:pt idx="118">
                        <c:v>-1953</c:v>
                      </c:pt>
                      <c:pt idx="119">
                        <c:v>-1958</c:v>
                      </c:pt>
                      <c:pt idx="120">
                        <c:v>-1962.9</c:v>
                      </c:pt>
                      <c:pt idx="121">
                        <c:v>-1967.5</c:v>
                      </c:pt>
                      <c:pt idx="122">
                        <c:v>-1971.9</c:v>
                      </c:pt>
                      <c:pt idx="123">
                        <c:v>-1976.1</c:v>
                      </c:pt>
                      <c:pt idx="124">
                        <c:v>-1979.9</c:v>
                      </c:pt>
                      <c:pt idx="125">
                        <c:v>-1983.8</c:v>
                      </c:pt>
                      <c:pt idx="126">
                        <c:v>-1987.4</c:v>
                      </c:pt>
                      <c:pt idx="127">
                        <c:v>-1991</c:v>
                      </c:pt>
                      <c:pt idx="128">
                        <c:v>-1994.5</c:v>
                      </c:pt>
                      <c:pt idx="129">
                        <c:v>-1997.8</c:v>
                      </c:pt>
                      <c:pt idx="130">
                        <c:v>-2001.2</c:v>
                      </c:pt>
                      <c:pt idx="131">
                        <c:v>-2004.2</c:v>
                      </c:pt>
                      <c:pt idx="132">
                        <c:v>-2007.3</c:v>
                      </c:pt>
                      <c:pt idx="133">
                        <c:v>-2010.2</c:v>
                      </c:pt>
                      <c:pt idx="134">
                        <c:v>-2012.8</c:v>
                      </c:pt>
                      <c:pt idx="135">
                        <c:v>-2015.3</c:v>
                      </c:pt>
                      <c:pt idx="136">
                        <c:v>-2017.5</c:v>
                      </c:pt>
                      <c:pt idx="137">
                        <c:v>-2019.7</c:v>
                      </c:pt>
                      <c:pt idx="138">
                        <c:v>-2021.6</c:v>
                      </c:pt>
                      <c:pt idx="139">
                        <c:v>-2023.5</c:v>
                      </c:pt>
                      <c:pt idx="140">
                        <c:v>-2025.3</c:v>
                      </c:pt>
                      <c:pt idx="141">
                        <c:v>-2026.8</c:v>
                      </c:pt>
                      <c:pt idx="142">
                        <c:v>-2028.4</c:v>
                      </c:pt>
                      <c:pt idx="143">
                        <c:v>-2029.6</c:v>
                      </c:pt>
                      <c:pt idx="144">
                        <c:v>-2030.9</c:v>
                      </c:pt>
                      <c:pt idx="145">
                        <c:v>-2032</c:v>
                      </c:pt>
                      <c:pt idx="146">
                        <c:v>-2032.9</c:v>
                      </c:pt>
                      <c:pt idx="147">
                        <c:v>-2033.8</c:v>
                      </c:pt>
                      <c:pt idx="148">
                        <c:v>-2034.5</c:v>
                      </c:pt>
                      <c:pt idx="149">
                        <c:v>-2035.2</c:v>
                      </c:pt>
                      <c:pt idx="150">
                        <c:v>-2035.7</c:v>
                      </c:pt>
                      <c:pt idx="151">
                        <c:v>-2036.1</c:v>
                      </c:pt>
                      <c:pt idx="152">
                        <c:v>-2036.5</c:v>
                      </c:pt>
                      <c:pt idx="153">
                        <c:v>-2036.7</c:v>
                      </c:pt>
                      <c:pt idx="154">
                        <c:v>-2036.9</c:v>
                      </c:pt>
                      <c:pt idx="155">
                        <c:v>-2037</c:v>
                      </c:pt>
                      <c:pt idx="156">
                        <c:v>-2037.1</c:v>
                      </c:pt>
                      <c:pt idx="157">
                        <c:v>-2037.1</c:v>
                      </c:pt>
                      <c:pt idx="158">
                        <c:v>-2036.9</c:v>
                      </c:pt>
                      <c:pt idx="159">
                        <c:v>-2036.7</c:v>
                      </c:pt>
                      <c:pt idx="160">
                        <c:v>-2036.4</c:v>
                      </c:pt>
                      <c:pt idx="161">
                        <c:v>-2035.9</c:v>
                      </c:pt>
                      <c:pt idx="162">
                        <c:v>-2035.4</c:v>
                      </c:pt>
                      <c:pt idx="163">
                        <c:v>-2034.8</c:v>
                      </c:pt>
                      <c:pt idx="164">
                        <c:v>-2034.1</c:v>
                      </c:pt>
                      <c:pt idx="165">
                        <c:v>-2033.4</c:v>
                      </c:pt>
                      <c:pt idx="166">
                        <c:v>-2032.6</c:v>
                      </c:pt>
                      <c:pt idx="167">
                        <c:v>-2031.7</c:v>
                      </c:pt>
                      <c:pt idx="168">
                        <c:v>-2030.8</c:v>
                      </c:pt>
                      <c:pt idx="169">
                        <c:v>-2029.8</c:v>
                      </c:pt>
                      <c:pt idx="170">
                        <c:v>-2028.7</c:v>
                      </c:pt>
                      <c:pt idx="171">
                        <c:v>-2027.5</c:v>
                      </c:pt>
                      <c:pt idx="172">
                        <c:v>-2026.3</c:v>
                      </c:pt>
                      <c:pt idx="173">
                        <c:v>-2025</c:v>
                      </c:pt>
                      <c:pt idx="174">
                        <c:v>-2023.6</c:v>
                      </c:pt>
                      <c:pt idx="175">
                        <c:v>-2022.3</c:v>
                      </c:pt>
                      <c:pt idx="176">
                        <c:v>-2020.9</c:v>
                      </c:pt>
                      <c:pt idx="177">
                        <c:v>-2019.5</c:v>
                      </c:pt>
                      <c:pt idx="178">
                        <c:v>-2018</c:v>
                      </c:pt>
                      <c:pt idx="179">
                        <c:v>-2016.5</c:v>
                      </c:pt>
                      <c:pt idx="180">
                        <c:v>-2014.9</c:v>
                      </c:pt>
                      <c:pt idx="181">
                        <c:v>-2013.3</c:v>
                      </c:pt>
                      <c:pt idx="182">
                        <c:v>-2011.6</c:v>
                      </c:pt>
                      <c:pt idx="183">
                        <c:v>-2009.9</c:v>
                      </c:pt>
                      <c:pt idx="184">
                        <c:v>-2008.1</c:v>
                      </c:pt>
                      <c:pt idx="185">
                        <c:v>-2006.3</c:v>
                      </c:pt>
                      <c:pt idx="186">
                        <c:v>-2004.5</c:v>
                      </c:pt>
                      <c:pt idx="187">
                        <c:v>-2002.6</c:v>
                      </c:pt>
                      <c:pt idx="188">
                        <c:v>-2000.6</c:v>
                      </c:pt>
                      <c:pt idx="189">
                        <c:v>-1998.6</c:v>
                      </c:pt>
                      <c:pt idx="190">
                        <c:v>-1996.6</c:v>
                      </c:pt>
                      <c:pt idx="191">
                        <c:v>-1844.6</c:v>
                      </c:pt>
                      <c:pt idx="192">
                        <c:v>-1842.7</c:v>
                      </c:pt>
                      <c:pt idx="193">
                        <c:v>-1840.8</c:v>
                      </c:pt>
                      <c:pt idx="194">
                        <c:v>-1838.8</c:v>
                      </c:pt>
                      <c:pt idx="195">
                        <c:v>-1836.8</c:v>
                      </c:pt>
                      <c:pt idx="196">
                        <c:v>-1834.8</c:v>
                      </c:pt>
                      <c:pt idx="197">
                        <c:v>-1832.8</c:v>
                      </c:pt>
                      <c:pt idx="198">
                        <c:v>-1680.8</c:v>
                      </c:pt>
                      <c:pt idx="199">
                        <c:v>-1679.3</c:v>
                      </c:pt>
                      <c:pt idx="200">
                        <c:v>-1678</c:v>
                      </c:pt>
                      <c:pt idx="201">
                        <c:v>-1676.7</c:v>
                      </c:pt>
                      <c:pt idx="202">
                        <c:v>-1675.5</c:v>
                      </c:pt>
                      <c:pt idx="203">
                        <c:v>-1674.3</c:v>
                      </c:pt>
                      <c:pt idx="204">
                        <c:v>-1673.1</c:v>
                      </c:pt>
                      <c:pt idx="205">
                        <c:v>-1671.9</c:v>
                      </c:pt>
                      <c:pt idx="206">
                        <c:v>-1670.7</c:v>
                      </c:pt>
                      <c:pt idx="207">
                        <c:v>-1669.6</c:v>
                      </c:pt>
                      <c:pt idx="208">
                        <c:v>-1668.4</c:v>
                      </c:pt>
                      <c:pt idx="209">
                        <c:v>-1667.2</c:v>
                      </c:pt>
                      <c:pt idx="210">
                        <c:v>-1666</c:v>
                      </c:pt>
                      <c:pt idx="211">
                        <c:v>-1664.8</c:v>
                      </c:pt>
                      <c:pt idx="212">
                        <c:v>-1663.6</c:v>
                      </c:pt>
                      <c:pt idx="213">
                        <c:v>-1662.5</c:v>
                      </c:pt>
                      <c:pt idx="214">
                        <c:v>-1661.4</c:v>
                      </c:pt>
                      <c:pt idx="215">
                        <c:v>-1660.4</c:v>
                      </c:pt>
                      <c:pt idx="216">
                        <c:v>-1659.4</c:v>
                      </c:pt>
                      <c:pt idx="217">
                        <c:v>-1658.4</c:v>
                      </c:pt>
                      <c:pt idx="218">
                        <c:v>-1657.4</c:v>
                      </c:pt>
                      <c:pt idx="219">
                        <c:v>-1656.5</c:v>
                      </c:pt>
                      <c:pt idx="220">
                        <c:v>-1655.6</c:v>
                      </c:pt>
                      <c:pt idx="221">
                        <c:v>-1654.7</c:v>
                      </c:pt>
                      <c:pt idx="222">
                        <c:v>-1653.8</c:v>
                      </c:pt>
                      <c:pt idx="223">
                        <c:v>-1654.9</c:v>
                      </c:pt>
                      <c:pt idx="224">
                        <c:v>-1658.4</c:v>
                      </c:pt>
                      <c:pt idx="225">
                        <c:v>-1662.3</c:v>
                      </c:pt>
                      <c:pt idx="226">
                        <c:v>-1666.2</c:v>
                      </c:pt>
                      <c:pt idx="227">
                        <c:v>-1670.1</c:v>
                      </c:pt>
                      <c:pt idx="228">
                        <c:v>-1674.2</c:v>
                      </c:pt>
                      <c:pt idx="229">
                        <c:v>-1678.5</c:v>
                      </c:pt>
                      <c:pt idx="230">
                        <c:v>-1682.9</c:v>
                      </c:pt>
                      <c:pt idx="231">
                        <c:v>-1687.5</c:v>
                      </c:pt>
                      <c:pt idx="232">
                        <c:v>-1692.3</c:v>
                      </c:pt>
                      <c:pt idx="233">
                        <c:v>-1697.3</c:v>
                      </c:pt>
                      <c:pt idx="234">
                        <c:v>-1702.5</c:v>
                      </c:pt>
                      <c:pt idx="235">
                        <c:v>-1707.9</c:v>
                      </c:pt>
                      <c:pt idx="236">
                        <c:v>-1713.5</c:v>
                      </c:pt>
                      <c:pt idx="237">
                        <c:v>-1719.3</c:v>
                      </c:pt>
                      <c:pt idx="238">
                        <c:v>-1725.3</c:v>
                      </c:pt>
                      <c:pt idx="239">
                        <c:v>-1731.5</c:v>
                      </c:pt>
                      <c:pt idx="240">
                        <c:v>-1737.9</c:v>
                      </c:pt>
                      <c:pt idx="241">
                        <c:v>-1744.4</c:v>
                      </c:pt>
                      <c:pt idx="242">
                        <c:v>-1751</c:v>
                      </c:pt>
                      <c:pt idx="243">
                        <c:v>-1757.8</c:v>
                      </c:pt>
                      <c:pt idx="244">
                        <c:v>-1764.7</c:v>
                      </c:pt>
                      <c:pt idx="245">
                        <c:v>-1771.8</c:v>
                      </c:pt>
                      <c:pt idx="246">
                        <c:v>-1779</c:v>
                      </c:pt>
                      <c:pt idx="247">
                        <c:v>-1786.4</c:v>
                      </c:pt>
                      <c:pt idx="248">
                        <c:v>-1794</c:v>
                      </c:pt>
                      <c:pt idx="249">
                        <c:v>-1801.7</c:v>
                      </c:pt>
                      <c:pt idx="250">
                        <c:v>-1809.6</c:v>
                      </c:pt>
                      <c:pt idx="251">
                        <c:v>-1817.6</c:v>
                      </c:pt>
                      <c:pt idx="252">
                        <c:v>-1825.8</c:v>
                      </c:pt>
                      <c:pt idx="253">
                        <c:v>-1834.1</c:v>
                      </c:pt>
                      <c:pt idx="254">
                        <c:v>-1842.5</c:v>
                      </c:pt>
                      <c:pt idx="255">
                        <c:v>-1850.9</c:v>
                      </c:pt>
                      <c:pt idx="256">
                        <c:v>-1859.6</c:v>
                      </c:pt>
                      <c:pt idx="257">
                        <c:v>-1868.4</c:v>
                      </c:pt>
                      <c:pt idx="258">
                        <c:v>-1876.9</c:v>
                      </c:pt>
                      <c:pt idx="259">
                        <c:v>-1885.2</c:v>
                      </c:pt>
                      <c:pt idx="260">
                        <c:v>-1893.5</c:v>
                      </c:pt>
                      <c:pt idx="261">
                        <c:v>-1901.9</c:v>
                      </c:pt>
                      <c:pt idx="262">
                        <c:v>-1910.4</c:v>
                      </c:pt>
                      <c:pt idx="263">
                        <c:v>-1919</c:v>
                      </c:pt>
                      <c:pt idx="264">
                        <c:v>-1927.7</c:v>
                      </c:pt>
                      <c:pt idx="265">
                        <c:v>-1936.6</c:v>
                      </c:pt>
                      <c:pt idx="266">
                        <c:v>-1943.9</c:v>
                      </c:pt>
                      <c:pt idx="267">
                        <c:v>-1949.4</c:v>
                      </c:pt>
                      <c:pt idx="268">
                        <c:v>-1954.8</c:v>
                      </c:pt>
                      <c:pt idx="269">
                        <c:v>-1959.9</c:v>
                      </c:pt>
                      <c:pt idx="270">
                        <c:v>-1964.7</c:v>
                      </c:pt>
                      <c:pt idx="271">
                        <c:v>-1969.3</c:v>
                      </c:pt>
                      <c:pt idx="272">
                        <c:v>-1973.4</c:v>
                      </c:pt>
                      <c:pt idx="273">
                        <c:v>-1977.5</c:v>
                      </c:pt>
                      <c:pt idx="274">
                        <c:v>-1981.2</c:v>
                      </c:pt>
                      <c:pt idx="275">
                        <c:v>-1984.9</c:v>
                      </c:pt>
                      <c:pt idx="276">
                        <c:v>-1988.4</c:v>
                      </c:pt>
                      <c:pt idx="277">
                        <c:v>-1991.8</c:v>
                      </c:pt>
                      <c:pt idx="278">
                        <c:v>-1995.2</c:v>
                      </c:pt>
                      <c:pt idx="279">
                        <c:v>-1998.2</c:v>
                      </c:pt>
                      <c:pt idx="280">
                        <c:v>-2001.4</c:v>
                      </c:pt>
                      <c:pt idx="281">
                        <c:v>-2004.3</c:v>
                      </c:pt>
                      <c:pt idx="282">
                        <c:v>-2007.1</c:v>
                      </c:pt>
                      <c:pt idx="283">
                        <c:v>-2009.9</c:v>
                      </c:pt>
                      <c:pt idx="284">
                        <c:v>-2012.4</c:v>
                      </c:pt>
                      <c:pt idx="285">
                        <c:v>-2014.9</c:v>
                      </c:pt>
                      <c:pt idx="286">
                        <c:v>-2017</c:v>
                      </c:pt>
                      <c:pt idx="287">
                        <c:v>-2019.2</c:v>
                      </c:pt>
                      <c:pt idx="288">
                        <c:v>-2021.2</c:v>
                      </c:pt>
                      <c:pt idx="289">
                        <c:v>-2022.9</c:v>
                      </c:pt>
                      <c:pt idx="290">
                        <c:v>-2024.6</c:v>
                      </c:pt>
                      <c:pt idx="291">
                        <c:v>-2026</c:v>
                      </c:pt>
                      <c:pt idx="292">
                        <c:v>-2027.5</c:v>
                      </c:pt>
                      <c:pt idx="293">
                        <c:v>-2028.7</c:v>
                      </c:pt>
                      <c:pt idx="294">
                        <c:v>-2029.8</c:v>
                      </c:pt>
                      <c:pt idx="295">
                        <c:v>-2030.9</c:v>
                      </c:pt>
                      <c:pt idx="296">
                        <c:v>-2031.7</c:v>
                      </c:pt>
                      <c:pt idx="297">
                        <c:v>-2032.6</c:v>
                      </c:pt>
                      <c:pt idx="298">
                        <c:v>-2033.3</c:v>
                      </c:pt>
                      <c:pt idx="299">
                        <c:v>-2033.8</c:v>
                      </c:pt>
                      <c:pt idx="300">
                        <c:v>-2034.3</c:v>
                      </c:pt>
                      <c:pt idx="301">
                        <c:v>-2034.6</c:v>
                      </c:pt>
                      <c:pt idx="302">
                        <c:v>-2034.9</c:v>
                      </c:pt>
                      <c:pt idx="303">
                        <c:v>-2034.9</c:v>
                      </c:pt>
                      <c:pt idx="304">
                        <c:v>-2034.9</c:v>
                      </c:pt>
                      <c:pt idx="305">
                        <c:v>-2034.9</c:v>
                      </c:pt>
                      <c:pt idx="306">
                        <c:v>-2034.7</c:v>
                      </c:pt>
                      <c:pt idx="307">
                        <c:v>-2034.5</c:v>
                      </c:pt>
                      <c:pt idx="308">
                        <c:v>-2034.2</c:v>
                      </c:pt>
                      <c:pt idx="309">
                        <c:v>-2033.8</c:v>
                      </c:pt>
                      <c:pt idx="310">
                        <c:v>-2033.3</c:v>
                      </c:pt>
                      <c:pt idx="311">
                        <c:v>-2032.7</c:v>
                      </c:pt>
                      <c:pt idx="312">
                        <c:v>-2032</c:v>
                      </c:pt>
                      <c:pt idx="313">
                        <c:v>-2031.2</c:v>
                      </c:pt>
                      <c:pt idx="314">
                        <c:v>-2030.4</c:v>
                      </c:pt>
                      <c:pt idx="315">
                        <c:v>-2029.5</c:v>
                      </c:pt>
                      <c:pt idx="316">
                        <c:v>-2028.5</c:v>
                      </c:pt>
                      <c:pt idx="317">
                        <c:v>-2027.5</c:v>
                      </c:pt>
                      <c:pt idx="318">
                        <c:v>-2026.4</c:v>
                      </c:pt>
                      <c:pt idx="319">
                        <c:v>-2025.2</c:v>
                      </c:pt>
                      <c:pt idx="320">
                        <c:v>-2023.9</c:v>
                      </c:pt>
                      <c:pt idx="321">
                        <c:v>-2022.6</c:v>
                      </c:pt>
                      <c:pt idx="322">
                        <c:v>-2021.2</c:v>
                      </c:pt>
                      <c:pt idx="323">
                        <c:v>-2019.8</c:v>
                      </c:pt>
                      <c:pt idx="324">
                        <c:v>-2018.3</c:v>
                      </c:pt>
                      <c:pt idx="325">
                        <c:v>-2016.7</c:v>
                      </c:pt>
                      <c:pt idx="326">
                        <c:v>-2015.1</c:v>
                      </c:pt>
                      <c:pt idx="327">
                        <c:v>-2013.4</c:v>
                      </c:pt>
                      <c:pt idx="328">
                        <c:v>-2011.7</c:v>
                      </c:pt>
                      <c:pt idx="329">
                        <c:v>-2009.9</c:v>
                      </c:pt>
                      <c:pt idx="330">
                        <c:v>-2008</c:v>
                      </c:pt>
                      <c:pt idx="331">
                        <c:v>-2006.1</c:v>
                      </c:pt>
                      <c:pt idx="332">
                        <c:v>-2004.1</c:v>
                      </c:pt>
                      <c:pt idx="333">
                        <c:v>-2002.1</c:v>
                      </c:pt>
                      <c:pt idx="334">
                        <c:v>-2000.1</c:v>
                      </c:pt>
                      <c:pt idx="335">
                        <c:v>-1848</c:v>
                      </c:pt>
                      <c:pt idx="336">
                        <c:v>-1846</c:v>
                      </c:pt>
                      <c:pt idx="337">
                        <c:v>-1844</c:v>
                      </c:pt>
                      <c:pt idx="338">
                        <c:v>-1842</c:v>
                      </c:pt>
                      <c:pt idx="339">
                        <c:v>-1839.9</c:v>
                      </c:pt>
                      <c:pt idx="340">
                        <c:v>-1688.1</c:v>
                      </c:pt>
                      <c:pt idx="341">
                        <c:v>-1686.7</c:v>
                      </c:pt>
                      <c:pt idx="342">
                        <c:v>-1685.3</c:v>
                      </c:pt>
                      <c:pt idx="343">
                        <c:v>-1683.9</c:v>
                      </c:pt>
                      <c:pt idx="344">
                        <c:v>-1682.5</c:v>
                      </c:pt>
                      <c:pt idx="345">
                        <c:v>-1681.2</c:v>
                      </c:pt>
                      <c:pt idx="346">
                        <c:v>-1679.8</c:v>
                      </c:pt>
                      <c:pt idx="347">
                        <c:v>-1678.5</c:v>
                      </c:pt>
                      <c:pt idx="348">
                        <c:v>-1677.2</c:v>
                      </c:pt>
                      <c:pt idx="349">
                        <c:v>-1675.9</c:v>
                      </c:pt>
                      <c:pt idx="350">
                        <c:v>-1674.6</c:v>
                      </c:pt>
                      <c:pt idx="351">
                        <c:v>-1673.4</c:v>
                      </c:pt>
                      <c:pt idx="352">
                        <c:v>-1672.2</c:v>
                      </c:pt>
                      <c:pt idx="353">
                        <c:v>-1671</c:v>
                      </c:pt>
                      <c:pt idx="354">
                        <c:v>-1669.8</c:v>
                      </c:pt>
                      <c:pt idx="355">
                        <c:v>-1668.6</c:v>
                      </c:pt>
                      <c:pt idx="356">
                        <c:v>-1667.4</c:v>
                      </c:pt>
                      <c:pt idx="357">
                        <c:v>-1666.2</c:v>
                      </c:pt>
                      <c:pt idx="358">
                        <c:v>-1665</c:v>
                      </c:pt>
                      <c:pt idx="359">
                        <c:v>-1663.9</c:v>
                      </c:pt>
                      <c:pt idx="360">
                        <c:v>-1662.8</c:v>
                      </c:pt>
                      <c:pt idx="361">
                        <c:v>-1661.7</c:v>
                      </c:pt>
                      <c:pt idx="362">
                        <c:v>-1660.7</c:v>
                      </c:pt>
                      <c:pt idx="363">
                        <c:v>-1659.7</c:v>
                      </c:pt>
                      <c:pt idx="364">
                        <c:v>-1658.7</c:v>
                      </c:pt>
                      <c:pt idx="365">
                        <c:v>-1657.7</c:v>
                      </c:pt>
                      <c:pt idx="366">
                        <c:v>-1656.7</c:v>
                      </c:pt>
                      <c:pt idx="367">
                        <c:v>-1655.8</c:v>
                      </c:pt>
                      <c:pt idx="368">
                        <c:v>-1654.9</c:v>
                      </c:pt>
                      <c:pt idx="369">
                        <c:v>-1654</c:v>
                      </c:pt>
                      <c:pt idx="370">
                        <c:v>-1653.1</c:v>
                      </c:pt>
                      <c:pt idx="371">
                        <c:v>-1652.2</c:v>
                      </c:pt>
                      <c:pt idx="372">
                        <c:v>-1651.4</c:v>
                      </c:pt>
                      <c:pt idx="373">
                        <c:v>-1650.6</c:v>
                      </c:pt>
                      <c:pt idx="374">
                        <c:v>-1649.8</c:v>
                      </c:pt>
                      <c:pt idx="375">
                        <c:v>-1649</c:v>
                      </c:pt>
                      <c:pt idx="376">
                        <c:v>-1648.1</c:v>
                      </c:pt>
                      <c:pt idx="377">
                        <c:v>-1647.2</c:v>
                      </c:pt>
                      <c:pt idx="378">
                        <c:v>-1646.3</c:v>
                      </c:pt>
                      <c:pt idx="379">
                        <c:v>-1645.5</c:v>
                      </c:pt>
                      <c:pt idx="380">
                        <c:v>-1644.6</c:v>
                      </c:pt>
                      <c:pt idx="381">
                        <c:v>-1644.3</c:v>
                      </c:pt>
                      <c:pt idx="382">
                        <c:v>-1647.3</c:v>
                      </c:pt>
                      <c:pt idx="383">
                        <c:v>-1651.1</c:v>
                      </c:pt>
                      <c:pt idx="384">
                        <c:v>-1654.9</c:v>
                      </c:pt>
                      <c:pt idx="385">
                        <c:v>-1658.6</c:v>
                      </c:pt>
                      <c:pt idx="386">
                        <c:v>-1662.5</c:v>
                      </c:pt>
                      <c:pt idx="387">
                        <c:v>-1666.5</c:v>
                      </c:pt>
                      <c:pt idx="388">
                        <c:v>-1670.7</c:v>
                      </c:pt>
                      <c:pt idx="389">
                        <c:v>-1675.1</c:v>
                      </c:pt>
                      <c:pt idx="390">
                        <c:v>-1679.8</c:v>
                      </c:pt>
                      <c:pt idx="391">
                        <c:v>-1684.6</c:v>
                      </c:pt>
                      <c:pt idx="392">
                        <c:v>-1689.6</c:v>
                      </c:pt>
                      <c:pt idx="393">
                        <c:v>-1694.8</c:v>
                      </c:pt>
                      <c:pt idx="394">
                        <c:v>-1700.2</c:v>
                      </c:pt>
                      <c:pt idx="395">
                        <c:v>-1705.8</c:v>
                      </c:pt>
                      <c:pt idx="396">
                        <c:v>-1711.6</c:v>
                      </c:pt>
                      <c:pt idx="397">
                        <c:v>-1717.6</c:v>
                      </c:pt>
                      <c:pt idx="398">
                        <c:v>-1723.7</c:v>
                      </c:pt>
                      <c:pt idx="399">
                        <c:v>-1730</c:v>
                      </c:pt>
                      <c:pt idx="400">
                        <c:v>-1736.3</c:v>
                      </c:pt>
                      <c:pt idx="401">
                        <c:v>-1742.8</c:v>
                      </c:pt>
                      <c:pt idx="402">
                        <c:v>-1749.4</c:v>
                      </c:pt>
                      <c:pt idx="403">
                        <c:v>-1756.2</c:v>
                      </c:pt>
                      <c:pt idx="404">
                        <c:v>-1763.2</c:v>
                      </c:pt>
                      <c:pt idx="405">
                        <c:v>-1770.3</c:v>
                      </c:pt>
                      <c:pt idx="406">
                        <c:v>-1777.6</c:v>
                      </c:pt>
                      <c:pt idx="407">
                        <c:v>-1785</c:v>
                      </c:pt>
                      <c:pt idx="408">
                        <c:v>-1792.6</c:v>
                      </c:pt>
                      <c:pt idx="409">
                        <c:v>-1800.2</c:v>
                      </c:pt>
                      <c:pt idx="410">
                        <c:v>-1807.9</c:v>
                      </c:pt>
                      <c:pt idx="411">
                        <c:v>-1815.7</c:v>
                      </c:pt>
                      <c:pt idx="412">
                        <c:v>-1823.7</c:v>
                      </c:pt>
                      <c:pt idx="413">
                        <c:v>-1831.8</c:v>
                      </c:pt>
                      <c:pt idx="414">
                        <c:v>-1840</c:v>
                      </c:pt>
                      <c:pt idx="415">
                        <c:v>-1848.4</c:v>
                      </c:pt>
                      <c:pt idx="416">
                        <c:v>-1856.9</c:v>
                      </c:pt>
                      <c:pt idx="417">
                        <c:v>-1865.4</c:v>
                      </c:pt>
                      <c:pt idx="418">
                        <c:v>-1873.7</c:v>
                      </c:pt>
                      <c:pt idx="419">
                        <c:v>-1881.8</c:v>
                      </c:pt>
                      <c:pt idx="420">
                        <c:v>-1889.9</c:v>
                      </c:pt>
                      <c:pt idx="421">
                        <c:v>-1898.1</c:v>
                      </c:pt>
                      <c:pt idx="422">
                        <c:v>-1906.3</c:v>
                      </c:pt>
                      <c:pt idx="423">
                        <c:v>-1914.6</c:v>
                      </c:pt>
                      <c:pt idx="424">
                        <c:v>-1923</c:v>
                      </c:pt>
                      <c:pt idx="425">
                        <c:v>-1931.5</c:v>
                      </c:pt>
                      <c:pt idx="426">
                        <c:v>-1937.2</c:v>
                      </c:pt>
                      <c:pt idx="427">
                        <c:v>-1942</c:v>
                      </c:pt>
                      <c:pt idx="428">
                        <c:v>-1946.9</c:v>
                      </c:pt>
                      <c:pt idx="429">
                        <c:v>-1951.3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LOG!$U$1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LOG!$B$1:$B$430</c:f>
              <c:strCache>
                <c:ptCount val="430"/>
                <c:pt idx="2">
                  <c:v>Time</c:v>
                </c:pt>
                <c:pt idx="3">
                  <c:v>22:23:12</c:v>
                </c:pt>
                <c:pt idx="4">
                  <c:v>22:24:12</c:v>
                </c:pt>
                <c:pt idx="5">
                  <c:v>22:25:12</c:v>
                </c:pt>
                <c:pt idx="6">
                  <c:v>22:26:12</c:v>
                </c:pt>
                <c:pt idx="7">
                  <c:v>22:27:12</c:v>
                </c:pt>
                <c:pt idx="8">
                  <c:v>22:28:12</c:v>
                </c:pt>
                <c:pt idx="9">
                  <c:v>22:29:12</c:v>
                </c:pt>
                <c:pt idx="10">
                  <c:v>22:30:12</c:v>
                </c:pt>
                <c:pt idx="11">
                  <c:v>22:31:12</c:v>
                </c:pt>
                <c:pt idx="12">
                  <c:v>22:32:12</c:v>
                </c:pt>
                <c:pt idx="13">
                  <c:v>22:33:12</c:v>
                </c:pt>
                <c:pt idx="14">
                  <c:v>22:34:12</c:v>
                </c:pt>
                <c:pt idx="15">
                  <c:v>22:35:12</c:v>
                </c:pt>
                <c:pt idx="16">
                  <c:v>22:36:12</c:v>
                </c:pt>
                <c:pt idx="17">
                  <c:v>22:37:12</c:v>
                </c:pt>
                <c:pt idx="18">
                  <c:v>22:38:12</c:v>
                </c:pt>
                <c:pt idx="19">
                  <c:v>22:39:12</c:v>
                </c:pt>
                <c:pt idx="20">
                  <c:v>22:40:12</c:v>
                </c:pt>
                <c:pt idx="21">
                  <c:v>22:41:12</c:v>
                </c:pt>
                <c:pt idx="22">
                  <c:v>22:42:12</c:v>
                </c:pt>
                <c:pt idx="23">
                  <c:v>22:43:12</c:v>
                </c:pt>
                <c:pt idx="24">
                  <c:v>22:44:12</c:v>
                </c:pt>
                <c:pt idx="25">
                  <c:v>22:45:12</c:v>
                </c:pt>
                <c:pt idx="26">
                  <c:v>22:46:12</c:v>
                </c:pt>
                <c:pt idx="27">
                  <c:v>22:47:12</c:v>
                </c:pt>
                <c:pt idx="28">
                  <c:v>22:48:12</c:v>
                </c:pt>
                <c:pt idx="29">
                  <c:v>22:49:12</c:v>
                </c:pt>
                <c:pt idx="30">
                  <c:v>22:50:12</c:v>
                </c:pt>
                <c:pt idx="31">
                  <c:v>22:51:12</c:v>
                </c:pt>
                <c:pt idx="32">
                  <c:v>22:52:12</c:v>
                </c:pt>
                <c:pt idx="33">
                  <c:v>22:53:12</c:v>
                </c:pt>
                <c:pt idx="34">
                  <c:v>22:54:12</c:v>
                </c:pt>
                <c:pt idx="35">
                  <c:v>22:55:12</c:v>
                </c:pt>
                <c:pt idx="36">
                  <c:v>22:56:12</c:v>
                </c:pt>
                <c:pt idx="37">
                  <c:v>22:57:12</c:v>
                </c:pt>
                <c:pt idx="38">
                  <c:v>22:58:12</c:v>
                </c:pt>
                <c:pt idx="39">
                  <c:v>22:59:12</c:v>
                </c:pt>
                <c:pt idx="40">
                  <c:v>23:00:12</c:v>
                </c:pt>
                <c:pt idx="41">
                  <c:v>23:01:12</c:v>
                </c:pt>
                <c:pt idx="42">
                  <c:v>23:02:12</c:v>
                </c:pt>
                <c:pt idx="43">
                  <c:v>23:03:12</c:v>
                </c:pt>
                <c:pt idx="44">
                  <c:v>23:04:12</c:v>
                </c:pt>
                <c:pt idx="45">
                  <c:v>23:05:12</c:v>
                </c:pt>
                <c:pt idx="46">
                  <c:v>23:06:12</c:v>
                </c:pt>
                <c:pt idx="47">
                  <c:v>23:07:12</c:v>
                </c:pt>
                <c:pt idx="48">
                  <c:v>23:08:12</c:v>
                </c:pt>
                <c:pt idx="49">
                  <c:v>23:09:12</c:v>
                </c:pt>
                <c:pt idx="50">
                  <c:v>23:10:12</c:v>
                </c:pt>
                <c:pt idx="51">
                  <c:v>23:11:12</c:v>
                </c:pt>
                <c:pt idx="52">
                  <c:v>23:12:12</c:v>
                </c:pt>
                <c:pt idx="53">
                  <c:v>23:13:12</c:v>
                </c:pt>
                <c:pt idx="54">
                  <c:v>23:14:12</c:v>
                </c:pt>
                <c:pt idx="55">
                  <c:v>23:15:12</c:v>
                </c:pt>
                <c:pt idx="56">
                  <c:v>23:16:12</c:v>
                </c:pt>
                <c:pt idx="57">
                  <c:v>23:17:12</c:v>
                </c:pt>
                <c:pt idx="58">
                  <c:v>23:18:12</c:v>
                </c:pt>
                <c:pt idx="59">
                  <c:v>23:19:12</c:v>
                </c:pt>
                <c:pt idx="60">
                  <c:v>23:20:11</c:v>
                </c:pt>
                <c:pt idx="61">
                  <c:v>23:21:11</c:v>
                </c:pt>
                <c:pt idx="62">
                  <c:v>23:22:11</c:v>
                </c:pt>
                <c:pt idx="63">
                  <c:v>23:23:11</c:v>
                </c:pt>
                <c:pt idx="64">
                  <c:v>23:24:11</c:v>
                </c:pt>
                <c:pt idx="65">
                  <c:v>23:25:11</c:v>
                </c:pt>
                <c:pt idx="66">
                  <c:v>23:26:11</c:v>
                </c:pt>
                <c:pt idx="67">
                  <c:v>23:27:11</c:v>
                </c:pt>
                <c:pt idx="68">
                  <c:v>23:28:11</c:v>
                </c:pt>
                <c:pt idx="69">
                  <c:v>23:29:11</c:v>
                </c:pt>
                <c:pt idx="70">
                  <c:v>23:30:11</c:v>
                </c:pt>
                <c:pt idx="71">
                  <c:v>23:31:11</c:v>
                </c:pt>
                <c:pt idx="72">
                  <c:v>23:32:11</c:v>
                </c:pt>
                <c:pt idx="73">
                  <c:v>23:33:11</c:v>
                </c:pt>
                <c:pt idx="74">
                  <c:v>23:34:11</c:v>
                </c:pt>
                <c:pt idx="75">
                  <c:v>23:35:11</c:v>
                </c:pt>
                <c:pt idx="76">
                  <c:v>23:36:11</c:v>
                </c:pt>
                <c:pt idx="77">
                  <c:v>23:37:11</c:v>
                </c:pt>
                <c:pt idx="78">
                  <c:v>23:38:11</c:v>
                </c:pt>
                <c:pt idx="79">
                  <c:v>23:39:11</c:v>
                </c:pt>
                <c:pt idx="80">
                  <c:v>23:40:11</c:v>
                </c:pt>
                <c:pt idx="81">
                  <c:v>23:41:11</c:v>
                </c:pt>
                <c:pt idx="82">
                  <c:v>23:42:11</c:v>
                </c:pt>
                <c:pt idx="83">
                  <c:v>23:43:11</c:v>
                </c:pt>
                <c:pt idx="84">
                  <c:v>23:44:11</c:v>
                </c:pt>
                <c:pt idx="85">
                  <c:v>23:45:11</c:v>
                </c:pt>
                <c:pt idx="86">
                  <c:v>23:46:11</c:v>
                </c:pt>
                <c:pt idx="87">
                  <c:v>23:47:11</c:v>
                </c:pt>
                <c:pt idx="88">
                  <c:v>23:48:11</c:v>
                </c:pt>
                <c:pt idx="89">
                  <c:v>23:49:11</c:v>
                </c:pt>
                <c:pt idx="90">
                  <c:v>23:50:11</c:v>
                </c:pt>
                <c:pt idx="91">
                  <c:v>23:51:11</c:v>
                </c:pt>
                <c:pt idx="92">
                  <c:v>23:52:11</c:v>
                </c:pt>
                <c:pt idx="93">
                  <c:v>23:53:11</c:v>
                </c:pt>
                <c:pt idx="94">
                  <c:v>23:54:11</c:v>
                </c:pt>
                <c:pt idx="95">
                  <c:v>23:55:11</c:v>
                </c:pt>
                <c:pt idx="96">
                  <c:v>23:56:11</c:v>
                </c:pt>
                <c:pt idx="97">
                  <c:v>23:57:11</c:v>
                </c:pt>
                <c:pt idx="98">
                  <c:v>23:58:11</c:v>
                </c:pt>
                <c:pt idx="99">
                  <c:v>23:59:11</c:v>
                </c:pt>
                <c:pt idx="100">
                  <c:v>00:00:11</c:v>
                </c:pt>
                <c:pt idx="101">
                  <c:v>00:01:11</c:v>
                </c:pt>
                <c:pt idx="102">
                  <c:v>00:02:11</c:v>
                </c:pt>
                <c:pt idx="103">
                  <c:v>00:03:11</c:v>
                </c:pt>
                <c:pt idx="104">
                  <c:v>00:04:11</c:v>
                </c:pt>
                <c:pt idx="105">
                  <c:v>00:05:11</c:v>
                </c:pt>
                <c:pt idx="106">
                  <c:v>00:06:11</c:v>
                </c:pt>
                <c:pt idx="107">
                  <c:v>00:07:11</c:v>
                </c:pt>
                <c:pt idx="108">
                  <c:v>00:08:11</c:v>
                </c:pt>
                <c:pt idx="109">
                  <c:v>00:09:11</c:v>
                </c:pt>
                <c:pt idx="110">
                  <c:v>00:10:11</c:v>
                </c:pt>
                <c:pt idx="111">
                  <c:v>00:11:11</c:v>
                </c:pt>
                <c:pt idx="112">
                  <c:v>00:12:11</c:v>
                </c:pt>
                <c:pt idx="113">
                  <c:v>00:13:11</c:v>
                </c:pt>
                <c:pt idx="114">
                  <c:v>00:14:11</c:v>
                </c:pt>
                <c:pt idx="115">
                  <c:v>00:15:11</c:v>
                </c:pt>
                <c:pt idx="116">
                  <c:v>00:16:11</c:v>
                </c:pt>
                <c:pt idx="117">
                  <c:v>00:17:11</c:v>
                </c:pt>
                <c:pt idx="118">
                  <c:v>00:18:11</c:v>
                </c:pt>
                <c:pt idx="119">
                  <c:v>00:19:11</c:v>
                </c:pt>
                <c:pt idx="120">
                  <c:v>00:20:11</c:v>
                </c:pt>
                <c:pt idx="121">
                  <c:v>00:21:11</c:v>
                </c:pt>
                <c:pt idx="122">
                  <c:v>00:22:10</c:v>
                </c:pt>
                <c:pt idx="123">
                  <c:v>00:23:10</c:v>
                </c:pt>
                <c:pt idx="124">
                  <c:v>00:24:10</c:v>
                </c:pt>
                <c:pt idx="125">
                  <c:v>00:25:10</c:v>
                </c:pt>
                <c:pt idx="126">
                  <c:v>00:26:10</c:v>
                </c:pt>
                <c:pt idx="127">
                  <c:v>00:27:10</c:v>
                </c:pt>
                <c:pt idx="128">
                  <c:v>00:28:10</c:v>
                </c:pt>
                <c:pt idx="129">
                  <c:v>00:29:10</c:v>
                </c:pt>
                <c:pt idx="130">
                  <c:v>00:30:10</c:v>
                </c:pt>
                <c:pt idx="131">
                  <c:v>00:31:10</c:v>
                </c:pt>
                <c:pt idx="132">
                  <c:v>00:32:10</c:v>
                </c:pt>
                <c:pt idx="133">
                  <c:v>00:33:10</c:v>
                </c:pt>
                <c:pt idx="134">
                  <c:v>00:34:10</c:v>
                </c:pt>
                <c:pt idx="135">
                  <c:v>00:35:10</c:v>
                </c:pt>
                <c:pt idx="136">
                  <c:v>00:36:10</c:v>
                </c:pt>
                <c:pt idx="137">
                  <c:v>00:37:10</c:v>
                </c:pt>
                <c:pt idx="138">
                  <c:v>00:38:10</c:v>
                </c:pt>
                <c:pt idx="139">
                  <c:v>00:39:10</c:v>
                </c:pt>
                <c:pt idx="140">
                  <c:v>00:40:10</c:v>
                </c:pt>
                <c:pt idx="141">
                  <c:v>00:41:10</c:v>
                </c:pt>
                <c:pt idx="142">
                  <c:v>00:42:10</c:v>
                </c:pt>
                <c:pt idx="143">
                  <c:v>00:43:10</c:v>
                </c:pt>
                <c:pt idx="144">
                  <c:v>00:44:10</c:v>
                </c:pt>
                <c:pt idx="145">
                  <c:v>00:45:10</c:v>
                </c:pt>
                <c:pt idx="146">
                  <c:v>00:46:10</c:v>
                </c:pt>
                <c:pt idx="147">
                  <c:v>00:47:10</c:v>
                </c:pt>
                <c:pt idx="148">
                  <c:v>00:48:10</c:v>
                </c:pt>
                <c:pt idx="149">
                  <c:v>00:49:10</c:v>
                </c:pt>
                <c:pt idx="150">
                  <c:v>00:50:10</c:v>
                </c:pt>
                <c:pt idx="151">
                  <c:v>00:51:10</c:v>
                </c:pt>
                <c:pt idx="152">
                  <c:v>00:52:10</c:v>
                </c:pt>
                <c:pt idx="153">
                  <c:v>00:53:10</c:v>
                </c:pt>
                <c:pt idx="154">
                  <c:v>00:54:10</c:v>
                </c:pt>
                <c:pt idx="155">
                  <c:v>00:55:10</c:v>
                </c:pt>
                <c:pt idx="156">
                  <c:v>00:56:10</c:v>
                </c:pt>
                <c:pt idx="157">
                  <c:v>00:57:10</c:v>
                </c:pt>
                <c:pt idx="158">
                  <c:v>00:58:10</c:v>
                </c:pt>
                <c:pt idx="159">
                  <c:v>00:59:10</c:v>
                </c:pt>
                <c:pt idx="160">
                  <c:v>01:00:10</c:v>
                </c:pt>
                <c:pt idx="161">
                  <c:v>01:01:10</c:v>
                </c:pt>
                <c:pt idx="162">
                  <c:v>01:02:10</c:v>
                </c:pt>
                <c:pt idx="163">
                  <c:v>01:03:10</c:v>
                </c:pt>
                <c:pt idx="164">
                  <c:v>01:04:10</c:v>
                </c:pt>
                <c:pt idx="165">
                  <c:v>01:05:10</c:v>
                </c:pt>
                <c:pt idx="166">
                  <c:v>01:06:10</c:v>
                </c:pt>
                <c:pt idx="167">
                  <c:v>01:07:10</c:v>
                </c:pt>
                <c:pt idx="168">
                  <c:v>01:08:10</c:v>
                </c:pt>
                <c:pt idx="169">
                  <c:v>01:09:10</c:v>
                </c:pt>
                <c:pt idx="170">
                  <c:v>01:10:10</c:v>
                </c:pt>
                <c:pt idx="171">
                  <c:v>01:11:10</c:v>
                </c:pt>
                <c:pt idx="172">
                  <c:v>01:12:10</c:v>
                </c:pt>
                <c:pt idx="173">
                  <c:v>01:13:10</c:v>
                </c:pt>
                <c:pt idx="174">
                  <c:v>01:14:10</c:v>
                </c:pt>
                <c:pt idx="175">
                  <c:v>01:15:10</c:v>
                </c:pt>
                <c:pt idx="176">
                  <c:v>01:16:10</c:v>
                </c:pt>
                <c:pt idx="177">
                  <c:v>01:17:10</c:v>
                </c:pt>
                <c:pt idx="178">
                  <c:v>01:18:10</c:v>
                </c:pt>
                <c:pt idx="179">
                  <c:v>01:19:10</c:v>
                </c:pt>
                <c:pt idx="180">
                  <c:v>01:20:10</c:v>
                </c:pt>
                <c:pt idx="181">
                  <c:v>01:21:10</c:v>
                </c:pt>
                <c:pt idx="182">
                  <c:v>01:22:10</c:v>
                </c:pt>
                <c:pt idx="183">
                  <c:v>01:23:10</c:v>
                </c:pt>
                <c:pt idx="184">
                  <c:v>01:24:09</c:v>
                </c:pt>
                <c:pt idx="185">
                  <c:v>01:25:09</c:v>
                </c:pt>
                <c:pt idx="186">
                  <c:v>01:26:09</c:v>
                </c:pt>
                <c:pt idx="187">
                  <c:v>01:27:09</c:v>
                </c:pt>
                <c:pt idx="188">
                  <c:v>01:28:09</c:v>
                </c:pt>
                <c:pt idx="189">
                  <c:v>01:29:09</c:v>
                </c:pt>
                <c:pt idx="190">
                  <c:v>01:30:09</c:v>
                </c:pt>
                <c:pt idx="191">
                  <c:v>01:31:09</c:v>
                </c:pt>
                <c:pt idx="192">
                  <c:v>01:32:09</c:v>
                </c:pt>
                <c:pt idx="193">
                  <c:v>01:33:09</c:v>
                </c:pt>
                <c:pt idx="194">
                  <c:v>01:34:09</c:v>
                </c:pt>
                <c:pt idx="195">
                  <c:v>01:35:09</c:v>
                </c:pt>
                <c:pt idx="196">
                  <c:v>01:36:09</c:v>
                </c:pt>
                <c:pt idx="197">
                  <c:v>01:37:09</c:v>
                </c:pt>
                <c:pt idx="198">
                  <c:v>01:38:09</c:v>
                </c:pt>
                <c:pt idx="199">
                  <c:v>01:39:09</c:v>
                </c:pt>
                <c:pt idx="200">
                  <c:v>01:40:09</c:v>
                </c:pt>
                <c:pt idx="201">
                  <c:v>01:41:09</c:v>
                </c:pt>
                <c:pt idx="202">
                  <c:v>01:42:09</c:v>
                </c:pt>
                <c:pt idx="203">
                  <c:v>01:43:09</c:v>
                </c:pt>
                <c:pt idx="204">
                  <c:v>01:44:09</c:v>
                </c:pt>
                <c:pt idx="205">
                  <c:v>01:45:09</c:v>
                </c:pt>
                <c:pt idx="206">
                  <c:v>01:46:09</c:v>
                </c:pt>
                <c:pt idx="207">
                  <c:v>01:47:09</c:v>
                </c:pt>
                <c:pt idx="208">
                  <c:v>01:48:09</c:v>
                </c:pt>
                <c:pt idx="209">
                  <c:v>01:49:09</c:v>
                </c:pt>
                <c:pt idx="210">
                  <c:v>01:50:09</c:v>
                </c:pt>
                <c:pt idx="211">
                  <c:v>01:51:09</c:v>
                </c:pt>
                <c:pt idx="212">
                  <c:v>01:52:09</c:v>
                </c:pt>
                <c:pt idx="213">
                  <c:v>01:53:09</c:v>
                </c:pt>
                <c:pt idx="214">
                  <c:v>01:54:09</c:v>
                </c:pt>
                <c:pt idx="215">
                  <c:v>01:55:09</c:v>
                </c:pt>
                <c:pt idx="216">
                  <c:v>01:56:09</c:v>
                </c:pt>
                <c:pt idx="217">
                  <c:v>01:57:09</c:v>
                </c:pt>
                <c:pt idx="218">
                  <c:v>01:58:09</c:v>
                </c:pt>
                <c:pt idx="219">
                  <c:v>01:59:09</c:v>
                </c:pt>
                <c:pt idx="220">
                  <c:v>02:00:09</c:v>
                </c:pt>
                <c:pt idx="221">
                  <c:v>02:01:09</c:v>
                </c:pt>
                <c:pt idx="222">
                  <c:v>02:02:09</c:v>
                </c:pt>
                <c:pt idx="223">
                  <c:v>02:03:09</c:v>
                </c:pt>
                <c:pt idx="224">
                  <c:v>02:04:09</c:v>
                </c:pt>
                <c:pt idx="225">
                  <c:v>02:05:09</c:v>
                </c:pt>
                <c:pt idx="226">
                  <c:v>02:06:09</c:v>
                </c:pt>
                <c:pt idx="227">
                  <c:v>02:07:09</c:v>
                </c:pt>
                <c:pt idx="228">
                  <c:v>02:08:09</c:v>
                </c:pt>
                <c:pt idx="229">
                  <c:v>02:09:09</c:v>
                </c:pt>
                <c:pt idx="230">
                  <c:v>02:10:09</c:v>
                </c:pt>
                <c:pt idx="231">
                  <c:v>02:11:09</c:v>
                </c:pt>
                <c:pt idx="232">
                  <c:v>02:12:09</c:v>
                </c:pt>
                <c:pt idx="233">
                  <c:v>02:13:09</c:v>
                </c:pt>
                <c:pt idx="234">
                  <c:v>02:14:09</c:v>
                </c:pt>
                <c:pt idx="235">
                  <c:v>02:15:09</c:v>
                </c:pt>
                <c:pt idx="236">
                  <c:v>02:16:09</c:v>
                </c:pt>
                <c:pt idx="237">
                  <c:v>02:17:09</c:v>
                </c:pt>
                <c:pt idx="238">
                  <c:v>02:18:09</c:v>
                </c:pt>
                <c:pt idx="239">
                  <c:v>02:19:09</c:v>
                </c:pt>
                <c:pt idx="240">
                  <c:v>02:20:09</c:v>
                </c:pt>
                <c:pt idx="241">
                  <c:v>02:21:09</c:v>
                </c:pt>
                <c:pt idx="242">
                  <c:v>02:22:09</c:v>
                </c:pt>
                <c:pt idx="243">
                  <c:v>02:23:09</c:v>
                </c:pt>
                <c:pt idx="244">
                  <c:v>02:24:09</c:v>
                </c:pt>
                <c:pt idx="245">
                  <c:v>02:25:09</c:v>
                </c:pt>
                <c:pt idx="246">
                  <c:v>02:26:08</c:v>
                </c:pt>
                <c:pt idx="247">
                  <c:v>02:27:08</c:v>
                </c:pt>
                <c:pt idx="248">
                  <c:v>02:28:08</c:v>
                </c:pt>
                <c:pt idx="249">
                  <c:v>02:29:08</c:v>
                </c:pt>
                <c:pt idx="250">
                  <c:v>02:30:08</c:v>
                </c:pt>
                <c:pt idx="251">
                  <c:v>02:31:08</c:v>
                </c:pt>
                <c:pt idx="252">
                  <c:v>02:32:08</c:v>
                </c:pt>
                <c:pt idx="253">
                  <c:v>02:33:08</c:v>
                </c:pt>
                <c:pt idx="254">
                  <c:v>02:34:08</c:v>
                </c:pt>
                <c:pt idx="255">
                  <c:v>02:35:08</c:v>
                </c:pt>
                <c:pt idx="256">
                  <c:v>02:36:08</c:v>
                </c:pt>
                <c:pt idx="257">
                  <c:v>02:37:08</c:v>
                </c:pt>
                <c:pt idx="258">
                  <c:v>02:38:08</c:v>
                </c:pt>
                <c:pt idx="259">
                  <c:v>02:39:08</c:v>
                </c:pt>
                <c:pt idx="260">
                  <c:v>02:40:08</c:v>
                </c:pt>
                <c:pt idx="261">
                  <c:v>02:41:08</c:v>
                </c:pt>
                <c:pt idx="262">
                  <c:v>02:42:08</c:v>
                </c:pt>
                <c:pt idx="263">
                  <c:v>02:43:08</c:v>
                </c:pt>
                <c:pt idx="264">
                  <c:v>02:44:08</c:v>
                </c:pt>
                <c:pt idx="265">
                  <c:v>02:45:08</c:v>
                </c:pt>
                <c:pt idx="266">
                  <c:v>02:46:08</c:v>
                </c:pt>
                <c:pt idx="267">
                  <c:v>02:47:08</c:v>
                </c:pt>
                <c:pt idx="268">
                  <c:v>02:48:08</c:v>
                </c:pt>
                <c:pt idx="269">
                  <c:v>02:49:08</c:v>
                </c:pt>
                <c:pt idx="270">
                  <c:v>02:50:08</c:v>
                </c:pt>
                <c:pt idx="271">
                  <c:v>02:51:08</c:v>
                </c:pt>
                <c:pt idx="272">
                  <c:v>02:52:08</c:v>
                </c:pt>
                <c:pt idx="273">
                  <c:v>02:53:08</c:v>
                </c:pt>
                <c:pt idx="274">
                  <c:v>02:54:08</c:v>
                </c:pt>
                <c:pt idx="275">
                  <c:v>02:55:08</c:v>
                </c:pt>
                <c:pt idx="276">
                  <c:v>02:56:08</c:v>
                </c:pt>
                <c:pt idx="277">
                  <c:v>02:57:08</c:v>
                </c:pt>
                <c:pt idx="278">
                  <c:v>02:58:08</c:v>
                </c:pt>
                <c:pt idx="279">
                  <c:v>02:59:08</c:v>
                </c:pt>
                <c:pt idx="280">
                  <c:v>03:00:08</c:v>
                </c:pt>
                <c:pt idx="281">
                  <c:v>03:01:08</c:v>
                </c:pt>
                <c:pt idx="282">
                  <c:v>03:02:08</c:v>
                </c:pt>
                <c:pt idx="283">
                  <c:v>03:03:08</c:v>
                </c:pt>
                <c:pt idx="284">
                  <c:v>03:04:08</c:v>
                </c:pt>
                <c:pt idx="285">
                  <c:v>03:05:08</c:v>
                </c:pt>
                <c:pt idx="286">
                  <c:v>03:06:08</c:v>
                </c:pt>
                <c:pt idx="287">
                  <c:v>03:07:08</c:v>
                </c:pt>
                <c:pt idx="288">
                  <c:v>03:08:08</c:v>
                </c:pt>
                <c:pt idx="289">
                  <c:v>03:09:08</c:v>
                </c:pt>
                <c:pt idx="290">
                  <c:v>03:10:08</c:v>
                </c:pt>
                <c:pt idx="291">
                  <c:v>03:11:08</c:v>
                </c:pt>
                <c:pt idx="292">
                  <c:v>03:12:08</c:v>
                </c:pt>
                <c:pt idx="293">
                  <c:v>03:13:08</c:v>
                </c:pt>
                <c:pt idx="294">
                  <c:v>03:14:08</c:v>
                </c:pt>
                <c:pt idx="295">
                  <c:v>03:15:08</c:v>
                </c:pt>
                <c:pt idx="296">
                  <c:v>03:16:08</c:v>
                </c:pt>
                <c:pt idx="297">
                  <c:v>03:17:08</c:v>
                </c:pt>
                <c:pt idx="298">
                  <c:v>03:18:08</c:v>
                </c:pt>
                <c:pt idx="299">
                  <c:v>03:19:08</c:v>
                </c:pt>
                <c:pt idx="300">
                  <c:v>03:20:08</c:v>
                </c:pt>
                <c:pt idx="301">
                  <c:v>03:21:08</c:v>
                </c:pt>
                <c:pt idx="302">
                  <c:v>03:22:08</c:v>
                </c:pt>
                <c:pt idx="303">
                  <c:v>03:23:08</c:v>
                </c:pt>
                <c:pt idx="304">
                  <c:v>03:24:08</c:v>
                </c:pt>
                <c:pt idx="305">
                  <c:v>03:25:08</c:v>
                </c:pt>
                <c:pt idx="306">
                  <c:v>03:26:08</c:v>
                </c:pt>
                <c:pt idx="307">
                  <c:v>03:27:08</c:v>
                </c:pt>
                <c:pt idx="308">
                  <c:v>03:28:07</c:v>
                </c:pt>
                <c:pt idx="309">
                  <c:v>03:29:07</c:v>
                </c:pt>
                <c:pt idx="310">
                  <c:v>03:30:07</c:v>
                </c:pt>
                <c:pt idx="311">
                  <c:v>03:31:07</c:v>
                </c:pt>
                <c:pt idx="312">
                  <c:v>03:32:07</c:v>
                </c:pt>
                <c:pt idx="313">
                  <c:v>03:33:07</c:v>
                </c:pt>
                <c:pt idx="314">
                  <c:v>03:34:07</c:v>
                </c:pt>
                <c:pt idx="315">
                  <c:v>03:35:07</c:v>
                </c:pt>
                <c:pt idx="316">
                  <c:v>03:36:07</c:v>
                </c:pt>
                <c:pt idx="317">
                  <c:v>03:37:07</c:v>
                </c:pt>
                <c:pt idx="318">
                  <c:v>03:38:07</c:v>
                </c:pt>
                <c:pt idx="319">
                  <c:v>03:39:07</c:v>
                </c:pt>
                <c:pt idx="320">
                  <c:v>03:40:07</c:v>
                </c:pt>
                <c:pt idx="321">
                  <c:v>03:41:07</c:v>
                </c:pt>
                <c:pt idx="322">
                  <c:v>03:42:07</c:v>
                </c:pt>
                <c:pt idx="323">
                  <c:v>03:43:07</c:v>
                </c:pt>
                <c:pt idx="324">
                  <c:v>03:44:07</c:v>
                </c:pt>
                <c:pt idx="325">
                  <c:v>03:45:07</c:v>
                </c:pt>
                <c:pt idx="326">
                  <c:v>03:46:07</c:v>
                </c:pt>
                <c:pt idx="327">
                  <c:v>03:47:07</c:v>
                </c:pt>
                <c:pt idx="328">
                  <c:v>03:48:07</c:v>
                </c:pt>
                <c:pt idx="329">
                  <c:v>03:49:07</c:v>
                </c:pt>
                <c:pt idx="330">
                  <c:v>03:50:07</c:v>
                </c:pt>
                <c:pt idx="331">
                  <c:v>03:51:07</c:v>
                </c:pt>
                <c:pt idx="332">
                  <c:v>03:52:07</c:v>
                </c:pt>
                <c:pt idx="333">
                  <c:v>03:53:07</c:v>
                </c:pt>
                <c:pt idx="334">
                  <c:v>03:54:07</c:v>
                </c:pt>
                <c:pt idx="335">
                  <c:v>03:55:07</c:v>
                </c:pt>
                <c:pt idx="336">
                  <c:v>03:56:07</c:v>
                </c:pt>
                <c:pt idx="337">
                  <c:v>03:57:07</c:v>
                </c:pt>
                <c:pt idx="338">
                  <c:v>03:58:07</c:v>
                </c:pt>
                <c:pt idx="339">
                  <c:v>03:59:07</c:v>
                </c:pt>
                <c:pt idx="340">
                  <c:v>04:00:07</c:v>
                </c:pt>
                <c:pt idx="341">
                  <c:v>04:01:07</c:v>
                </c:pt>
                <c:pt idx="342">
                  <c:v>04:02:07</c:v>
                </c:pt>
                <c:pt idx="343">
                  <c:v>04:03:07</c:v>
                </c:pt>
                <c:pt idx="344">
                  <c:v>04:04:07</c:v>
                </c:pt>
                <c:pt idx="345">
                  <c:v>04:05:07</c:v>
                </c:pt>
                <c:pt idx="346">
                  <c:v>04:06:07</c:v>
                </c:pt>
                <c:pt idx="347">
                  <c:v>04:07:07</c:v>
                </c:pt>
                <c:pt idx="348">
                  <c:v>04:08:07</c:v>
                </c:pt>
                <c:pt idx="349">
                  <c:v>04:09:07</c:v>
                </c:pt>
                <c:pt idx="350">
                  <c:v>04:10:07</c:v>
                </c:pt>
                <c:pt idx="351">
                  <c:v>04:11:07</c:v>
                </c:pt>
                <c:pt idx="352">
                  <c:v>04:12:07</c:v>
                </c:pt>
                <c:pt idx="353">
                  <c:v>04:13:07</c:v>
                </c:pt>
                <c:pt idx="354">
                  <c:v>04:14:07</c:v>
                </c:pt>
                <c:pt idx="355">
                  <c:v>04:15:07</c:v>
                </c:pt>
                <c:pt idx="356">
                  <c:v>04:16:07</c:v>
                </c:pt>
                <c:pt idx="357">
                  <c:v>04:17:07</c:v>
                </c:pt>
                <c:pt idx="358">
                  <c:v>04:18:07</c:v>
                </c:pt>
                <c:pt idx="359">
                  <c:v>04:19:07</c:v>
                </c:pt>
                <c:pt idx="360">
                  <c:v>04:20:07</c:v>
                </c:pt>
                <c:pt idx="361">
                  <c:v>04:21:07</c:v>
                </c:pt>
                <c:pt idx="362">
                  <c:v>04:22:07</c:v>
                </c:pt>
                <c:pt idx="363">
                  <c:v>04:23:07</c:v>
                </c:pt>
                <c:pt idx="364">
                  <c:v>04:24:07</c:v>
                </c:pt>
                <c:pt idx="365">
                  <c:v>04:25:07</c:v>
                </c:pt>
                <c:pt idx="366">
                  <c:v>04:26:07</c:v>
                </c:pt>
                <c:pt idx="367">
                  <c:v>04:27:07</c:v>
                </c:pt>
                <c:pt idx="368">
                  <c:v>04:28:07</c:v>
                </c:pt>
                <c:pt idx="369">
                  <c:v>04:29:07</c:v>
                </c:pt>
                <c:pt idx="370">
                  <c:v>04:30:06</c:v>
                </c:pt>
                <c:pt idx="371">
                  <c:v>04:31:06</c:v>
                </c:pt>
                <c:pt idx="372">
                  <c:v>04:32:06</c:v>
                </c:pt>
                <c:pt idx="373">
                  <c:v>04:33:06</c:v>
                </c:pt>
                <c:pt idx="374">
                  <c:v>04:34:06</c:v>
                </c:pt>
                <c:pt idx="375">
                  <c:v>04:35:06</c:v>
                </c:pt>
                <c:pt idx="376">
                  <c:v>04:36:06</c:v>
                </c:pt>
                <c:pt idx="377">
                  <c:v>04:37:06</c:v>
                </c:pt>
                <c:pt idx="378">
                  <c:v>04:38:06</c:v>
                </c:pt>
                <c:pt idx="379">
                  <c:v>04:39:06</c:v>
                </c:pt>
                <c:pt idx="380">
                  <c:v>04:40:06</c:v>
                </c:pt>
                <c:pt idx="381">
                  <c:v>04:41:06</c:v>
                </c:pt>
                <c:pt idx="382">
                  <c:v>04:42:06</c:v>
                </c:pt>
                <c:pt idx="383">
                  <c:v>04:43:06</c:v>
                </c:pt>
                <c:pt idx="384">
                  <c:v>04:44:06</c:v>
                </c:pt>
                <c:pt idx="385">
                  <c:v>04:45:06</c:v>
                </c:pt>
                <c:pt idx="386">
                  <c:v>04:46:06</c:v>
                </c:pt>
                <c:pt idx="387">
                  <c:v>04:47:06</c:v>
                </c:pt>
                <c:pt idx="388">
                  <c:v>04:48:06</c:v>
                </c:pt>
                <c:pt idx="389">
                  <c:v>04:49:06</c:v>
                </c:pt>
                <c:pt idx="390">
                  <c:v>04:50:06</c:v>
                </c:pt>
                <c:pt idx="391">
                  <c:v>04:51:06</c:v>
                </c:pt>
                <c:pt idx="392">
                  <c:v>04:52:06</c:v>
                </c:pt>
                <c:pt idx="393">
                  <c:v>04:53:06</c:v>
                </c:pt>
                <c:pt idx="394">
                  <c:v>04:54:06</c:v>
                </c:pt>
                <c:pt idx="395">
                  <c:v>04:55:06</c:v>
                </c:pt>
                <c:pt idx="396">
                  <c:v>04:56:06</c:v>
                </c:pt>
                <c:pt idx="397">
                  <c:v>04:57:06</c:v>
                </c:pt>
                <c:pt idx="398">
                  <c:v>04:58:06</c:v>
                </c:pt>
                <c:pt idx="399">
                  <c:v>04:59:06</c:v>
                </c:pt>
                <c:pt idx="400">
                  <c:v>05:00:06</c:v>
                </c:pt>
                <c:pt idx="401">
                  <c:v>05:01:06</c:v>
                </c:pt>
                <c:pt idx="402">
                  <c:v>05:02:06</c:v>
                </c:pt>
                <c:pt idx="403">
                  <c:v>05:03:06</c:v>
                </c:pt>
                <c:pt idx="404">
                  <c:v>05:04:06</c:v>
                </c:pt>
                <c:pt idx="405">
                  <c:v>05:05:06</c:v>
                </c:pt>
                <c:pt idx="406">
                  <c:v>05:06:06</c:v>
                </c:pt>
                <c:pt idx="407">
                  <c:v>05:07:06</c:v>
                </c:pt>
                <c:pt idx="408">
                  <c:v>05:08:06</c:v>
                </c:pt>
                <c:pt idx="409">
                  <c:v>05:09:06</c:v>
                </c:pt>
                <c:pt idx="410">
                  <c:v>05:10:06</c:v>
                </c:pt>
                <c:pt idx="411">
                  <c:v>05:11:06</c:v>
                </c:pt>
                <c:pt idx="412">
                  <c:v>05:12:06</c:v>
                </c:pt>
                <c:pt idx="413">
                  <c:v>05:13:06</c:v>
                </c:pt>
                <c:pt idx="414">
                  <c:v>05:14:06</c:v>
                </c:pt>
                <c:pt idx="415">
                  <c:v>05:15:06</c:v>
                </c:pt>
                <c:pt idx="416">
                  <c:v>05:16:06</c:v>
                </c:pt>
                <c:pt idx="417">
                  <c:v>05:17:06</c:v>
                </c:pt>
                <c:pt idx="418">
                  <c:v>05:18:06</c:v>
                </c:pt>
                <c:pt idx="419">
                  <c:v>05:19:06</c:v>
                </c:pt>
                <c:pt idx="420">
                  <c:v>05:20:06</c:v>
                </c:pt>
                <c:pt idx="421">
                  <c:v>05:21:06</c:v>
                </c:pt>
                <c:pt idx="422">
                  <c:v>05:22:06</c:v>
                </c:pt>
                <c:pt idx="423">
                  <c:v>05:23:06</c:v>
                </c:pt>
                <c:pt idx="424">
                  <c:v>05:24:06</c:v>
                </c:pt>
                <c:pt idx="425">
                  <c:v>05:25:06</c:v>
                </c:pt>
                <c:pt idx="426">
                  <c:v>05:26:06</c:v>
                </c:pt>
                <c:pt idx="427">
                  <c:v>05:27:06</c:v>
                </c:pt>
                <c:pt idx="428">
                  <c:v>05:28:06</c:v>
                </c:pt>
                <c:pt idx="429">
                  <c:v>05:29:06</c:v>
                </c:pt>
              </c:strCache>
            </c:strRef>
          </c:cat>
          <c:val>
            <c:numRef>
              <c:f>LOG!$U$1:$U$430</c:f>
              <c:numCache>
                <c:formatCode>General</c:formatCode>
                <c:ptCount val="430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183</c:v>
                </c:pt>
                <c:pt idx="69">
                  <c:v>183</c:v>
                </c:pt>
                <c:pt idx="70">
                  <c:v>183</c:v>
                </c:pt>
                <c:pt idx="71">
                  <c:v>183</c:v>
                </c:pt>
                <c:pt idx="72">
                  <c:v>183</c:v>
                </c:pt>
                <c:pt idx="73">
                  <c:v>183</c:v>
                </c:pt>
                <c:pt idx="74">
                  <c:v>183</c:v>
                </c:pt>
                <c:pt idx="75">
                  <c:v>183</c:v>
                </c:pt>
                <c:pt idx="76">
                  <c:v>183</c:v>
                </c:pt>
                <c:pt idx="77">
                  <c:v>183</c:v>
                </c:pt>
                <c:pt idx="78">
                  <c:v>183</c:v>
                </c:pt>
                <c:pt idx="79">
                  <c:v>183</c:v>
                </c:pt>
                <c:pt idx="80">
                  <c:v>183</c:v>
                </c:pt>
                <c:pt idx="81">
                  <c:v>183</c:v>
                </c:pt>
                <c:pt idx="82">
                  <c:v>183</c:v>
                </c:pt>
                <c:pt idx="83">
                  <c:v>183</c:v>
                </c:pt>
                <c:pt idx="84">
                  <c:v>183</c:v>
                </c:pt>
                <c:pt idx="85">
                  <c:v>183</c:v>
                </c:pt>
                <c:pt idx="86">
                  <c:v>183</c:v>
                </c:pt>
                <c:pt idx="87">
                  <c:v>183</c:v>
                </c:pt>
                <c:pt idx="88">
                  <c:v>183</c:v>
                </c:pt>
                <c:pt idx="89">
                  <c:v>183</c:v>
                </c:pt>
                <c:pt idx="90">
                  <c:v>183</c:v>
                </c:pt>
                <c:pt idx="91">
                  <c:v>183</c:v>
                </c:pt>
                <c:pt idx="92">
                  <c:v>183</c:v>
                </c:pt>
                <c:pt idx="93">
                  <c:v>183</c:v>
                </c:pt>
                <c:pt idx="94">
                  <c:v>183</c:v>
                </c:pt>
                <c:pt idx="95">
                  <c:v>183</c:v>
                </c:pt>
                <c:pt idx="96">
                  <c:v>183</c:v>
                </c:pt>
                <c:pt idx="97">
                  <c:v>183</c:v>
                </c:pt>
                <c:pt idx="98">
                  <c:v>183</c:v>
                </c:pt>
                <c:pt idx="99">
                  <c:v>183</c:v>
                </c:pt>
                <c:pt idx="100">
                  <c:v>183</c:v>
                </c:pt>
                <c:pt idx="101">
                  <c:v>183</c:v>
                </c:pt>
                <c:pt idx="102">
                  <c:v>183</c:v>
                </c:pt>
                <c:pt idx="103">
                  <c:v>183</c:v>
                </c:pt>
                <c:pt idx="104">
                  <c:v>183</c:v>
                </c:pt>
                <c:pt idx="105">
                  <c:v>183</c:v>
                </c:pt>
                <c:pt idx="106">
                  <c:v>183</c:v>
                </c:pt>
                <c:pt idx="107">
                  <c:v>183</c:v>
                </c:pt>
                <c:pt idx="108">
                  <c:v>183</c:v>
                </c:pt>
                <c:pt idx="109">
                  <c:v>183</c:v>
                </c:pt>
                <c:pt idx="110">
                  <c:v>183</c:v>
                </c:pt>
                <c:pt idx="111">
                  <c:v>183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183</c:v>
                </c:pt>
                <c:pt idx="223">
                  <c:v>183</c:v>
                </c:pt>
                <c:pt idx="224">
                  <c:v>183</c:v>
                </c:pt>
                <c:pt idx="225">
                  <c:v>183</c:v>
                </c:pt>
                <c:pt idx="226">
                  <c:v>183</c:v>
                </c:pt>
                <c:pt idx="227">
                  <c:v>183</c:v>
                </c:pt>
                <c:pt idx="228">
                  <c:v>183</c:v>
                </c:pt>
                <c:pt idx="229">
                  <c:v>183</c:v>
                </c:pt>
                <c:pt idx="230">
                  <c:v>183</c:v>
                </c:pt>
                <c:pt idx="231">
                  <c:v>183</c:v>
                </c:pt>
                <c:pt idx="232">
                  <c:v>183</c:v>
                </c:pt>
                <c:pt idx="233">
                  <c:v>183</c:v>
                </c:pt>
                <c:pt idx="234">
                  <c:v>183</c:v>
                </c:pt>
                <c:pt idx="235">
                  <c:v>183</c:v>
                </c:pt>
                <c:pt idx="236">
                  <c:v>183</c:v>
                </c:pt>
                <c:pt idx="237">
                  <c:v>183</c:v>
                </c:pt>
                <c:pt idx="238">
                  <c:v>183</c:v>
                </c:pt>
                <c:pt idx="239">
                  <c:v>183</c:v>
                </c:pt>
                <c:pt idx="240">
                  <c:v>183</c:v>
                </c:pt>
                <c:pt idx="241">
                  <c:v>183</c:v>
                </c:pt>
                <c:pt idx="242">
                  <c:v>183</c:v>
                </c:pt>
                <c:pt idx="243">
                  <c:v>183</c:v>
                </c:pt>
                <c:pt idx="244">
                  <c:v>183</c:v>
                </c:pt>
                <c:pt idx="245">
                  <c:v>183</c:v>
                </c:pt>
                <c:pt idx="246">
                  <c:v>183</c:v>
                </c:pt>
                <c:pt idx="247">
                  <c:v>183</c:v>
                </c:pt>
                <c:pt idx="248">
                  <c:v>183</c:v>
                </c:pt>
                <c:pt idx="249">
                  <c:v>183</c:v>
                </c:pt>
                <c:pt idx="250">
                  <c:v>183</c:v>
                </c:pt>
                <c:pt idx="251">
                  <c:v>183</c:v>
                </c:pt>
                <c:pt idx="252">
                  <c:v>183</c:v>
                </c:pt>
                <c:pt idx="253">
                  <c:v>183</c:v>
                </c:pt>
                <c:pt idx="254">
                  <c:v>183</c:v>
                </c:pt>
                <c:pt idx="255">
                  <c:v>183</c:v>
                </c:pt>
                <c:pt idx="256">
                  <c:v>183</c:v>
                </c:pt>
                <c:pt idx="257">
                  <c:v>183</c:v>
                </c:pt>
                <c:pt idx="258">
                  <c:v>183</c:v>
                </c:pt>
                <c:pt idx="259">
                  <c:v>183</c:v>
                </c:pt>
                <c:pt idx="260">
                  <c:v>183</c:v>
                </c:pt>
                <c:pt idx="261">
                  <c:v>183</c:v>
                </c:pt>
                <c:pt idx="262">
                  <c:v>183</c:v>
                </c:pt>
                <c:pt idx="263">
                  <c:v>183</c:v>
                </c:pt>
                <c:pt idx="264">
                  <c:v>183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183</c:v>
                </c:pt>
                <c:pt idx="382">
                  <c:v>183</c:v>
                </c:pt>
                <c:pt idx="383">
                  <c:v>183</c:v>
                </c:pt>
                <c:pt idx="384">
                  <c:v>183</c:v>
                </c:pt>
                <c:pt idx="385">
                  <c:v>183</c:v>
                </c:pt>
                <c:pt idx="386">
                  <c:v>183</c:v>
                </c:pt>
                <c:pt idx="387">
                  <c:v>183</c:v>
                </c:pt>
                <c:pt idx="388">
                  <c:v>183</c:v>
                </c:pt>
                <c:pt idx="389">
                  <c:v>183</c:v>
                </c:pt>
                <c:pt idx="390">
                  <c:v>183</c:v>
                </c:pt>
                <c:pt idx="391">
                  <c:v>183</c:v>
                </c:pt>
                <c:pt idx="392">
                  <c:v>183</c:v>
                </c:pt>
                <c:pt idx="393">
                  <c:v>183</c:v>
                </c:pt>
                <c:pt idx="394">
                  <c:v>183</c:v>
                </c:pt>
                <c:pt idx="395">
                  <c:v>183</c:v>
                </c:pt>
                <c:pt idx="396">
                  <c:v>183</c:v>
                </c:pt>
                <c:pt idx="397">
                  <c:v>183</c:v>
                </c:pt>
                <c:pt idx="398">
                  <c:v>183</c:v>
                </c:pt>
                <c:pt idx="399">
                  <c:v>183</c:v>
                </c:pt>
                <c:pt idx="400">
                  <c:v>183</c:v>
                </c:pt>
                <c:pt idx="401">
                  <c:v>183</c:v>
                </c:pt>
                <c:pt idx="402">
                  <c:v>183</c:v>
                </c:pt>
                <c:pt idx="403">
                  <c:v>183</c:v>
                </c:pt>
                <c:pt idx="404">
                  <c:v>183</c:v>
                </c:pt>
                <c:pt idx="405">
                  <c:v>183</c:v>
                </c:pt>
                <c:pt idx="406">
                  <c:v>183</c:v>
                </c:pt>
                <c:pt idx="407">
                  <c:v>183</c:v>
                </c:pt>
                <c:pt idx="408">
                  <c:v>183</c:v>
                </c:pt>
                <c:pt idx="409">
                  <c:v>183</c:v>
                </c:pt>
                <c:pt idx="410">
                  <c:v>183</c:v>
                </c:pt>
                <c:pt idx="411">
                  <c:v>183</c:v>
                </c:pt>
                <c:pt idx="412">
                  <c:v>183</c:v>
                </c:pt>
                <c:pt idx="413">
                  <c:v>183</c:v>
                </c:pt>
                <c:pt idx="414">
                  <c:v>183</c:v>
                </c:pt>
                <c:pt idx="415">
                  <c:v>183</c:v>
                </c:pt>
                <c:pt idx="416">
                  <c:v>183</c:v>
                </c:pt>
                <c:pt idx="417">
                  <c:v>183</c:v>
                </c:pt>
                <c:pt idx="418">
                  <c:v>183</c:v>
                </c:pt>
                <c:pt idx="419">
                  <c:v>183</c:v>
                </c:pt>
                <c:pt idx="420">
                  <c:v>183</c:v>
                </c:pt>
                <c:pt idx="421">
                  <c:v>183</c:v>
                </c:pt>
                <c:pt idx="422">
                  <c:v>183</c:v>
                </c:pt>
                <c:pt idx="423">
                  <c:v>183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LOG!$B$1:$B$430</c15:sqref>
                        </c15:formulaRef>
                      </c:ext>
                    </c:extLst>
                    <c:strCache>
                      <c:ptCount val="430"/>
                      <c:pt idx="2">
                        <c:v>Time</c:v>
                      </c:pt>
                      <c:pt idx="3">
                        <c:v>22:23:12</c:v>
                      </c:pt>
                      <c:pt idx="4">
                        <c:v>22:24:12</c:v>
                      </c:pt>
                      <c:pt idx="5">
                        <c:v>22:25:12</c:v>
                      </c:pt>
                      <c:pt idx="6">
                        <c:v>22:26:12</c:v>
                      </c:pt>
                      <c:pt idx="7">
                        <c:v>22:27:12</c:v>
                      </c:pt>
                      <c:pt idx="8">
                        <c:v>22:28:12</c:v>
                      </c:pt>
                      <c:pt idx="9">
                        <c:v>22:29:12</c:v>
                      </c:pt>
                      <c:pt idx="10">
                        <c:v>22:30:12</c:v>
                      </c:pt>
                      <c:pt idx="11">
                        <c:v>22:31:12</c:v>
                      </c:pt>
                      <c:pt idx="12">
                        <c:v>22:32:12</c:v>
                      </c:pt>
                      <c:pt idx="13">
                        <c:v>22:33:12</c:v>
                      </c:pt>
                      <c:pt idx="14">
                        <c:v>22:34:12</c:v>
                      </c:pt>
                      <c:pt idx="15">
                        <c:v>22:35:12</c:v>
                      </c:pt>
                      <c:pt idx="16">
                        <c:v>22:36:12</c:v>
                      </c:pt>
                      <c:pt idx="17">
                        <c:v>22:37:12</c:v>
                      </c:pt>
                      <c:pt idx="18">
                        <c:v>22:38:12</c:v>
                      </c:pt>
                      <c:pt idx="19">
                        <c:v>22:39:12</c:v>
                      </c:pt>
                      <c:pt idx="20">
                        <c:v>22:40:12</c:v>
                      </c:pt>
                      <c:pt idx="21">
                        <c:v>22:41:12</c:v>
                      </c:pt>
                      <c:pt idx="22">
                        <c:v>22:42:12</c:v>
                      </c:pt>
                      <c:pt idx="23">
                        <c:v>22:43:12</c:v>
                      </c:pt>
                      <c:pt idx="24">
                        <c:v>22:44:12</c:v>
                      </c:pt>
                      <c:pt idx="25">
                        <c:v>22:45:12</c:v>
                      </c:pt>
                      <c:pt idx="26">
                        <c:v>22:46:12</c:v>
                      </c:pt>
                      <c:pt idx="27">
                        <c:v>22:47:12</c:v>
                      </c:pt>
                      <c:pt idx="28">
                        <c:v>22:48:12</c:v>
                      </c:pt>
                      <c:pt idx="29">
                        <c:v>22:49:12</c:v>
                      </c:pt>
                      <c:pt idx="30">
                        <c:v>22:50:12</c:v>
                      </c:pt>
                      <c:pt idx="31">
                        <c:v>22:51:12</c:v>
                      </c:pt>
                      <c:pt idx="32">
                        <c:v>22:52:12</c:v>
                      </c:pt>
                      <c:pt idx="33">
                        <c:v>22:53:12</c:v>
                      </c:pt>
                      <c:pt idx="34">
                        <c:v>22:54:12</c:v>
                      </c:pt>
                      <c:pt idx="35">
                        <c:v>22:55:12</c:v>
                      </c:pt>
                      <c:pt idx="36">
                        <c:v>22:56:12</c:v>
                      </c:pt>
                      <c:pt idx="37">
                        <c:v>22:57:12</c:v>
                      </c:pt>
                      <c:pt idx="38">
                        <c:v>22:58:12</c:v>
                      </c:pt>
                      <c:pt idx="39">
                        <c:v>22:59:12</c:v>
                      </c:pt>
                      <c:pt idx="40">
                        <c:v>23:00:12</c:v>
                      </c:pt>
                      <c:pt idx="41">
                        <c:v>23:01:12</c:v>
                      </c:pt>
                      <c:pt idx="42">
                        <c:v>23:02:12</c:v>
                      </c:pt>
                      <c:pt idx="43">
                        <c:v>23:03:12</c:v>
                      </c:pt>
                      <c:pt idx="44">
                        <c:v>23:04:12</c:v>
                      </c:pt>
                      <c:pt idx="45">
                        <c:v>23:05:12</c:v>
                      </c:pt>
                      <c:pt idx="46">
                        <c:v>23:06:12</c:v>
                      </c:pt>
                      <c:pt idx="47">
                        <c:v>23:07:12</c:v>
                      </c:pt>
                      <c:pt idx="48">
                        <c:v>23:08:12</c:v>
                      </c:pt>
                      <c:pt idx="49">
                        <c:v>23:09:12</c:v>
                      </c:pt>
                      <c:pt idx="50">
                        <c:v>23:10:12</c:v>
                      </c:pt>
                      <c:pt idx="51">
                        <c:v>23:11:12</c:v>
                      </c:pt>
                      <c:pt idx="52">
                        <c:v>23:12:12</c:v>
                      </c:pt>
                      <c:pt idx="53">
                        <c:v>23:13:12</c:v>
                      </c:pt>
                      <c:pt idx="54">
                        <c:v>23:14:12</c:v>
                      </c:pt>
                      <c:pt idx="55">
                        <c:v>23:15:12</c:v>
                      </c:pt>
                      <c:pt idx="56">
                        <c:v>23:16:12</c:v>
                      </c:pt>
                      <c:pt idx="57">
                        <c:v>23:17:12</c:v>
                      </c:pt>
                      <c:pt idx="58">
                        <c:v>23:18:12</c:v>
                      </c:pt>
                      <c:pt idx="59">
                        <c:v>23:19:12</c:v>
                      </c:pt>
                      <c:pt idx="60">
                        <c:v>23:20:11</c:v>
                      </c:pt>
                      <c:pt idx="61">
                        <c:v>23:21:11</c:v>
                      </c:pt>
                      <c:pt idx="62">
                        <c:v>23:22:11</c:v>
                      </c:pt>
                      <c:pt idx="63">
                        <c:v>23:23:11</c:v>
                      </c:pt>
                      <c:pt idx="64">
                        <c:v>23:24:11</c:v>
                      </c:pt>
                      <c:pt idx="65">
                        <c:v>23:25:11</c:v>
                      </c:pt>
                      <c:pt idx="66">
                        <c:v>23:26:11</c:v>
                      </c:pt>
                      <c:pt idx="67">
                        <c:v>23:27:11</c:v>
                      </c:pt>
                      <c:pt idx="68">
                        <c:v>23:28:11</c:v>
                      </c:pt>
                      <c:pt idx="69">
                        <c:v>23:29:11</c:v>
                      </c:pt>
                      <c:pt idx="70">
                        <c:v>23:30:11</c:v>
                      </c:pt>
                      <c:pt idx="71">
                        <c:v>23:31:11</c:v>
                      </c:pt>
                      <c:pt idx="72">
                        <c:v>23:32:11</c:v>
                      </c:pt>
                      <c:pt idx="73">
                        <c:v>23:33:11</c:v>
                      </c:pt>
                      <c:pt idx="74">
                        <c:v>23:34:11</c:v>
                      </c:pt>
                      <c:pt idx="75">
                        <c:v>23:35:11</c:v>
                      </c:pt>
                      <c:pt idx="76">
                        <c:v>23:36:11</c:v>
                      </c:pt>
                      <c:pt idx="77">
                        <c:v>23:37:11</c:v>
                      </c:pt>
                      <c:pt idx="78">
                        <c:v>23:38:11</c:v>
                      </c:pt>
                      <c:pt idx="79">
                        <c:v>23:39:11</c:v>
                      </c:pt>
                      <c:pt idx="80">
                        <c:v>23:40:11</c:v>
                      </c:pt>
                      <c:pt idx="81">
                        <c:v>23:41:11</c:v>
                      </c:pt>
                      <c:pt idx="82">
                        <c:v>23:42:11</c:v>
                      </c:pt>
                      <c:pt idx="83">
                        <c:v>23:43:11</c:v>
                      </c:pt>
                      <c:pt idx="84">
                        <c:v>23:44:11</c:v>
                      </c:pt>
                      <c:pt idx="85">
                        <c:v>23:45:11</c:v>
                      </c:pt>
                      <c:pt idx="86">
                        <c:v>23:46:11</c:v>
                      </c:pt>
                      <c:pt idx="87">
                        <c:v>23:47:11</c:v>
                      </c:pt>
                      <c:pt idx="88">
                        <c:v>23:48:11</c:v>
                      </c:pt>
                      <c:pt idx="89">
                        <c:v>23:49:11</c:v>
                      </c:pt>
                      <c:pt idx="90">
                        <c:v>23:50:11</c:v>
                      </c:pt>
                      <c:pt idx="91">
                        <c:v>23:51:11</c:v>
                      </c:pt>
                      <c:pt idx="92">
                        <c:v>23:52:11</c:v>
                      </c:pt>
                      <c:pt idx="93">
                        <c:v>23:53:11</c:v>
                      </c:pt>
                      <c:pt idx="94">
                        <c:v>23:54:11</c:v>
                      </c:pt>
                      <c:pt idx="95">
                        <c:v>23:55:11</c:v>
                      </c:pt>
                      <c:pt idx="96">
                        <c:v>23:56:11</c:v>
                      </c:pt>
                      <c:pt idx="97">
                        <c:v>23:57:11</c:v>
                      </c:pt>
                      <c:pt idx="98">
                        <c:v>23:58:11</c:v>
                      </c:pt>
                      <c:pt idx="99">
                        <c:v>23:59:11</c:v>
                      </c:pt>
                      <c:pt idx="100">
                        <c:v>00:00:11</c:v>
                      </c:pt>
                      <c:pt idx="101">
                        <c:v>00:01:11</c:v>
                      </c:pt>
                      <c:pt idx="102">
                        <c:v>00:02:11</c:v>
                      </c:pt>
                      <c:pt idx="103">
                        <c:v>00:03:11</c:v>
                      </c:pt>
                      <c:pt idx="104">
                        <c:v>00:04:11</c:v>
                      </c:pt>
                      <c:pt idx="105">
                        <c:v>00:05:11</c:v>
                      </c:pt>
                      <c:pt idx="106">
                        <c:v>00:06:11</c:v>
                      </c:pt>
                      <c:pt idx="107">
                        <c:v>00:07:11</c:v>
                      </c:pt>
                      <c:pt idx="108">
                        <c:v>00:08:11</c:v>
                      </c:pt>
                      <c:pt idx="109">
                        <c:v>00:09:11</c:v>
                      </c:pt>
                      <c:pt idx="110">
                        <c:v>00:10:11</c:v>
                      </c:pt>
                      <c:pt idx="111">
                        <c:v>00:11:11</c:v>
                      </c:pt>
                      <c:pt idx="112">
                        <c:v>00:12:11</c:v>
                      </c:pt>
                      <c:pt idx="113">
                        <c:v>00:13:11</c:v>
                      </c:pt>
                      <c:pt idx="114">
                        <c:v>00:14:11</c:v>
                      </c:pt>
                      <c:pt idx="115">
                        <c:v>00:15:11</c:v>
                      </c:pt>
                      <c:pt idx="116">
                        <c:v>00:16:11</c:v>
                      </c:pt>
                      <c:pt idx="117">
                        <c:v>00:17:11</c:v>
                      </c:pt>
                      <c:pt idx="118">
                        <c:v>00:18:11</c:v>
                      </c:pt>
                      <c:pt idx="119">
                        <c:v>00:19:11</c:v>
                      </c:pt>
                      <c:pt idx="120">
                        <c:v>00:20:11</c:v>
                      </c:pt>
                      <c:pt idx="121">
                        <c:v>00:21:11</c:v>
                      </c:pt>
                      <c:pt idx="122">
                        <c:v>00:22:10</c:v>
                      </c:pt>
                      <c:pt idx="123">
                        <c:v>00:23:10</c:v>
                      </c:pt>
                      <c:pt idx="124">
                        <c:v>00:24:10</c:v>
                      </c:pt>
                      <c:pt idx="125">
                        <c:v>00:25:10</c:v>
                      </c:pt>
                      <c:pt idx="126">
                        <c:v>00:26:10</c:v>
                      </c:pt>
                      <c:pt idx="127">
                        <c:v>00:27:10</c:v>
                      </c:pt>
                      <c:pt idx="128">
                        <c:v>00:28:10</c:v>
                      </c:pt>
                      <c:pt idx="129">
                        <c:v>00:29:10</c:v>
                      </c:pt>
                      <c:pt idx="130">
                        <c:v>00:30:10</c:v>
                      </c:pt>
                      <c:pt idx="131">
                        <c:v>00:31:10</c:v>
                      </c:pt>
                      <c:pt idx="132">
                        <c:v>00:32:10</c:v>
                      </c:pt>
                      <c:pt idx="133">
                        <c:v>00:33:10</c:v>
                      </c:pt>
                      <c:pt idx="134">
                        <c:v>00:34:10</c:v>
                      </c:pt>
                      <c:pt idx="135">
                        <c:v>00:35:10</c:v>
                      </c:pt>
                      <c:pt idx="136">
                        <c:v>00:36:10</c:v>
                      </c:pt>
                      <c:pt idx="137">
                        <c:v>00:37:10</c:v>
                      </c:pt>
                      <c:pt idx="138">
                        <c:v>00:38:10</c:v>
                      </c:pt>
                      <c:pt idx="139">
                        <c:v>00:39:10</c:v>
                      </c:pt>
                      <c:pt idx="140">
                        <c:v>00:40:10</c:v>
                      </c:pt>
                      <c:pt idx="141">
                        <c:v>00:41:10</c:v>
                      </c:pt>
                      <c:pt idx="142">
                        <c:v>00:42:10</c:v>
                      </c:pt>
                      <c:pt idx="143">
                        <c:v>00:43:10</c:v>
                      </c:pt>
                      <c:pt idx="144">
                        <c:v>00:44:10</c:v>
                      </c:pt>
                      <c:pt idx="145">
                        <c:v>00:45:10</c:v>
                      </c:pt>
                      <c:pt idx="146">
                        <c:v>00:46:10</c:v>
                      </c:pt>
                      <c:pt idx="147">
                        <c:v>00:47:10</c:v>
                      </c:pt>
                      <c:pt idx="148">
                        <c:v>00:48:10</c:v>
                      </c:pt>
                      <c:pt idx="149">
                        <c:v>00:49:10</c:v>
                      </c:pt>
                      <c:pt idx="150">
                        <c:v>00:50:10</c:v>
                      </c:pt>
                      <c:pt idx="151">
                        <c:v>00:51:10</c:v>
                      </c:pt>
                      <c:pt idx="152">
                        <c:v>00:52:10</c:v>
                      </c:pt>
                      <c:pt idx="153">
                        <c:v>00:53:10</c:v>
                      </c:pt>
                      <c:pt idx="154">
                        <c:v>00:54:10</c:v>
                      </c:pt>
                      <c:pt idx="155">
                        <c:v>00:55:10</c:v>
                      </c:pt>
                      <c:pt idx="156">
                        <c:v>00:56:10</c:v>
                      </c:pt>
                      <c:pt idx="157">
                        <c:v>00:57:10</c:v>
                      </c:pt>
                      <c:pt idx="158">
                        <c:v>00:58:10</c:v>
                      </c:pt>
                      <c:pt idx="159">
                        <c:v>00:59:10</c:v>
                      </c:pt>
                      <c:pt idx="160">
                        <c:v>01:00:10</c:v>
                      </c:pt>
                      <c:pt idx="161">
                        <c:v>01:01:10</c:v>
                      </c:pt>
                      <c:pt idx="162">
                        <c:v>01:02:10</c:v>
                      </c:pt>
                      <c:pt idx="163">
                        <c:v>01:03:10</c:v>
                      </c:pt>
                      <c:pt idx="164">
                        <c:v>01:04:10</c:v>
                      </c:pt>
                      <c:pt idx="165">
                        <c:v>01:05:10</c:v>
                      </c:pt>
                      <c:pt idx="166">
                        <c:v>01:06:10</c:v>
                      </c:pt>
                      <c:pt idx="167">
                        <c:v>01:07:10</c:v>
                      </c:pt>
                      <c:pt idx="168">
                        <c:v>01:08:10</c:v>
                      </c:pt>
                      <c:pt idx="169">
                        <c:v>01:09:10</c:v>
                      </c:pt>
                      <c:pt idx="170">
                        <c:v>01:10:10</c:v>
                      </c:pt>
                      <c:pt idx="171">
                        <c:v>01:11:10</c:v>
                      </c:pt>
                      <c:pt idx="172">
                        <c:v>01:12:10</c:v>
                      </c:pt>
                      <c:pt idx="173">
                        <c:v>01:13:10</c:v>
                      </c:pt>
                      <c:pt idx="174">
                        <c:v>01:14:10</c:v>
                      </c:pt>
                      <c:pt idx="175">
                        <c:v>01:15:10</c:v>
                      </c:pt>
                      <c:pt idx="176">
                        <c:v>01:16:10</c:v>
                      </c:pt>
                      <c:pt idx="177">
                        <c:v>01:17:10</c:v>
                      </c:pt>
                      <c:pt idx="178">
                        <c:v>01:18:10</c:v>
                      </c:pt>
                      <c:pt idx="179">
                        <c:v>01:19:10</c:v>
                      </c:pt>
                      <c:pt idx="180">
                        <c:v>01:20:10</c:v>
                      </c:pt>
                      <c:pt idx="181">
                        <c:v>01:21:10</c:v>
                      </c:pt>
                      <c:pt idx="182">
                        <c:v>01:22:10</c:v>
                      </c:pt>
                      <c:pt idx="183">
                        <c:v>01:23:10</c:v>
                      </c:pt>
                      <c:pt idx="184">
                        <c:v>01:24:09</c:v>
                      </c:pt>
                      <c:pt idx="185">
                        <c:v>01:25:09</c:v>
                      </c:pt>
                      <c:pt idx="186">
                        <c:v>01:26:09</c:v>
                      </c:pt>
                      <c:pt idx="187">
                        <c:v>01:27:09</c:v>
                      </c:pt>
                      <c:pt idx="188">
                        <c:v>01:28:09</c:v>
                      </c:pt>
                      <c:pt idx="189">
                        <c:v>01:29:09</c:v>
                      </c:pt>
                      <c:pt idx="190">
                        <c:v>01:30:09</c:v>
                      </c:pt>
                      <c:pt idx="191">
                        <c:v>01:31:09</c:v>
                      </c:pt>
                      <c:pt idx="192">
                        <c:v>01:32:09</c:v>
                      </c:pt>
                      <c:pt idx="193">
                        <c:v>01:33:09</c:v>
                      </c:pt>
                      <c:pt idx="194">
                        <c:v>01:34:09</c:v>
                      </c:pt>
                      <c:pt idx="195">
                        <c:v>01:35:09</c:v>
                      </c:pt>
                      <c:pt idx="196">
                        <c:v>01:36:09</c:v>
                      </c:pt>
                      <c:pt idx="197">
                        <c:v>01:37:09</c:v>
                      </c:pt>
                      <c:pt idx="198">
                        <c:v>01:38:09</c:v>
                      </c:pt>
                      <c:pt idx="199">
                        <c:v>01:39:09</c:v>
                      </c:pt>
                      <c:pt idx="200">
                        <c:v>01:40:09</c:v>
                      </c:pt>
                      <c:pt idx="201">
                        <c:v>01:41:09</c:v>
                      </c:pt>
                      <c:pt idx="202">
                        <c:v>01:42:09</c:v>
                      </c:pt>
                      <c:pt idx="203">
                        <c:v>01:43:09</c:v>
                      </c:pt>
                      <c:pt idx="204">
                        <c:v>01:44:09</c:v>
                      </c:pt>
                      <c:pt idx="205">
                        <c:v>01:45:09</c:v>
                      </c:pt>
                      <c:pt idx="206">
                        <c:v>01:46:09</c:v>
                      </c:pt>
                      <c:pt idx="207">
                        <c:v>01:47:09</c:v>
                      </c:pt>
                      <c:pt idx="208">
                        <c:v>01:48:09</c:v>
                      </c:pt>
                      <c:pt idx="209">
                        <c:v>01:49:09</c:v>
                      </c:pt>
                      <c:pt idx="210">
                        <c:v>01:50:09</c:v>
                      </c:pt>
                      <c:pt idx="211">
                        <c:v>01:51:09</c:v>
                      </c:pt>
                      <c:pt idx="212">
                        <c:v>01:52:09</c:v>
                      </c:pt>
                      <c:pt idx="213">
                        <c:v>01:53:09</c:v>
                      </c:pt>
                      <c:pt idx="214">
                        <c:v>01:54:09</c:v>
                      </c:pt>
                      <c:pt idx="215">
                        <c:v>01:55:09</c:v>
                      </c:pt>
                      <c:pt idx="216">
                        <c:v>01:56:09</c:v>
                      </c:pt>
                      <c:pt idx="217">
                        <c:v>01:57:09</c:v>
                      </c:pt>
                      <c:pt idx="218">
                        <c:v>01:58:09</c:v>
                      </c:pt>
                      <c:pt idx="219">
                        <c:v>01:59:09</c:v>
                      </c:pt>
                      <c:pt idx="220">
                        <c:v>02:00:09</c:v>
                      </c:pt>
                      <c:pt idx="221">
                        <c:v>02:01:09</c:v>
                      </c:pt>
                      <c:pt idx="222">
                        <c:v>02:02:09</c:v>
                      </c:pt>
                      <c:pt idx="223">
                        <c:v>02:03:09</c:v>
                      </c:pt>
                      <c:pt idx="224">
                        <c:v>02:04:09</c:v>
                      </c:pt>
                      <c:pt idx="225">
                        <c:v>02:05:09</c:v>
                      </c:pt>
                      <c:pt idx="226">
                        <c:v>02:06:09</c:v>
                      </c:pt>
                      <c:pt idx="227">
                        <c:v>02:07:09</c:v>
                      </c:pt>
                      <c:pt idx="228">
                        <c:v>02:08:09</c:v>
                      </c:pt>
                      <c:pt idx="229">
                        <c:v>02:09:09</c:v>
                      </c:pt>
                      <c:pt idx="230">
                        <c:v>02:10:09</c:v>
                      </c:pt>
                      <c:pt idx="231">
                        <c:v>02:11:09</c:v>
                      </c:pt>
                      <c:pt idx="232">
                        <c:v>02:12:09</c:v>
                      </c:pt>
                      <c:pt idx="233">
                        <c:v>02:13:09</c:v>
                      </c:pt>
                      <c:pt idx="234">
                        <c:v>02:14:09</c:v>
                      </c:pt>
                      <c:pt idx="235">
                        <c:v>02:15:09</c:v>
                      </c:pt>
                      <c:pt idx="236">
                        <c:v>02:16:09</c:v>
                      </c:pt>
                      <c:pt idx="237">
                        <c:v>02:17:09</c:v>
                      </c:pt>
                      <c:pt idx="238">
                        <c:v>02:18:09</c:v>
                      </c:pt>
                      <c:pt idx="239">
                        <c:v>02:19:09</c:v>
                      </c:pt>
                      <c:pt idx="240">
                        <c:v>02:20:09</c:v>
                      </c:pt>
                      <c:pt idx="241">
                        <c:v>02:21:09</c:v>
                      </c:pt>
                      <c:pt idx="242">
                        <c:v>02:22:09</c:v>
                      </c:pt>
                      <c:pt idx="243">
                        <c:v>02:23:09</c:v>
                      </c:pt>
                      <c:pt idx="244">
                        <c:v>02:24:09</c:v>
                      </c:pt>
                      <c:pt idx="245">
                        <c:v>02:25:09</c:v>
                      </c:pt>
                      <c:pt idx="246">
                        <c:v>02:26:08</c:v>
                      </c:pt>
                      <c:pt idx="247">
                        <c:v>02:27:08</c:v>
                      </c:pt>
                      <c:pt idx="248">
                        <c:v>02:28:08</c:v>
                      </c:pt>
                      <c:pt idx="249">
                        <c:v>02:29:08</c:v>
                      </c:pt>
                      <c:pt idx="250">
                        <c:v>02:30:08</c:v>
                      </c:pt>
                      <c:pt idx="251">
                        <c:v>02:31:08</c:v>
                      </c:pt>
                      <c:pt idx="252">
                        <c:v>02:32:08</c:v>
                      </c:pt>
                      <c:pt idx="253">
                        <c:v>02:33:08</c:v>
                      </c:pt>
                      <c:pt idx="254">
                        <c:v>02:34:08</c:v>
                      </c:pt>
                      <c:pt idx="255">
                        <c:v>02:35:08</c:v>
                      </c:pt>
                      <c:pt idx="256">
                        <c:v>02:36:08</c:v>
                      </c:pt>
                      <c:pt idx="257">
                        <c:v>02:37:08</c:v>
                      </c:pt>
                      <c:pt idx="258">
                        <c:v>02:38:08</c:v>
                      </c:pt>
                      <c:pt idx="259">
                        <c:v>02:39:08</c:v>
                      </c:pt>
                      <c:pt idx="260">
                        <c:v>02:40:08</c:v>
                      </c:pt>
                      <c:pt idx="261">
                        <c:v>02:41:08</c:v>
                      </c:pt>
                      <c:pt idx="262">
                        <c:v>02:42:08</c:v>
                      </c:pt>
                      <c:pt idx="263">
                        <c:v>02:43:08</c:v>
                      </c:pt>
                      <c:pt idx="264">
                        <c:v>02:44:08</c:v>
                      </c:pt>
                      <c:pt idx="265">
                        <c:v>02:45:08</c:v>
                      </c:pt>
                      <c:pt idx="266">
                        <c:v>02:46:08</c:v>
                      </c:pt>
                      <c:pt idx="267">
                        <c:v>02:47:08</c:v>
                      </c:pt>
                      <c:pt idx="268">
                        <c:v>02:48:08</c:v>
                      </c:pt>
                      <c:pt idx="269">
                        <c:v>02:49:08</c:v>
                      </c:pt>
                      <c:pt idx="270">
                        <c:v>02:50:08</c:v>
                      </c:pt>
                      <c:pt idx="271">
                        <c:v>02:51:08</c:v>
                      </c:pt>
                      <c:pt idx="272">
                        <c:v>02:52:08</c:v>
                      </c:pt>
                      <c:pt idx="273">
                        <c:v>02:53:08</c:v>
                      </c:pt>
                      <c:pt idx="274">
                        <c:v>02:54:08</c:v>
                      </c:pt>
                      <c:pt idx="275">
                        <c:v>02:55:08</c:v>
                      </c:pt>
                      <c:pt idx="276">
                        <c:v>02:56:08</c:v>
                      </c:pt>
                      <c:pt idx="277">
                        <c:v>02:57:08</c:v>
                      </c:pt>
                      <c:pt idx="278">
                        <c:v>02:58:08</c:v>
                      </c:pt>
                      <c:pt idx="279">
                        <c:v>02:59:08</c:v>
                      </c:pt>
                      <c:pt idx="280">
                        <c:v>03:00:08</c:v>
                      </c:pt>
                      <c:pt idx="281">
                        <c:v>03:01:08</c:v>
                      </c:pt>
                      <c:pt idx="282">
                        <c:v>03:02:08</c:v>
                      </c:pt>
                      <c:pt idx="283">
                        <c:v>03:03:08</c:v>
                      </c:pt>
                      <c:pt idx="284">
                        <c:v>03:04:08</c:v>
                      </c:pt>
                      <c:pt idx="285">
                        <c:v>03:05:08</c:v>
                      </c:pt>
                      <c:pt idx="286">
                        <c:v>03:06:08</c:v>
                      </c:pt>
                      <c:pt idx="287">
                        <c:v>03:07:08</c:v>
                      </c:pt>
                      <c:pt idx="288">
                        <c:v>03:08:08</c:v>
                      </c:pt>
                      <c:pt idx="289">
                        <c:v>03:09:08</c:v>
                      </c:pt>
                      <c:pt idx="290">
                        <c:v>03:10:08</c:v>
                      </c:pt>
                      <c:pt idx="291">
                        <c:v>03:11:08</c:v>
                      </c:pt>
                      <c:pt idx="292">
                        <c:v>03:12:08</c:v>
                      </c:pt>
                      <c:pt idx="293">
                        <c:v>03:13:08</c:v>
                      </c:pt>
                      <c:pt idx="294">
                        <c:v>03:14:08</c:v>
                      </c:pt>
                      <c:pt idx="295">
                        <c:v>03:15:08</c:v>
                      </c:pt>
                      <c:pt idx="296">
                        <c:v>03:16:08</c:v>
                      </c:pt>
                      <c:pt idx="297">
                        <c:v>03:17:08</c:v>
                      </c:pt>
                      <c:pt idx="298">
                        <c:v>03:18:08</c:v>
                      </c:pt>
                      <c:pt idx="299">
                        <c:v>03:19:08</c:v>
                      </c:pt>
                      <c:pt idx="300">
                        <c:v>03:20:08</c:v>
                      </c:pt>
                      <c:pt idx="301">
                        <c:v>03:21:08</c:v>
                      </c:pt>
                      <c:pt idx="302">
                        <c:v>03:22:08</c:v>
                      </c:pt>
                      <c:pt idx="303">
                        <c:v>03:23:08</c:v>
                      </c:pt>
                      <c:pt idx="304">
                        <c:v>03:24:08</c:v>
                      </c:pt>
                      <c:pt idx="305">
                        <c:v>03:25:08</c:v>
                      </c:pt>
                      <c:pt idx="306">
                        <c:v>03:26:08</c:v>
                      </c:pt>
                      <c:pt idx="307">
                        <c:v>03:27:08</c:v>
                      </c:pt>
                      <c:pt idx="308">
                        <c:v>03:28:07</c:v>
                      </c:pt>
                      <c:pt idx="309">
                        <c:v>03:29:07</c:v>
                      </c:pt>
                      <c:pt idx="310">
                        <c:v>03:30:07</c:v>
                      </c:pt>
                      <c:pt idx="311">
                        <c:v>03:31:07</c:v>
                      </c:pt>
                      <c:pt idx="312">
                        <c:v>03:32:07</c:v>
                      </c:pt>
                      <c:pt idx="313">
                        <c:v>03:33:07</c:v>
                      </c:pt>
                      <c:pt idx="314">
                        <c:v>03:34:07</c:v>
                      </c:pt>
                      <c:pt idx="315">
                        <c:v>03:35:07</c:v>
                      </c:pt>
                      <c:pt idx="316">
                        <c:v>03:36:07</c:v>
                      </c:pt>
                      <c:pt idx="317">
                        <c:v>03:37:07</c:v>
                      </c:pt>
                      <c:pt idx="318">
                        <c:v>03:38:07</c:v>
                      </c:pt>
                      <c:pt idx="319">
                        <c:v>03:39:07</c:v>
                      </c:pt>
                      <c:pt idx="320">
                        <c:v>03:40:07</c:v>
                      </c:pt>
                      <c:pt idx="321">
                        <c:v>03:41:07</c:v>
                      </c:pt>
                      <c:pt idx="322">
                        <c:v>03:42:07</c:v>
                      </c:pt>
                      <c:pt idx="323">
                        <c:v>03:43:07</c:v>
                      </c:pt>
                      <c:pt idx="324">
                        <c:v>03:44:07</c:v>
                      </c:pt>
                      <c:pt idx="325">
                        <c:v>03:45:07</c:v>
                      </c:pt>
                      <c:pt idx="326">
                        <c:v>03:46:07</c:v>
                      </c:pt>
                      <c:pt idx="327">
                        <c:v>03:47:07</c:v>
                      </c:pt>
                      <c:pt idx="328">
                        <c:v>03:48:07</c:v>
                      </c:pt>
                      <c:pt idx="329">
                        <c:v>03:49:07</c:v>
                      </c:pt>
                      <c:pt idx="330">
                        <c:v>03:50:07</c:v>
                      </c:pt>
                      <c:pt idx="331">
                        <c:v>03:51:07</c:v>
                      </c:pt>
                      <c:pt idx="332">
                        <c:v>03:52:07</c:v>
                      </c:pt>
                      <c:pt idx="333">
                        <c:v>03:53:07</c:v>
                      </c:pt>
                      <c:pt idx="334">
                        <c:v>03:54:07</c:v>
                      </c:pt>
                      <c:pt idx="335">
                        <c:v>03:55:07</c:v>
                      </c:pt>
                      <c:pt idx="336">
                        <c:v>03:56:07</c:v>
                      </c:pt>
                      <c:pt idx="337">
                        <c:v>03:57:07</c:v>
                      </c:pt>
                      <c:pt idx="338">
                        <c:v>03:58:07</c:v>
                      </c:pt>
                      <c:pt idx="339">
                        <c:v>03:59:07</c:v>
                      </c:pt>
                      <c:pt idx="340">
                        <c:v>04:00:07</c:v>
                      </c:pt>
                      <c:pt idx="341">
                        <c:v>04:01:07</c:v>
                      </c:pt>
                      <c:pt idx="342">
                        <c:v>04:02:07</c:v>
                      </c:pt>
                      <c:pt idx="343">
                        <c:v>04:03:07</c:v>
                      </c:pt>
                      <c:pt idx="344">
                        <c:v>04:04:07</c:v>
                      </c:pt>
                      <c:pt idx="345">
                        <c:v>04:05:07</c:v>
                      </c:pt>
                      <c:pt idx="346">
                        <c:v>04:06:07</c:v>
                      </c:pt>
                      <c:pt idx="347">
                        <c:v>04:07:07</c:v>
                      </c:pt>
                      <c:pt idx="348">
                        <c:v>04:08:07</c:v>
                      </c:pt>
                      <c:pt idx="349">
                        <c:v>04:09:07</c:v>
                      </c:pt>
                      <c:pt idx="350">
                        <c:v>04:10:07</c:v>
                      </c:pt>
                      <c:pt idx="351">
                        <c:v>04:11:07</c:v>
                      </c:pt>
                      <c:pt idx="352">
                        <c:v>04:12:07</c:v>
                      </c:pt>
                      <c:pt idx="353">
                        <c:v>04:13:07</c:v>
                      </c:pt>
                      <c:pt idx="354">
                        <c:v>04:14:07</c:v>
                      </c:pt>
                      <c:pt idx="355">
                        <c:v>04:15:07</c:v>
                      </c:pt>
                      <c:pt idx="356">
                        <c:v>04:16:07</c:v>
                      </c:pt>
                      <c:pt idx="357">
                        <c:v>04:17:07</c:v>
                      </c:pt>
                      <c:pt idx="358">
                        <c:v>04:18:07</c:v>
                      </c:pt>
                      <c:pt idx="359">
                        <c:v>04:19:07</c:v>
                      </c:pt>
                      <c:pt idx="360">
                        <c:v>04:20:07</c:v>
                      </c:pt>
                      <c:pt idx="361">
                        <c:v>04:21:07</c:v>
                      </c:pt>
                      <c:pt idx="362">
                        <c:v>04:22:07</c:v>
                      </c:pt>
                      <c:pt idx="363">
                        <c:v>04:23:07</c:v>
                      </c:pt>
                      <c:pt idx="364">
                        <c:v>04:24:07</c:v>
                      </c:pt>
                      <c:pt idx="365">
                        <c:v>04:25:07</c:v>
                      </c:pt>
                      <c:pt idx="366">
                        <c:v>04:26:07</c:v>
                      </c:pt>
                      <c:pt idx="367">
                        <c:v>04:27:07</c:v>
                      </c:pt>
                      <c:pt idx="368">
                        <c:v>04:28:07</c:v>
                      </c:pt>
                      <c:pt idx="369">
                        <c:v>04:29:07</c:v>
                      </c:pt>
                      <c:pt idx="370">
                        <c:v>04:30:06</c:v>
                      </c:pt>
                      <c:pt idx="371">
                        <c:v>04:31:06</c:v>
                      </c:pt>
                      <c:pt idx="372">
                        <c:v>04:32:06</c:v>
                      </c:pt>
                      <c:pt idx="373">
                        <c:v>04:33:06</c:v>
                      </c:pt>
                      <c:pt idx="374">
                        <c:v>04:34:06</c:v>
                      </c:pt>
                      <c:pt idx="375">
                        <c:v>04:35:06</c:v>
                      </c:pt>
                      <c:pt idx="376">
                        <c:v>04:36:06</c:v>
                      </c:pt>
                      <c:pt idx="377">
                        <c:v>04:37:06</c:v>
                      </c:pt>
                      <c:pt idx="378">
                        <c:v>04:38:06</c:v>
                      </c:pt>
                      <c:pt idx="379">
                        <c:v>04:39:06</c:v>
                      </c:pt>
                      <c:pt idx="380">
                        <c:v>04:40:06</c:v>
                      </c:pt>
                      <c:pt idx="381">
                        <c:v>04:41:06</c:v>
                      </c:pt>
                      <c:pt idx="382">
                        <c:v>04:42:06</c:v>
                      </c:pt>
                      <c:pt idx="383">
                        <c:v>04:43:06</c:v>
                      </c:pt>
                      <c:pt idx="384">
                        <c:v>04:44:06</c:v>
                      </c:pt>
                      <c:pt idx="385">
                        <c:v>04:45:06</c:v>
                      </c:pt>
                      <c:pt idx="386">
                        <c:v>04:46:06</c:v>
                      </c:pt>
                      <c:pt idx="387">
                        <c:v>04:47:06</c:v>
                      </c:pt>
                      <c:pt idx="388">
                        <c:v>04:48:06</c:v>
                      </c:pt>
                      <c:pt idx="389">
                        <c:v>04:49:06</c:v>
                      </c:pt>
                      <c:pt idx="390">
                        <c:v>04:50:06</c:v>
                      </c:pt>
                      <c:pt idx="391">
                        <c:v>04:51:06</c:v>
                      </c:pt>
                      <c:pt idx="392">
                        <c:v>04:52:06</c:v>
                      </c:pt>
                      <c:pt idx="393">
                        <c:v>04:53:06</c:v>
                      </c:pt>
                      <c:pt idx="394">
                        <c:v>04:54:06</c:v>
                      </c:pt>
                      <c:pt idx="395">
                        <c:v>04:55:06</c:v>
                      </c:pt>
                      <c:pt idx="396">
                        <c:v>04:56:06</c:v>
                      </c:pt>
                      <c:pt idx="397">
                        <c:v>04:57:06</c:v>
                      </c:pt>
                      <c:pt idx="398">
                        <c:v>04:58:06</c:v>
                      </c:pt>
                      <c:pt idx="399">
                        <c:v>04:59:06</c:v>
                      </c:pt>
                      <c:pt idx="400">
                        <c:v>05:00:06</c:v>
                      </c:pt>
                      <c:pt idx="401">
                        <c:v>05:01:06</c:v>
                      </c:pt>
                      <c:pt idx="402">
                        <c:v>05:02:06</c:v>
                      </c:pt>
                      <c:pt idx="403">
                        <c:v>05:03:06</c:v>
                      </c:pt>
                      <c:pt idx="404">
                        <c:v>05:04:06</c:v>
                      </c:pt>
                      <c:pt idx="405">
                        <c:v>05:05:06</c:v>
                      </c:pt>
                      <c:pt idx="406">
                        <c:v>05:06:06</c:v>
                      </c:pt>
                      <c:pt idx="407">
                        <c:v>05:07:06</c:v>
                      </c:pt>
                      <c:pt idx="408">
                        <c:v>05:08:06</c:v>
                      </c:pt>
                      <c:pt idx="409">
                        <c:v>05:09:06</c:v>
                      </c:pt>
                      <c:pt idx="410">
                        <c:v>05:10:06</c:v>
                      </c:pt>
                      <c:pt idx="411">
                        <c:v>05:11:06</c:v>
                      </c:pt>
                      <c:pt idx="412">
                        <c:v>05:12:06</c:v>
                      </c:pt>
                      <c:pt idx="413">
                        <c:v>05:13:06</c:v>
                      </c:pt>
                      <c:pt idx="414">
                        <c:v>05:14:06</c:v>
                      </c:pt>
                      <c:pt idx="415">
                        <c:v>05:15:06</c:v>
                      </c:pt>
                      <c:pt idx="416">
                        <c:v>05:16:06</c:v>
                      </c:pt>
                      <c:pt idx="417">
                        <c:v>05:17:06</c:v>
                      </c:pt>
                      <c:pt idx="418">
                        <c:v>05:18:06</c:v>
                      </c:pt>
                      <c:pt idx="419">
                        <c:v>05:19:06</c:v>
                      </c:pt>
                      <c:pt idx="420">
                        <c:v>05:20:06</c:v>
                      </c:pt>
                      <c:pt idx="421">
                        <c:v>05:21:06</c:v>
                      </c:pt>
                      <c:pt idx="422">
                        <c:v>05:22:06</c:v>
                      </c:pt>
                      <c:pt idx="423">
                        <c:v>05:23:06</c:v>
                      </c:pt>
                      <c:pt idx="424">
                        <c:v>05:24:06</c:v>
                      </c:pt>
                      <c:pt idx="425">
                        <c:v>05:25:06</c:v>
                      </c:pt>
                      <c:pt idx="426">
                        <c:v>05:26:06</c:v>
                      </c:pt>
                      <c:pt idx="427">
                        <c:v>05:27:06</c:v>
                      </c:pt>
                      <c:pt idx="428">
                        <c:v>05:28:06</c:v>
                      </c:pt>
                      <c:pt idx="429">
                        <c:v>05:29:06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LOG!$Q$1:$Q$430</c15:sqref>
                        </c15:formulaRef>
                      </c:ext>
                    </c:extLst>
                    <c:numCache>
                      <c:formatCode>General</c:formatCode>
                      <c:ptCount val="430"/>
                      <c:pt idx="0">
                        <c:v>0</c:v>
                      </c:pt>
                      <c:pt idx="2">
                        <c:v>0</c:v>
                      </c:pt>
                      <c:pt idx="3">
                        <c:v>158</c:v>
                      </c:pt>
                      <c:pt idx="4">
                        <c:v>158.19999999999999</c:v>
                      </c:pt>
                      <c:pt idx="5">
                        <c:v>156.69999999999999</c:v>
                      </c:pt>
                      <c:pt idx="6">
                        <c:v>156.80000000000001</c:v>
                      </c:pt>
                      <c:pt idx="7">
                        <c:v>157.30000000000001</c:v>
                      </c:pt>
                      <c:pt idx="8">
                        <c:v>156.5</c:v>
                      </c:pt>
                      <c:pt idx="9">
                        <c:v>155.80000000000001</c:v>
                      </c:pt>
                      <c:pt idx="10">
                        <c:v>155.80000000000001</c:v>
                      </c:pt>
                      <c:pt idx="11">
                        <c:v>156.6</c:v>
                      </c:pt>
                      <c:pt idx="12">
                        <c:v>155.69999999999999</c:v>
                      </c:pt>
                      <c:pt idx="13">
                        <c:v>156.1</c:v>
                      </c:pt>
                      <c:pt idx="14">
                        <c:v>155.5</c:v>
                      </c:pt>
                      <c:pt idx="15">
                        <c:v>156.80000000000001</c:v>
                      </c:pt>
                      <c:pt idx="16">
                        <c:v>157</c:v>
                      </c:pt>
                      <c:pt idx="17">
                        <c:v>156.1</c:v>
                      </c:pt>
                      <c:pt idx="18">
                        <c:v>156.6</c:v>
                      </c:pt>
                      <c:pt idx="19">
                        <c:v>155.69999999999999</c:v>
                      </c:pt>
                      <c:pt idx="20">
                        <c:v>155.6</c:v>
                      </c:pt>
                      <c:pt idx="21">
                        <c:v>156.6</c:v>
                      </c:pt>
                      <c:pt idx="22">
                        <c:v>155.9</c:v>
                      </c:pt>
                      <c:pt idx="23">
                        <c:v>156.1</c:v>
                      </c:pt>
                      <c:pt idx="24">
                        <c:v>156.30000000000001</c:v>
                      </c:pt>
                      <c:pt idx="25">
                        <c:v>154.69999999999999</c:v>
                      </c:pt>
                      <c:pt idx="26">
                        <c:v>155.9</c:v>
                      </c:pt>
                      <c:pt idx="27">
                        <c:v>155.69999999999999</c:v>
                      </c:pt>
                      <c:pt idx="28">
                        <c:v>155.5</c:v>
                      </c:pt>
                      <c:pt idx="29">
                        <c:v>155.4</c:v>
                      </c:pt>
                      <c:pt idx="30">
                        <c:v>155.69999999999999</c:v>
                      </c:pt>
                      <c:pt idx="31">
                        <c:v>156.1</c:v>
                      </c:pt>
                      <c:pt idx="32">
                        <c:v>155.1</c:v>
                      </c:pt>
                      <c:pt idx="33">
                        <c:v>155.5</c:v>
                      </c:pt>
                      <c:pt idx="34">
                        <c:v>153.9</c:v>
                      </c:pt>
                      <c:pt idx="35">
                        <c:v>153.9</c:v>
                      </c:pt>
                      <c:pt idx="36">
                        <c:v>153.5</c:v>
                      </c:pt>
                      <c:pt idx="37">
                        <c:v>154.4</c:v>
                      </c:pt>
                      <c:pt idx="38">
                        <c:v>154.19999999999999</c:v>
                      </c:pt>
                      <c:pt idx="39">
                        <c:v>155</c:v>
                      </c:pt>
                      <c:pt idx="40">
                        <c:v>154.69999999999999</c:v>
                      </c:pt>
                      <c:pt idx="41">
                        <c:v>154.80000000000001</c:v>
                      </c:pt>
                      <c:pt idx="42">
                        <c:v>154.19999999999999</c:v>
                      </c:pt>
                      <c:pt idx="43">
                        <c:v>153.9</c:v>
                      </c:pt>
                      <c:pt idx="44">
                        <c:v>155</c:v>
                      </c:pt>
                      <c:pt idx="45">
                        <c:v>153.80000000000001</c:v>
                      </c:pt>
                      <c:pt idx="46">
                        <c:v>153.30000000000001</c:v>
                      </c:pt>
                      <c:pt idx="47">
                        <c:v>152.80000000000001</c:v>
                      </c:pt>
                      <c:pt idx="48">
                        <c:v>152.9</c:v>
                      </c:pt>
                      <c:pt idx="49">
                        <c:v>153.6</c:v>
                      </c:pt>
                      <c:pt idx="50">
                        <c:v>153.19999999999999</c:v>
                      </c:pt>
                      <c:pt idx="51">
                        <c:v>152.9</c:v>
                      </c:pt>
                      <c:pt idx="52">
                        <c:v>152.5</c:v>
                      </c:pt>
                      <c:pt idx="53">
                        <c:v>152.69999999999999</c:v>
                      </c:pt>
                      <c:pt idx="54">
                        <c:v>152</c:v>
                      </c:pt>
                      <c:pt idx="55">
                        <c:v>152.4</c:v>
                      </c:pt>
                      <c:pt idx="56">
                        <c:v>151.69999999999999</c:v>
                      </c:pt>
                      <c:pt idx="57">
                        <c:v>153</c:v>
                      </c:pt>
                      <c:pt idx="58">
                        <c:v>151</c:v>
                      </c:pt>
                      <c:pt idx="59">
                        <c:v>152.19999999999999</c:v>
                      </c:pt>
                      <c:pt idx="60">
                        <c:v>151.80000000000001</c:v>
                      </c:pt>
                      <c:pt idx="61">
                        <c:v>151.30000000000001</c:v>
                      </c:pt>
                      <c:pt idx="62">
                        <c:v>152.19999999999999</c:v>
                      </c:pt>
                      <c:pt idx="63">
                        <c:v>151.1</c:v>
                      </c:pt>
                      <c:pt idx="64">
                        <c:v>151.5</c:v>
                      </c:pt>
                      <c:pt idx="65">
                        <c:v>150.9</c:v>
                      </c:pt>
                      <c:pt idx="66">
                        <c:v>151.9</c:v>
                      </c:pt>
                      <c:pt idx="67">
                        <c:v>151.5</c:v>
                      </c:pt>
                      <c:pt idx="68">
                        <c:v>150.4</c:v>
                      </c:pt>
                      <c:pt idx="69">
                        <c:v>149.5</c:v>
                      </c:pt>
                      <c:pt idx="70">
                        <c:v>150.1</c:v>
                      </c:pt>
                      <c:pt idx="71">
                        <c:v>151.4</c:v>
                      </c:pt>
                      <c:pt idx="72">
                        <c:v>152.80000000000001</c:v>
                      </c:pt>
                      <c:pt idx="73">
                        <c:v>152.5</c:v>
                      </c:pt>
                      <c:pt idx="74">
                        <c:v>154.69999999999999</c:v>
                      </c:pt>
                      <c:pt idx="75">
                        <c:v>153.4</c:v>
                      </c:pt>
                      <c:pt idx="76">
                        <c:v>154.1</c:v>
                      </c:pt>
                      <c:pt idx="77">
                        <c:v>152.80000000000001</c:v>
                      </c:pt>
                      <c:pt idx="78">
                        <c:v>153.80000000000001</c:v>
                      </c:pt>
                      <c:pt idx="79">
                        <c:v>154.4</c:v>
                      </c:pt>
                      <c:pt idx="80">
                        <c:v>154.30000000000001</c:v>
                      </c:pt>
                      <c:pt idx="81">
                        <c:v>154.69999999999999</c:v>
                      </c:pt>
                      <c:pt idx="82">
                        <c:v>155.9</c:v>
                      </c:pt>
                      <c:pt idx="83">
                        <c:v>156.80000000000001</c:v>
                      </c:pt>
                      <c:pt idx="84">
                        <c:v>157.5</c:v>
                      </c:pt>
                      <c:pt idx="85">
                        <c:v>156.69999999999999</c:v>
                      </c:pt>
                      <c:pt idx="86">
                        <c:v>157.80000000000001</c:v>
                      </c:pt>
                      <c:pt idx="87">
                        <c:v>158.4</c:v>
                      </c:pt>
                      <c:pt idx="88">
                        <c:v>158.69999999999999</c:v>
                      </c:pt>
                      <c:pt idx="89">
                        <c:v>158.4</c:v>
                      </c:pt>
                      <c:pt idx="90">
                        <c:v>160.19999999999999</c:v>
                      </c:pt>
                      <c:pt idx="91">
                        <c:v>159.80000000000001</c:v>
                      </c:pt>
                      <c:pt idx="92">
                        <c:v>159.4</c:v>
                      </c:pt>
                      <c:pt idx="93">
                        <c:v>160.9</c:v>
                      </c:pt>
                      <c:pt idx="94">
                        <c:v>160.9</c:v>
                      </c:pt>
                      <c:pt idx="95">
                        <c:v>161.5</c:v>
                      </c:pt>
                      <c:pt idx="96">
                        <c:v>161.5</c:v>
                      </c:pt>
                      <c:pt idx="97">
                        <c:v>160.80000000000001</c:v>
                      </c:pt>
                      <c:pt idx="98">
                        <c:v>160.4</c:v>
                      </c:pt>
                      <c:pt idx="99">
                        <c:v>161.1</c:v>
                      </c:pt>
                      <c:pt idx="100">
                        <c:v>161</c:v>
                      </c:pt>
                      <c:pt idx="101">
                        <c:v>161.9</c:v>
                      </c:pt>
                      <c:pt idx="102">
                        <c:v>161</c:v>
                      </c:pt>
                      <c:pt idx="103">
                        <c:v>161.4</c:v>
                      </c:pt>
                      <c:pt idx="104">
                        <c:v>162.5</c:v>
                      </c:pt>
                      <c:pt idx="105">
                        <c:v>161</c:v>
                      </c:pt>
                      <c:pt idx="106">
                        <c:v>162.30000000000001</c:v>
                      </c:pt>
                      <c:pt idx="107">
                        <c:v>163.19999999999999</c:v>
                      </c:pt>
                      <c:pt idx="108">
                        <c:v>162.19999999999999</c:v>
                      </c:pt>
                      <c:pt idx="109">
                        <c:v>161.9</c:v>
                      </c:pt>
                      <c:pt idx="110">
                        <c:v>161.80000000000001</c:v>
                      </c:pt>
                      <c:pt idx="111">
                        <c:v>163</c:v>
                      </c:pt>
                      <c:pt idx="112">
                        <c:v>162.80000000000001</c:v>
                      </c:pt>
                      <c:pt idx="113">
                        <c:v>168.3</c:v>
                      </c:pt>
                      <c:pt idx="114">
                        <c:v>170.8</c:v>
                      </c:pt>
                      <c:pt idx="115">
                        <c:v>170.8</c:v>
                      </c:pt>
                      <c:pt idx="116">
                        <c:v>170.4</c:v>
                      </c:pt>
                      <c:pt idx="117">
                        <c:v>170.4</c:v>
                      </c:pt>
                      <c:pt idx="118">
                        <c:v>168.5</c:v>
                      </c:pt>
                      <c:pt idx="119">
                        <c:v>166.7</c:v>
                      </c:pt>
                      <c:pt idx="120">
                        <c:v>166.5</c:v>
                      </c:pt>
                      <c:pt idx="121">
                        <c:v>164.2</c:v>
                      </c:pt>
                      <c:pt idx="122">
                        <c:v>163</c:v>
                      </c:pt>
                      <c:pt idx="123">
                        <c:v>164.3</c:v>
                      </c:pt>
                      <c:pt idx="124">
                        <c:v>163.30000000000001</c:v>
                      </c:pt>
                      <c:pt idx="125">
                        <c:v>162.69999999999999</c:v>
                      </c:pt>
                      <c:pt idx="126">
                        <c:v>161.4</c:v>
                      </c:pt>
                      <c:pt idx="127">
                        <c:v>160.6</c:v>
                      </c:pt>
                      <c:pt idx="128">
                        <c:v>161</c:v>
                      </c:pt>
                      <c:pt idx="129">
                        <c:v>159.6</c:v>
                      </c:pt>
                      <c:pt idx="130">
                        <c:v>160.30000000000001</c:v>
                      </c:pt>
                      <c:pt idx="131">
                        <c:v>159.80000000000001</c:v>
                      </c:pt>
                      <c:pt idx="132">
                        <c:v>159.4</c:v>
                      </c:pt>
                      <c:pt idx="133">
                        <c:v>159.1</c:v>
                      </c:pt>
                      <c:pt idx="134">
                        <c:v>160.19999999999999</c:v>
                      </c:pt>
                      <c:pt idx="135">
                        <c:v>157.9</c:v>
                      </c:pt>
                      <c:pt idx="136">
                        <c:v>159.1</c:v>
                      </c:pt>
                      <c:pt idx="137">
                        <c:v>158.69999999999999</c:v>
                      </c:pt>
                      <c:pt idx="138">
                        <c:v>159.6</c:v>
                      </c:pt>
                      <c:pt idx="139">
                        <c:v>158.4</c:v>
                      </c:pt>
                      <c:pt idx="140">
                        <c:v>157.30000000000001</c:v>
                      </c:pt>
                      <c:pt idx="141">
                        <c:v>158.9</c:v>
                      </c:pt>
                      <c:pt idx="142">
                        <c:v>156.80000000000001</c:v>
                      </c:pt>
                      <c:pt idx="143">
                        <c:v>157.5</c:v>
                      </c:pt>
                      <c:pt idx="144">
                        <c:v>157.80000000000001</c:v>
                      </c:pt>
                      <c:pt idx="145">
                        <c:v>158</c:v>
                      </c:pt>
                      <c:pt idx="146">
                        <c:v>156.19999999999999</c:v>
                      </c:pt>
                      <c:pt idx="147">
                        <c:v>157.80000000000001</c:v>
                      </c:pt>
                      <c:pt idx="148">
                        <c:v>158.1</c:v>
                      </c:pt>
                      <c:pt idx="149">
                        <c:v>155.9</c:v>
                      </c:pt>
                      <c:pt idx="150">
                        <c:v>157.4</c:v>
                      </c:pt>
                      <c:pt idx="151">
                        <c:v>157</c:v>
                      </c:pt>
                      <c:pt idx="152">
                        <c:v>157</c:v>
                      </c:pt>
                      <c:pt idx="153">
                        <c:v>155.4</c:v>
                      </c:pt>
                      <c:pt idx="154">
                        <c:v>157.1</c:v>
                      </c:pt>
                      <c:pt idx="155">
                        <c:v>156.19999999999999</c:v>
                      </c:pt>
                      <c:pt idx="156">
                        <c:v>155.69999999999999</c:v>
                      </c:pt>
                      <c:pt idx="157">
                        <c:v>156.9</c:v>
                      </c:pt>
                      <c:pt idx="158">
                        <c:v>156.80000000000001</c:v>
                      </c:pt>
                      <c:pt idx="159">
                        <c:v>156.19999999999999</c:v>
                      </c:pt>
                      <c:pt idx="160">
                        <c:v>156.19999999999999</c:v>
                      </c:pt>
                      <c:pt idx="161">
                        <c:v>156.1</c:v>
                      </c:pt>
                      <c:pt idx="162">
                        <c:v>156.30000000000001</c:v>
                      </c:pt>
                      <c:pt idx="163">
                        <c:v>156.5</c:v>
                      </c:pt>
                      <c:pt idx="164">
                        <c:v>156.80000000000001</c:v>
                      </c:pt>
                      <c:pt idx="165">
                        <c:v>155.80000000000001</c:v>
                      </c:pt>
                      <c:pt idx="166">
                        <c:v>157</c:v>
                      </c:pt>
                      <c:pt idx="167">
                        <c:v>156.6</c:v>
                      </c:pt>
                      <c:pt idx="168">
                        <c:v>155.5</c:v>
                      </c:pt>
                      <c:pt idx="169">
                        <c:v>155.80000000000001</c:v>
                      </c:pt>
                      <c:pt idx="170">
                        <c:v>155.80000000000001</c:v>
                      </c:pt>
                      <c:pt idx="171">
                        <c:v>156.5</c:v>
                      </c:pt>
                      <c:pt idx="172">
                        <c:v>156</c:v>
                      </c:pt>
                      <c:pt idx="173">
                        <c:v>155.80000000000001</c:v>
                      </c:pt>
                      <c:pt idx="174">
                        <c:v>155.69999999999999</c:v>
                      </c:pt>
                      <c:pt idx="175">
                        <c:v>156.9</c:v>
                      </c:pt>
                      <c:pt idx="176">
                        <c:v>157.1</c:v>
                      </c:pt>
                      <c:pt idx="177">
                        <c:v>157.6</c:v>
                      </c:pt>
                      <c:pt idx="178">
                        <c:v>156.80000000000001</c:v>
                      </c:pt>
                      <c:pt idx="179">
                        <c:v>157</c:v>
                      </c:pt>
                      <c:pt idx="180">
                        <c:v>157.1</c:v>
                      </c:pt>
                      <c:pt idx="181">
                        <c:v>156.69999999999999</c:v>
                      </c:pt>
                      <c:pt idx="182">
                        <c:v>156.9</c:v>
                      </c:pt>
                      <c:pt idx="183">
                        <c:v>156.69999999999999</c:v>
                      </c:pt>
                      <c:pt idx="184">
                        <c:v>157.1</c:v>
                      </c:pt>
                      <c:pt idx="185">
                        <c:v>157.9</c:v>
                      </c:pt>
                      <c:pt idx="186">
                        <c:v>157.1</c:v>
                      </c:pt>
                      <c:pt idx="187">
                        <c:v>156.80000000000001</c:v>
                      </c:pt>
                      <c:pt idx="188">
                        <c:v>157.1</c:v>
                      </c:pt>
                      <c:pt idx="189">
                        <c:v>156.6</c:v>
                      </c:pt>
                      <c:pt idx="190">
                        <c:v>156.1</c:v>
                      </c:pt>
                      <c:pt idx="191">
                        <c:v>156.69999999999999</c:v>
                      </c:pt>
                      <c:pt idx="192">
                        <c:v>157.1</c:v>
                      </c:pt>
                      <c:pt idx="193">
                        <c:v>156.19999999999999</c:v>
                      </c:pt>
                      <c:pt idx="194">
                        <c:v>155.80000000000001</c:v>
                      </c:pt>
                      <c:pt idx="195">
                        <c:v>157</c:v>
                      </c:pt>
                      <c:pt idx="196">
                        <c:v>156.19999999999999</c:v>
                      </c:pt>
                      <c:pt idx="197">
                        <c:v>156</c:v>
                      </c:pt>
                      <c:pt idx="198">
                        <c:v>155.5</c:v>
                      </c:pt>
                      <c:pt idx="199">
                        <c:v>155.69999999999999</c:v>
                      </c:pt>
                      <c:pt idx="200">
                        <c:v>156</c:v>
                      </c:pt>
                      <c:pt idx="201">
                        <c:v>156.69999999999999</c:v>
                      </c:pt>
                      <c:pt idx="202">
                        <c:v>155</c:v>
                      </c:pt>
                      <c:pt idx="203">
                        <c:v>155.80000000000001</c:v>
                      </c:pt>
                      <c:pt idx="204">
                        <c:v>155.6</c:v>
                      </c:pt>
                      <c:pt idx="205">
                        <c:v>156.30000000000001</c:v>
                      </c:pt>
                      <c:pt idx="206">
                        <c:v>155.6</c:v>
                      </c:pt>
                      <c:pt idx="207">
                        <c:v>154.5</c:v>
                      </c:pt>
                      <c:pt idx="208">
                        <c:v>155.1</c:v>
                      </c:pt>
                      <c:pt idx="209">
                        <c:v>154.80000000000001</c:v>
                      </c:pt>
                      <c:pt idx="210">
                        <c:v>154.80000000000001</c:v>
                      </c:pt>
                      <c:pt idx="211">
                        <c:v>154.69999999999999</c:v>
                      </c:pt>
                      <c:pt idx="212">
                        <c:v>153.9</c:v>
                      </c:pt>
                      <c:pt idx="213">
                        <c:v>154.80000000000001</c:v>
                      </c:pt>
                      <c:pt idx="214">
                        <c:v>154.30000000000001</c:v>
                      </c:pt>
                      <c:pt idx="215">
                        <c:v>154.19999999999999</c:v>
                      </c:pt>
                      <c:pt idx="216">
                        <c:v>155</c:v>
                      </c:pt>
                      <c:pt idx="217">
                        <c:v>154.5</c:v>
                      </c:pt>
                      <c:pt idx="218">
                        <c:v>153.80000000000001</c:v>
                      </c:pt>
                      <c:pt idx="219">
                        <c:v>153.9</c:v>
                      </c:pt>
                      <c:pt idx="220">
                        <c:v>154.19999999999999</c:v>
                      </c:pt>
                      <c:pt idx="221">
                        <c:v>154.69999999999999</c:v>
                      </c:pt>
                      <c:pt idx="222">
                        <c:v>153.19999999999999</c:v>
                      </c:pt>
                      <c:pt idx="223">
                        <c:v>151.80000000000001</c:v>
                      </c:pt>
                      <c:pt idx="224">
                        <c:v>151.5</c:v>
                      </c:pt>
                      <c:pt idx="225">
                        <c:v>152.9</c:v>
                      </c:pt>
                      <c:pt idx="226">
                        <c:v>152.69999999999999</c:v>
                      </c:pt>
                      <c:pt idx="227">
                        <c:v>154.1</c:v>
                      </c:pt>
                      <c:pt idx="228">
                        <c:v>153.5</c:v>
                      </c:pt>
                      <c:pt idx="229">
                        <c:v>151</c:v>
                      </c:pt>
                      <c:pt idx="230">
                        <c:v>152.6</c:v>
                      </c:pt>
                      <c:pt idx="231">
                        <c:v>154.1</c:v>
                      </c:pt>
                      <c:pt idx="232">
                        <c:v>154.30000000000001</c:v>
                      </c:pt>
                      <c:pt idx="233">
                        <c:v>154.4</c:v>
                      </c:pt>
                      <c:pt idx="234">
                        <c:v>155.19999999999999</c:v>
                      </c:pt>
                      <c:pt idx="235">
                        <c:v>155.6</c:v>
                      </c:pt>
                      <c:pt idx="236">
                        <c:v>155.80000000000001</c:v>
                      </c:pt>
                      <c:pt idx="237">
                        <c:v>156.19999999999999</c:v>
                      </c:pt>
                      <c:pt idx="238">
                        <c:v>157.30000000000001</c:v>
                      </c:pt>
                      <c:pt idx="239">
                        <c:v>157.1</c:v>
                      </c:pt>
                      <c:pt idx="240">
                        <c:v>157.80000000000001</c:v>
                      </c:pt>
                      <c:pt idx="241">
                        <c:v>158.80000000000001</c:v>
                      </c:pt>
                      <c:pt idx="242">
                        <c:v>157.6</c:v>
                      </c:pt>
                      <c:pt idx="243">
                        <c:v>158.30000000000001</c:v>
                      </c:pt>
                      <c:pt idx="244">
                        <c:v>159.69999999999999</c:v>
                      </c:pt>
                      <c:pt idx="245">
                        <c:v>159.1</c:v>
                      </c:pt>
                      <c:pt idx="246">
                        <c:v>160.30000000000001</c:v>
                      </c:pt>
                      <c:pt idx="247">
                        <c:v>160.5</c:v>
                      </c:pt>
                      <c:pt idx="248">
                        <c:v>159.4</c:v>
                      </c:pt>
                      <c:pt idx="249">
                        <c:v>161.30000000000001</c:v>
                      </c:pt>
                      <c:pt idx="250">
                        <c:v>160</c:v>
                      </c:pt>
                      <c:pt idx="251">
                        <c:v>161.19999999999999</c:v>
                      </c:pt>
                      <c:pt idx="252">
                        <c:v>160.69999999999999</c:v>
                      </c:pt>
                      <c:pt idx="253">
                        <c:v>162.4</c:v>
                      </c:pt>
                      <c:pt idx="254">
                        <c:v>160.5</c:v>
                      </c:pt>
                      <c:pt idx="255">
                        <c:v>161.69999999999999</c:v>
                      </c:pt>
                      <c:pt idx="256">
                        <c:v>161.80000000000001</c:v>
                      </c:pt>
                      <c:pt idx="257">
                        <c:v>161.9</c:v>
                      </c:pt>
                      <c:pt idx="258">
                        <c:v>163.1</c:v>
                      </c:pt>
                      <c:pt idx="259">
                        <c:v>162.4</c:v>
                      </c:pt>
                      <c:pt idx="260">
                        <c:v>162.19999999999999</c:v>
                      </c:pt>
                      <c:pt idx="261">
                        <c:v>162.1</c:v>
                      </c:pt>
                      <c:pt idx="262">
                        <c:v>162.4</c:v>
                      </c:pt>
                      <c:pt idx="263">
                        <c:v>162.4</c:v>
                      </c:pt>
                      <c:pt idx="264">
                        <c:v>161.5</c:v>
                      </c:pt>
                      <c:pt idx="265">
                        <c:v>162.69999999999999</c:v>
                      </c:pt>
                      <c:pt idx="266">
                        <c:v>167</c:v>
                      </c:pt>
                      <c:pt idx="267">
                        <c:v>170.3</c:v>
                      </c:pt>
                      <c:pt idx="268">
                        <c:v>169.8</c:v>
                      </c:pt>
                      <c:pt idx="269">
                        <c:v>169.5</c:v>
                      </c:pt>
                      <c:pt idx="270">
                        <c:v>169.6</c:v>
                      </c:pt>
                      <c:pt idx="271">
                        <c:v>166</c:v>
                      </c:pt>
                      <c:pt idx="272">
                        <c:v>167</c:v>
                      </c:pt>
                      <c:pt idx="273">
                        <c:v>164.7</c:v>
                      </c:pt>
                      <c:pt idx="274">
                        <c:v>165</c:v>
                      </c:pt>
                      <c:pt idx="275">
                        <c:v>163.9</c:v>
                      </c:pt>
                      <c:pt idx="276">
                        <c:v>162.5</c:v>
                      </c:pt>
                      <c:pt idx="277">
                        <c:v>163.1</c:v>
                      </c:pt>
                      <c:pt idx="278">
                        <c:v>162.9</c:v>
                      </c:pt>
                      <c:pt idx="279">
                        <c:v>161.1</c:v>
                      </c:pt>
                      <c:pt idx="280">
                        <c:v>160.19999999999999</c:v>
                      </c:pt>
                      <c:pt idx="281">
                        <c:v>160.4</c:v>
                      </c:pt>
                      <c:pt idx="282">
                        <c:v>160.80000000000001</c:v>
                      </c:pt>
                      <c:pt idx="283">
                        <c:v>161.19999999999999</c:v>
                      </c:pt>
                      <c:pt idx="284">
                        <c:v>160.5</c:v>
                      </c:pt>
                      <c:pt idx="285">
                        <c:v>159.5</c:v>
                      </c:pt>
                      <c:pt idx="286">
                        <c:v>159</c:v>
                      </c:pt>
                      <c:pt idx="287">
                        <c:v>159.19999999999999</c:v>
                      </c:pt>
                      <c:pt idx="288">
                        <c:v>158.4</c:v>
                      </c:pt>
                      <c:pt idx="289">
                        <c:v>158.9</c:v>
                      </c:pt>
                      <c:pt idx="290">
                        <c:v>158.4</c:v>
                      </c:pt>
                      <c:pt idx="291">
                        <c:v>158.80000000000001</c:v>
                      </c:pt>
                      <c:pt idx="292">
                        <c:v>158.9</c:v>
                      </c:pt>
                      <c:pt idx="293">
                        <c:v>157.1</c:v>
                      </c:pt>
                      <c:pt idx="294">
                        <c:v>157.9</c:v>
                      </c:pt>
                      <c:pt idx="295">
                        <c:v>157.4</c:v>
                      </c:pt>
                      <c:pt idx="296">
                        <c:v>157.69999999999999</c:v>
                      </c:pt>
                      <c:pt idx="297">
                        <c:v>157.69999999999999</c:v>
                      </c:pt>
                      <c:pt idx="298">
                        <c:v>157.69999999999999</c:v>
                      </c:pt>
                      <c:pt idx="299">
                        <c:v>158.4</c:v>
                      </c:pt>
                      <c:pt idx="300">
                        <c:v>156.6</c:v>
                      </c:pt>
                      <c:pt idx="301">
                        <c:v>157.30000000000001</c:v>
                      </c:pt>
                      <c:pt idx="302">
                        <c:v>156.80000000000001</c:v>
                      </c:pt>
                      <c:pt idx="303">
                        <c:v>156.69999999999999</c:v>
                      </c:pt>
                      <c:pt idx="304">
                        <c:v>156.6</c:v>
                      </c:pt>
                      <c:pt idx="305">
                        <c:v>158.19999999999999</c:v>
                      </c:pt>
                      <c:pt idx="306">
                        <c:v>156</c:v>
                      </c:pt>
                      <c:pt idx="307">
                        <c:v>157</c:v>
                      </c:pt>
                      <c:pt idx="308">
                        <c:v>156.19999999999999</c:v>
                      </c:pt>
                      <c:pt idx="309">
                        <c:v>156.80000000000001</c:v>
                      </c:pt>
                      <c:pt idx="310">
                        <c:v>156.6</c:v>
                      </c:pt>
                      <c:pt idx="311">
                        <c:v>158</c:v>
                      </c:pt>
                      <c:pt idx="312">
                        <c:v>156.80000000000001</c:v>
                      </c:pt>
                      <c:pt idx="313">
                        <c:v>157.19999999999999</c:v>
                      </c:pt>
                      <c:pt idx="314">
                        <c:v>156.6</c:v>
                      </c:pt>
                      <c:pt idx="315">
                        <c:v>157.9</c:v>
                      </c:pt>
                      <c:pt idx="316">
                        <c:v>156.69999999999999</c:v>
                      </c:pt>
                      <c:pt idx="317">
                        <c:v>158.1</c:v>
                      </c:pt>
                      <c:pt idx="318">
                        <c:v>156.80000000000001</c:v>
                      </c:pt>
                      <c:pt idx="319">
                        <c:v>156.5</c:v>
                      </c:pt>
                      <c:pt idx="320">
                        <c:v>157.30000000000001</c:v>
                      </c:pt>
                      <c:pt idx="321">
                        <c:v>156</c:v>
                      </c:pt>
                      <c:pt idx="322">
                        <c:v>156.9</c:v>
                      </c:pt>
                      <c:pt idx="323">
                        <c:v>157.30000000000001</c:v>
                      </c:pt>
                      <c:pt idx="324">
                        <c:v>156.6</c:v>
                      </c:pt>
                      <c:pt idx="325">
                        <c:v>155.6</c:v>
                      </c:pt>
                      <c:pt idx="326">
                        <c:v>156</c:v>
                      </c:pt>
                      <c:pt idx="327">
                        <c:v>156.4</c:v>
                      </c:pt>
                      <c:pt idx="328">
                        <c:v>157.1</c:v>
                      </c:pt>
                      <c:pt idx="329">
                        <c:v>156.4</c:v>
                      </c:pt>
                      <c:pt idx="330">
                        <c:v>156.30000000000001</c:v>
                      </c:pt>
                      <c:pt idx="331">
                        <c:v>156.6</c:v>
                      </c:pt>
                      <c:pt idx="332">
                        <c:v>156.4</c:v>
                      </c:pt>
                      <c:pt idx="333">
                        <c:v>156.1</c:v>
                      </c:pt>
                      <c:pt idx="334">
                        <c:v>156.80000000000001</c:v>
                      </c:pt>
                      <c:pt idx="335">
                        <c:v>155.69999999999999</c:v>
                      </c:pt>
                      <c:pt idx="336">
                        <c:v>155.6</c:v>
                      </c:pt>
                      <c:pt idx="337">
                        <c:v>156.69999999999999</c:v>
                      </c:pt>
                      <c:pt idx="338">
                        <c:v>157.1</c:v>
                      </c:pt>
                      <c:pt idx="339">
                        <c:v>156.5</c:v>
                      </c:pt>
                      <c:pt idx="340">
                        <c:v>156.5</c:v>
                      </c:pt>
                      <c:pt idx="341">
                        <c:v>156.9</c:v>
                      </c:pt>
                      <c:pt idx="342">
                        <c:v>156.5</c:v>
                      </c:pt>
                      <c:pt idx="343">
                        <c:v>155.19999999999999</c:v>
                      </c:pt>
                      <c:pt idx="344">
                        <c:v>156.69999999999999</c:v>
                      </c:pt>
                      <c:pt idx="345">
                        <c:v>156.80000000000001</c:v>
                      </c:pt>
                      <c:pt idx="346">
                        <c:v>154.69999999999999</c:v>
                      </c:pt>
                      <c:pt idx="347">
                        <c:v>156.1</c:v>
                      </c:pt>
                      <c:pt idx="348">
                        <c:v>155.80000000000001</c:v>
                      </c:pt>
                      <c:pt idx="349">
                        <c:v>154.69999999999999</c:v>
                      </c:pt>
                      <c:pt idx="350">
                        <c:v>155.30000000000001</c:v>
                      </c:pt>
                      <c:pt idx="351">
                        <c:v>155.69999999999999</c:v>
                      </c:pt>
                      <c:pt idx="352">
                        <c:v>155.4</c:v>
                      </c:pt>
                      <c:pt idx="353">
                        <c:v>156.19999999999999</c:v>
                      </c:pt>
                      <c:pt idx="354">
                        <c:v>154.9</c:v>
                      </c:pt>
                      <c:pt idx="355">
                        <c:v>155</c:v>
                      </c:pt>
                      <c:pt idx="356">
                        <c:v>155.80000000000001</c:v>
                      </c:pt>
                      <c:pt idx="357">
                        <c:v>155.19999999999999</c:v>
                      </c:pt>
                      <c:pt idx="358">
                        <c:v>155.6</c:v>
                      </c:pt>
                      <c:pt idx="359">
                        <c:v>155</c:v>
                      </c:pt>
                      <c:pt idx="360">
                        <c:v>156</c:v>
                      </c:pt>
                      <c:pt idx="361">
                        <c:v>155.9</c:v>
                      </c:pt>
                      <c:pt idx="362">
                        <c:v>154.80000000000001</c:v>
                      </c:pt>
                      <c:pt idx="363">
                        <c:v>155.30000000000001</c:v>
                      </c:pt>
                      <c:pt idx="364">
                        <c:v>153.9</c:v>
                      </c:pt>
                      <c:pt idx="365">
                        <c:v>155</c:v>
                      </c:pt>
                      <c:pt idx="366">
                        <c:v>153.30000000000001</c:v>
                      </c:pt>
                      <c:pt idx="367">
                        <c:v>154.69999999999999</c:v>
                      </c:pt>
                      <c:pt idx="368">
                        <c:v>154.1</c:v>
                      </c:pt>
                      <c:pt idx="369">
                        <c:v>154.5</c:v>
                      </c:pt>
                      <c:pt idx="370">
                        <c:v>154.30000000000001</c:v>
                      </c:pt>
                      <c:pt idx="371">
                        <c:v>154.4</c:v>
                      </c:pt>
                      <c:pt idx="372">
                        <c:v>154.80000000000001</c:v>
                      </c:pt>
                      <c:pt idx="373">
                        <c:v>154.1</c:v>
                      </c:pt>
                      <c:pt idx="374">
                        <c:v>153.69999999999999</c:v>
                      </c:pt>
                      <c:pt idx="375">
                        <c:v>155.6</c:v>
                      </c:pt>
                      <c:pt idx="376">
                        <c:v>154.69999999999999</c:v>
                      </c:pt>
                      <c:pt idx="377">
                        <c:v>153.9</c:v>
                      </c:pt>
                      <c:pt idx="378">
                        <c:v>155</c:v>
                      </c:pt>
                      <c:pt idx="379">
                        <c:v>154.19999999999999</c:v>
                      </c:pt>
                      <c:pt idx="380">
                        <c:v>153</c:v>
                      </c:pt>
                      <c:pt idx="381">
                        <c:v>153</c:v>
                      </c:pt>
                      <c:pt idx="382">
                        <c:v>150.9</c:v>
                      </c:pt>
                      <c:pt idx="383">
                        <c:v>154.1</c:v>
                      </c:pt>
                      <c:pt idx="384">
                        <c:v>153.30000000000001</c:v>
                      </c:pt>
                      <c:pt idx="385">
                        <c:v>152.6</c:v>
                      </c:pt>
                      <c:pt idx="386">
                        <c:v>153.5</c:v>
                      </c:pt>
                      <c:pt idx="387">
                        <c:v>152.6</c:v>
                      </c:pt>
                      <c:pt idx="388">
                        <c:v>152.5</c:v>
                      </c:pt>
                      <c:pt idx="389">
                        <c:v>152.30000000000001</c:v>
                      </c:pt>
                      <c:pt idx="390">
                        <c:v>153.4</c:v>
                      </c:pt>
                      <c:pt idx="391">
                        <c:v>153.30000000000001</c:v>
                      </c:pt>
                      <c:pt idx="392">
                        <c:v>156</c:v>
                      </c:pt>
                      <c:pt idx="393">
                        <c:v>154.19999999999999</c:v>
                      </c:pt>
                      <c:pt idx="394">
                        <c:v>156.5</c:v>
                      </c:pt>
                      <c:pt idx="395">
                        <c:v>156.19999999999999</c:v>
                      </c:pt>
                      <c:pt idx="396">
                        <c:v>157</c:v>
                      </c:pt>
                      <c:pt idx="397">
                        <c:v>156.69999999999999</c:v>
                      </c:pt>
                      <c:pt idx="398">
                        <c:v>157.1</c:v>
                      </c:pt>
                      <c:pt idx="399">
                        <c:v>159.4</c:v>
                      </c:pt>
                      <c:pt idx="400">
                        <c:v>157.9</c:v>
                      </c:pt>
                      <c:pt idx="401">
                        <c:v>159.69999999999999</c:v>
                      </c:pt>
                      <c:pt idx="402">
                        <c:v>159</c:v>
                      </c:pt>
                      <c:pt idx="403">
                        <c:v>160.19999999999999</c:v>
                      </c:pt>
                      <c:pt idx="404">
                        <c:v>158.9</c:v>
                      </c:pt>
                      <c:pt idx="405">
                        <c:v>159.6</c:v>
                      </c:pt>
                      <c:pt idx="406">
                        <c:v>159.69999999999999</c:v>
                      </c:pt>
                      <c:pt idx="407">
                        <c:v>159.6</c:v>
                      </c:pt>
                      <c:pt idx="408">
                        <c:v>159.9</c:v>
                      </c:pt>
                      <c:pt idx="409">
                        <c:v>161.1</c:v>
                      </c:pt>
                      <c:pt idx="410">
                        <c:v>159.80000000000001</c:v>
                      </c:pt>
                      <c:pt idx="411">
                        <c:v>162.1</c:v>
                      </c:pt>
                      <c:pt idx="412">
                        <c:v>161.1</c:v>
                      </c:pt>
                      <c:pt idx="413">
                        <c:v>161</c:v>
                      </c:pt>
                      <c:pt idx="414">
                        <c:v>160.1</c:v>
                      </c:pt>
                      <c:pt idx="415">
                        <c:v>161</c:v>
                      </c:pt>
                      <c:pt idx="416">
                        <c:v>161.5</c:v>
                      </c:pt>
                      <c:pt idx="417">
                        <c:v>163.4</c:v>
                      </c:pt>
                      <c:pt idx="418">
                        <c:v>161.6</c:v>
                      </c:pt>
                      <c:pt idx="419">
                        <c:v>162.80000000000001</c:v>
                      </c:pt>
                      <c:pt idx="420">
                        <c:v>162</c:v>
                      </c:pt>
                      <c:pt idx="421">
                        <c:v>160.19999999999999</c:v>
                      </c:pt>
                      <c:pt idx="422">
                        <c:v>162.1</c:v>
                      </c:pt>
                      <c:pt idx="423">
                        <c:v>162.5</c:v>
                      </c:pt>
                      <c:pt idx="424">
                        <c:v>162.4</c:v>
                      </c:pt>
                      <c:pt idx="425">
                        <c:v>163.69999999999999</c:v>
                      </c:pt>
                      <c:pt idx="426">
                        <c:v>170.2</c:v>
                      </c:pt>
                      <c:pt idx="427">
                        <c:v>171.3</c:v>
                      </c:pt>
                      <c:pt idx="428">
                        <c:v>169.5</c:v>
                      </c:pt>
                      <c:pt idx="429">
                        <c:v>169.1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30"/>
  <sheetViews>
    <sheetView zoomScaleNormal="100" workbookViewId="0">
      <pane xSplit="2" ySplit="3" topLeftCell="K4" activePane="bottomRight" state="frozen"/>
      <selection pane="topRight" activeCell="C1" sqref="C1"/>
      <selection pane="bottomLeft" activeCell="A4" sqref="A4"/>
      <selection pane="bottomRight" activeCell="R114" sqref="R114:R430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1" width="21.140625" bestFit="1" customWidth="1"/>
    <col min="12" max="12" width="16.5703125" bestFit="1" customWidth="1"/>
    <col min="13" max="13" width="21.140625" bestFit="1" customWidth="1"/>
    <col min="14" max="15" width="16.5703125" bestFit="1" customWidth="1"/>
    <col min="16" max="16" width="11" bestFit="1" customWidth="1"/>
    <col min="17" max="17" width="15.5703125" bestFit="1" customWidth="1"/>
    <col min="18" max="18" width="18.42578125" bestFit="1" customWidth="1"/>
    <col min="19" max="19" width="15.7109375" bestFit="1" customWidth="1"/>
    <col min="20" max="20" width="15" bestFit="1" customWidth="1"/>
    <col min="21" max="21" width="18.5703125" bestFit="1" customWidth="1"/>
    <col min="22" max="22" width="16.85546875" bestFit="1" customWidth="1"/>
    <col min="23" max="23" width="19.5703125" bestFit="1" customWidth="1"/>
    <col min="24" max="24" width="16.85546875" bestFit="1" customWidth="1"/>
    <col min="25" max="25" width="20.140625" bestFit="1" customWidth="1"/>
    <col min="26" max="26" width="20.28515625" bestFit="1" customWidth="1"/>
    <col min="27" max="27" width="10.42578125" customWidth="1"/>
    <col min="28" max="28" width="11.5703125" customWidth="1"/>
    <col min="29" max="1022" width="11.5703125"/>
  </cols>
  <sheetData>
    <row r="1" spans="1:27" x14ac:dyDescent="0.2">
      <c r="A1" s="3"/>
      <c r="B1" s="3"/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24</v>
      </c>
      <c r="Q1" t="s">
        <v>14</v>
      </c>
      <c r="R1" t="s">
        <v>15</v>
      </c>
      <c r="S1" t="s">
        <v>16</v>
      </c>
      <c r="T1" t="s">
        <v>25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</v>
      </c>
    </row>
    <row r="2" spans="1:27" x14ac:dyDescent="0.2">
      <c r="A2" s="1" t="s">
        <v>23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2">
      <c r="A3" s="1" t="s">
        <v>26</v>
      </c>
      <c r="B3" s="2" t="s">
        <v>27</v>
      </c>
      <c r="C3" s="4" t="s">
        <v>0</v>
      </c>
      <c r="D3" s="4" t="s">
        <v>1</v>
      </c>
      <c r="E3" s="4" t="s">
        <v>28</v>
      </c>
      <c r="F3" s="4" t="s">
        <v>29</v>
      </c>
      <c r="G3" s="4" t="s">
        <v>30</v>
      </c>
      <c r="H3" s="4" t="s">
        <v>31</v>
      </c>
      <c r="I3" s="4" t="s">
        <v>32</v>
      </c>
      <c r="J3" s="4" t="s">
        <v>33</v>
      </c>
      <c r="K3" s="4" t="s">
        <v>34</v>
      </c>
      <c r="L3" s="4" t="s">
        <v>35</v>
      </c>
      <c r="M3" s="4" t="s">
        <v>36</v>
      </c>
      <c r="N3" s="4" t="s">
        <v>37</v>
      </c>
      <c r="O3" s="4" t="s">
        <v>38</v>
      </c>
      <c r="P3" s="4" t="s">
        <v>39</v>
      </c>
      <c r="Q3" s="4" t="s">
        <v>40</v>
      </c>
      <c r="R3" s="4" t="s">
        <v>41</v>
      </c>
      <c r="S3" s="4" t="s">
        <v>42</v>
      </c>
      <c r="T3" s="4" t="s">
        <v>43</v>
      </c>
      <c r="U3" s="4" t="s">
        <v>44</v>
      </c>
      <c r="V3" s="4" t="s">
        <v>45</v>
      </c>
      <c r="W3" s="4" t="s">
        <v>46</v>
      </c>
      <c r="X3" s="4" t="s">
        <v>47</v>
      </c>
      <c r="Y3" s="4" t="s">
        <v>48</v>
      </c>
      <c r="Z3" s="4" t="s">
        <v>49</v>
      </c>
      <c r="AA3" s="4" t="s">
        <v>50</v>
      </c>
    </row>
    <row r="4" spans="1:27" x14ac:dyDescent="0.2">
      <c r="A4" s="1">
        <v>43801</v>
      </c>
      <c r="B4" s="2">
        <v>0.93277777777777782</v>
      </c>
      <c r="C4" s="4">
        <v>9086</v>
      </c>
      <c r="D4" s="4">
        <v>6</v>
      </c>
      <c r="E4" s="4">
        <v>-7.6</v>
      </c>
      <c r="F4" s="4">
        <v>43.4</v>
      </c>
      <c r="G4" s="4">
        <v>36.299999999999997</v>
      </c>
      <c r="H4" s="4">
        <v>42.9</v>
      </c>
      <c r="I4" s="4">
        <v>45.8</v>
      </c>
      <c r="J4" s="4">
        <v>42.1</v>
      </c>
      <c r="K4" s="4">
        <v>94.4</v>
      </c>
      <c r="L4" s="4">
        <v>-17.7</v>
      </c>
      <c r="M4" s="4">
        <v>0</v>
      </c>
      <c r="N4" s="4">
        <v>21.1</v>
      </c>
      <c r="O4" s="4">
        <v>-13.3</v>
      </c>
      <c r="P4" s="4">
        <v>20.7</v>
      </c>
      <c r="Q4" s="4">
        <v>158</v>
      </c>
      <c r="R4" s="4">
        <v>220.9</v>
      </c>
      <c r="S4" s="4">
        <v>1</v>
      </c>
      <c r="T4" s="4">
        <v>5</v>
      </c>
      <c r="U4" s="4">
        <v>0</v>
      </c>
      <c r="V4" s="4">
        <v>40.799999999999997</v>
      </c>
      <c r="W4" s="4">
        <v>-1569</v>
      </c>
      <c r="X4" s="4">
        <v>-6.5</v>
      </c>
      <c r="Y4" s="4">
        <v>74</v>
      </c>
      <c r="Z4" s="4">
        <v>3</v>
      </c>
      <c r="AA4" s="4">
        <v>30</v>
      </c>
    </row>
    <row r="5" spans="1:27" x14ac:dyDescent="0.2">
      <c r="A5" s="1">
        <v>43801</v>
      </c>
      <c r="B5" s="2">
        <v>0.93347222222222215</v>
      </c>
      <c r="C5" s="4">
        <v>9086</v>
      </c>
      <c r="D5" s="4">
        <v>6</v>
      </c>
      <c r="E5" s="4">
        <v>-7.6</v>
      </c>
      <c r="F5" s="4">
        <v>43.1</v>
      </c>
      <c r="G5" s="4">
        <v>36.299999999999997</v>
      </c>
      <c r="H5" s="4">
        <v>42.9</v>
      </c>
      <c r="I5" s="4">
        <v>45.8</v>
      </c>
      <c r="J5" s="4">
        <v>42.1</v>
      </c>
      <c r="K5" s="4">
        <v>94.4</v>
      </c>
      <c r="L5" s="4">
        <v>-17.2</v>
      </c>
      <c r="M5" s="4">
        <v>-2.2999999999999998</v>
      </c>
      <c r="N5" s="4">
        <v>21.1</v>
      </c>
      <c r="O5" s="4">
        <v>-13.2</v>
      </c>
      <c r="P5" s="4">
        <v>20.7</v>
      </c>
      <c r="Q5" s="4">
        <v>158.19999999999999</v>
      </c>
      <c r="R5" s="4">
        <v>220.9</v>
      </c>
      <c r="S5" s="4">
        <v>1</v>
      </c>
      <c r="T5" s="4">
        <v>5</v>
      </c>
      <c r="U5" s="4">
        <v>0</v>
      </c>
      <c r="V5" s="4">
        <v>41</v>
      </c>
      <c r="W5" s="4">
        <v>-1566.8</v>
      </c>
      <c r="X5" s="4">
        <v>-6.5</v>
      </c>
      <c r="Y5" s="4">
        <v>70.900000000000006</v>
      </c>
      <c r="Z5" s="4">
        <v>3</v>
      </c>
      <c r="AA5" s="4">
        <v>30</v>
      </c>
    </row>
    <row r="6" spans="1:27" x14ac:dyDescent="0.2">
      <c r="A6" s="1">
        <v>43801</v>
      </c>
      <c r="B6" s="2">
        <v>0.9341666666666667</v>
      </c>
      <c r="C6" s="4">
        <v>9086</v>
      </c>
      <c r="D6" s="4">
        <v>6</v>
      </c>
      <c r="E6" s="4">
        <v>-7.6</v>
      </c>
      <c r="F6" s="4">
        <v>43</v>
      </c>
      <c r="G6" s="4">
        <v>36.4</v>
      </c>
      <c r="H6" s="4">
        <v>42.9</v>
      </c>
      <c r="I6" s="4">
        <v>45.8</v>
      </c>
      <c r="J6" s="4">
        <v>42</v>
      </c>
      <c r="K6" s="4">
        <v>94.1</v>
      </c>
      <c r="L6" s="4">
        <v>-17.2</v>
      </c>
      <c r="M6" s="4">
        <v>-0.1</v>
      </c>
      <c r="N6" s="4">
        <v>21.1</v>
      </c>
      <c r="O6" s="4">
        <v>-13.3</v>
      </c>
      <c r="P6" s="4">
        <v>20.8</v>
      </c>
      <c r="Q6" s="4">
        <v>156.69999999999999</v>
      </c>
      <c r="R6" s="4">
        <v>220.9</v>
      </c>
      <c r="S6" s="4">
        <v>1</v>
      </c>
      <c r="T6" s="4">
        <v>5</v>
      </c>
      <c r="U6" s="4">
        <v>0</v>
      </c>
      <c r="V6" s="4">
        <v>41.1</v>
      </c>
      <c r="W6" s="4">
        <v>-1564.9</v>
      </c>
      <c r="X6" s="4">
        <v>-6.5</v>
      </c>
      <c r="Y6" s="4">
        <v>67</v>
      </c>
      <c r="Z6" s="4">
        <v>3</v>
      </c>
      <c r="AA6" s="4">
        <v>30</v>
      </c>
    </row>
    <row r="7" spans="1:27" x14ac:dyDescent="0.2">
      <c r="A7" s="1">
        <v>43801</v>
      </c>
      <c r="B7" s="2">
        <v>0.93486111111111114</v>
      </c>
      <c r="C7" s="4">
        <v>9086</v>
      </c>
      <c r="D7" s="4">
        <v>6</v>
      </c>
      <c r="E7" s="4">
        <v>-7.6</v>
      </c>
      <c r="F7" s="4">
        <v>42.9</v>
      </c>
      <c r="G7" s="4">
        <v>36.4</v>
      </c>
      <c r="H7" s="4">
        <v>42.7</v>
      </c>
      <c r="I7" s="4">
        <v>45.8</v>
      </c>
      <c r="J7" s="4">
        <v>42</v>
      </c>
      <c r="K7" s="4">
        <v>93.9</v>
      </c>
      <c r="L7" s="4">
        <v>-16.399999999999999</v>
      </c>
      <c r="M7" s="4">
        <v>0.2</v>
      </c>
      <c r="N7" s="4">
        <v>21.1</v>
      </c>
      <c r="O7" s="4">
        <v>-12.9</v>
      </c>
      <c r="P7" s="4">
        <v>20.7</v>
      </c>
      <c r="Q7" s="4">
        <v>156.80000000000001</v>
      </c>
      <c r="R7" s="4">
        <v>156.19999999999999</v>
      </c>
      <c r="S7" s="4">
        <v>1</v>
      </c>
      <c r="T7" s="4">
        <v>5</v>
      </c>
      <c r="U7" s="4">
        <v>0</v>
      </c>
      <c r="V7" s="4">
        <v>41.2</v>
      </c>
      <c r="W7" s="4">
        <v>-1563.3</v>
      </c>
      <c r="X7" s="4">
        <v>-6.5</v>
      </c>
      <c r="Y7" s="4">
        <v>66</v>
      </c>
      <c r="Z7" s="4">
        <v>3</v>
      </c>
      <c r="AA7" s="4">
        <v>30</v>
      </c>
    </row>
    <row r="8" spans="1:27" x14ac:dyDescent="0.2">
      <c r="A8" s="1">
        <v>43801</v>
      </c>
      <c r="B8" s="2">
        <v>0.93555555555555558</v>
      </c>
      <c r="C8" s="4">
        <v>9086</v>
      </c>
      <c r="D8" s="4">
        <v>6</v>
      </c>
      <c r="E8" s="4">
        <v>-7.6</v>
      </c>
      <c r="F8" s="4">
        <v>42.9</v>
      </c>
      <c r="G8" s="4">
        <v>36.4</v>
      </c>
      <c r="H8" s="4">
        <v>42.6</v>
      </c>
      <c r="I8" s="4">
        <v>45.8</v>
      </c>
      <c r="J8" s="4">
        <v>42.2</v>
      </c>
      <c r="K8" s="4">
        <v>93.6</v>
      </c>
      <c r="L8" s="4">
        <v>-15.9</v>
      </c>
      <c r="M8" s="4">
        <v>-0.6</v>
      </c>
      <c r="N8" s="4">
        <v>21.1</v>
      </c>
      <c r="O8" s="4">
        <v>-12.6</v>
      </c>
      <c r="P8" s="4">
        <v>20.7</v>
      </c>
      <c r="Q8" s="4">
        <v>157.30000000000001</v>
      </c>
      <c r="R8" s="4">
        <v>156.19999999999999</v>
      </c>
      <c r="S8" s="4">
        <v>1</v>
      </c>
      <c r="T8" s="4">
        <v>5</v>
      </c>
      <c r="U8" s="4">
        <v>0</v>
      </c>
      <c r="V8" s="4">
        <v>41.2</v>
      </c>
      <c r="W8" s="4">
        <v>-1561.6</v>
      </c>
      <c r="X8" s="4">
        <v>-6.5</v>
      </c>
      <c r="Y8" s="4">
        <v>66</v>
      </c>
      <c r="Z8" s="4">
        <v>3</v>
      </c>
      <c r="AA8" s="4">
        <v>30</v>
      </c>
    </row>
    <row r="9" spans="1:27" x14ac:dyDescent="0.2">
      <c r="A9" s="1">
        <v>43801</v>
      </c>
      <c r="B9" s="2">
        <v>0.93624999999999992</v>
      </c>
      <c r="C9" s="4">
        <v>9086</v>
      </c>
      <c r="D9" s="4">
        <v>6</v>
      </c>
      <c r="E9" s="4">
        <v>-7.6</v>
      </c>
      <c r="F9" s="4">
        <v>43</v>
      </c>
      <c r="G9" s="4">
        <v>36.4</v>
      </c>
      <c r="H9" s="4">
        <v>42.5</v>
      </c>
      <c r="I9" s="4">
        <v>45.8</v>
      </c>
      <c r="J9" s="4">
        <v>42.1</v>
      </c>
      <c r="K9" s="4">
        <v>93.4</v>
      </c>
      <c r="L9" s="4">
        <v>-15.9</v>
      </c>
      <c r="M9" s="4">
        <v>-0.3</v>
      </c>
      <c r="N9" s="4">
        <v>21.1</v>
      </c>
      <c r="O9" s="4">
        <v>-12.8</v>
      </c>
      <c r="P9" s="4">
        <v>20.8</v>
      </c>
      <c r="Q9" s="4">
        <v>156.5</v>
      </c>
      <c r="R9" s="4">
        <v>156.19999999999999</v>
      </c>
      <c r="S9" s="4">
        <v>1</v>
      </c>
      <c r="T9" s="4">
        <v>5</v>
      </c>
      <c r="U9" s="4">
        <v>0</v>
      </c>
      <c r="V9" s="4">
        <v>41.3</v>
      </c>
      <c r="W9" s="4">
        <v>-1559.9</v>
      </c>
      <c r="X9" s="4">
        <v>-6.5</v>
      </c>
      <c r="Y9" s="4">
        <v>66.099999999999994</v>
      </c>
      <c r="Z9" s="4">
        <v>3</v>
      </c>
      <c r="AA9" s="4">
        <v>30</v>
      </c>
    </row>
    <row r="10" spans="1:27" x14ac:dyDescent="0.2">
      <c r="A10" s="1">
        <v>43801</v>
      </c>
      <c r="B10" s="2">
        <v>0.93694444444444447</v>
      </c>
      <c r="C10" s="4">
        <v>9086</v>
      </c>
      <c r="D10" s="4">
        <v>6</v>
      </c>
      <c r="E10" s="4">
        <v>-7.6</v>
      </c>
      <c r="F10" s="4">
        <v>42.5</v>
      </c>
      <c r="G10" s="4">
        <v>36.4</v>
      </c>
      <c r="H10" s="4">
        <v>42.5</v>
      </c>
      <c r="I10" s="4">
        <v>45.8</v>
      </c>
      <c r="J10" s="4">
        <v>42.1</v>
      </c>
      <c r="K10" s="4">
        <v>93.1</v>
      </c>
      <c r="L10" s="4">
        <v>-15.9</v>
      </c>
      <c r="M10" s="4">
        <v>-0.1</v>
      </c>
      <c r="N10" s="4">
        <v>21.1</v>
      </c>
      <c r="O10" s="4">
        <v>-12.8</v>
      </c>
      <c r="P10" s="4">
        <v>20.8</v>
      </c>
      <c r="Q10" s="4">
        <v>155.80000000000001</v>
      </c>
      <c r="R10" s="4">
        <v>156.19999999999999</v>
      </c>
      <c r="S10" s="4">
        <v>0.5</v>
      </c>
      <c r="T10" s="4">
        <v>5</v>
      </c>
      <c r="U10" s="4">
        <v>0</v>
      </c>
      <c r="V10" s="4">
        <v>41.3</v>
      </c>
      <c r="W10" s="4">
        <v>-1558.7</v>
      </c>
      <c r="X10" s="4">
        <v>-6.5</v>
      </c>
      <c r="Y10" s="4">
        <v>66</v>
      </c>
      <c r="Z10" s="4">
        <v>3</v>
      </c>
      <c r="AA10" s="4">
        <v>30</v>
      </c>
    </row>
    <row r="11" spans="1:27" x14ac:dyDescent="0.2">
      <c r="A11" s="1">
        <v>43801</v>
      </c>
      <c r="B11" s="2">
        <v>0.93763888888888891</v>
      </c>
      <c r="C11" s="4">
        <v>9086</v>
      </c>
      <c r="D11" s="4">
        <v>6</v>
      </c>
      <c r="E11" s="4">
        <v>-7.6</v>
      </c>
      <c r="F11" s="4">
        <v>42.1</v>
      </c>
      <c r="G11" s="4">
        <v>36.299999999999997</v>
      </c>
      <c r="H11" s="4">
        <v>42.5</v>
      </c>
      <c r="I11" s="4">
        <v>45.8</v>
      </c>
      <c r="J11" s="4">
        <v>42.1</v>
      </c>
      <c r="K11" s="4">
        <v>93.1</v>
      </c>
      <c r="L11" s="4">
        <v>-15.9</v>
      </c>
      <c r="M11" s="4">
        <v>-0.3</v>
      </c>
      <c r="N11" s="4">
        <v>21.1</v>
      </c>
      <c r="O11" s="4">
        <v>-12.7</v>
      </c>
      <c r="P11" s="4">
        <v>20.8</v>
      </c>
      <c r="Q11" s="4">
        <v>155.80000000000001</v>
      </c>
      <c r="R11" s="4">
        <v>156.19999999999999</v>
      </c>
      <c r="S11" s="4">
        <v>0.5</v>
      </c>
      <c r="T11" s="4">
        <v>5</v>
      </c>
      <c r="U11" s="4">
        <v>0</v>
      </c>
      <c r="V11" s="4">
        <v>41.3</v>
      </c>
      <c r="W11" s="4">
        <v>-1557.9</v>
      </c>
      <c r="X11" s="4">
        <v>-6.5</v>
      </c>
      <c r="Y11" s="4">
        <v>66.099999999999994</v>
      </c>
      <c r="Z11" s="4">
        <v>3</v>
      </c>
      <c r="AA11" s="4">
        <v>30</v>
      </c>
    </row>
    <row r="12" spans="1:27" x14ac:dyDescent="0.2">
      <c r="A12" s="1">
        <v>43801</v>
      </c>
      <c r="B12" s="2">
        <v>0.93833333333333335</v>
      </c>
      <c r="C12" s="4">
        <v>9086</v>
      </c>
      <c r="D12" s="4">
        <v>6</v>
      </c>
      <c r="E12" s="4">
        <v>-7.6</v>
      </c>
      <c r="F12" s="4">
        <v>42.1</v>
      </c>
      <c r="G12" s="4">
        <v>36.299999999999997</v>
      </c>
      <c r="H12" s="4">
        <v>42.4</v>
      </c>
      <c r="I12" s="4">
        <v>45.8</v>
      </c>
      <c r="J12" s="4">
        <v>42.1</v>
      </c>
      <c r="K12" s="4">
        <v>92.8</v>
      </c>
      <c r="L12" s="4">
        <v>-15.9</v>
      </c>
      <c r="M12" s="4">
        <v>-0.3</v>
      </c>
      <c r="N12" s="4">
        <v>21.1</v>
      </c>
      <c r="O12" s="4">
        <v>-12.9</v>
      </c>
      <c r="P12" s="4">
        <v>20.8</v>
      </c>
      <c r="Q12" s="4">
        <v>156.6</v>
      </c>
      <c r="R12" s="4">
        <v>156.19999999999999</v>
      </c>
      <c r="S12" s="4">
        <v>0.5</v>
      </c>
      <c r="T12" s="4">
        <v>5</v>
      </c>
      <c r="U12" s="4">
        <v>0</v>
      </c>
      <c r="V12" s="4">
        <v>41.3</v>
      </c>
      <c r="W12" s="4">
        <v>-1557.1</v>
      </c>
      <c r="X12" s="4">
        <v>-6.5</v>
      </c>
      <c r="Y12" s="4">
        <v>66.099999999999994</v>
      </c>
      <c r="Z12" s="4">
        <v>3</v>
      </c>
      <c r="AA12" s="4">
        <v>30</v>
      </c>
    </row>
    <row r="13" spans="1:27" x14ac:dyDescent="0.2">
      <c r="A13" s="1">
        <v>43801</v>
      </c>
      <c r="B13" s="2">
        <v>0.93902777777777768</v>
      </c>
      <c r="C13" s="4">
        <v>9086</v>
      </c>
      <c r="D13" s="4">
        <v>6</v>
      </c>
      <c r="E13" s="4">
        <v>-7.6</v>
      </c>
      <c r="F13" s="4">
        <v>42</v>
      </c>
      <c r="G13" s="4">
        <v>36.299999999999997</v>
      </c>
      <c r="H13" s="4">
        <v>42.4</v>
      </c>
      <c r="I13" s="4">
        <v>45.8</v>
      </c>
      <c r="J13" s="4">
        <v>42.1</v>
      </c>
      <c r="K13" s="4">
        <v>92.6</v>
      </c>
      <c r="L13" s="4">
        <v>-15.9</v>
      </c>
      <c r="M13" s="4">
        <v>-0.3</v>
      </c>
      <c r="N13" s="4">
        <v>21.1</v>
      </c>
      <c r="O13" s="4">
        <v>-12.9</v>
      </c>
      <c r="P13" s="4">
        <v>20.8</v>
      </c>
      <c r="Q13" s="4">
        <v>155.69999999999999</v>
      </c>
      <c r="R13" s="4">
        <v>156.19999999999999</v>
      </c>
      <c r="S13" s="4">
        <v>0.5</v>
      </c>
      <c r="T13" s="4">
        <v>5</v>
      </c>
      <c r="U13" s="4">
        <v>0</v>
      </c>
      <c r="V13" s="4">
        <v>41.3</v>
      </c>
      <c r="W13" s="4">
        <v>-1556.4</v>
      </c>
      <c r="X13" s="4">
        <v>-6.5</v>
      </c>
      <c r="Y13" s="4">
        <v>66.099999999999994</v>
      </c>
      <c r="Z13" s="4">
        <v>3</v>
      </c>
      <c r="AA13" s="4">
        <v>30</v>
      </c>
    </row>
    <row r="14" spans="1:27" x14ac:dyDescent="0.2">
      <c r="A14" s="1">
        <v>43801</v>
      </c>
      <c r="B14" s="2">
        <v>0.93972222222222224</v>
      </c>
      <c r="C14" s="4">
        <v>9086</v>
      </c>
      <c r="D14" s="4">
        <v>6</v>
      </c>
      <c r="E14" s="4">
        <v>-7.6</v>
      </c>
      <c r="F14" s="4">
        <v>42</v>
      </c>
      <c r="G14" s="4">
        <v>36.299999999999997</v>
      </c>
      <c r="H14" s="4">
        <v>42.4</v>
      </c>
      <c r="I14" s="4">
        <v>45.8</v>
      </c>
      <c r="J14" s="4">
        <v>42.1</v>
      </c>
      <c r="K14" s="4">
        <v>92.6</v>
      </c>
      <c r="L14" s="4">
        <v>-15.9</v>
      </c>
      <c r="M14" s="4">
        <v>-0.4</v>
      </c>
      <c r="N14" s="4">
        <v>21.1</v>
      </c>
      <c r="O14" s="4">
        <v>-12.9</v>
      </c>
      <c r="P14" s="4">
        <v>20.8</v>
      </c>
      <c r="Q14" s="4">
        <v>156.1</v>
      </c>
      <c r="R14" s="4">
        <v>156.19999999999999</v>
      </c>
      <c r="S14" s="4">
        <v>0.5</v>
      </c>
      <c r="T14" s="4">
        <v>5</v>
      </c>
      <c r="U14" s="4">
        <v>0</v>
      </c>
      <c r="V14" s="4">
        <v>41.3</v>
      </c>
      <c r="W14" s="4">
        <v>-1555.7</v>
      </c>
      <c r="X14" s="4">
        <v>-6.5</v>
      </c>
      <c r="Y14" s="4">
        <v>65.900000000000006</v>
      </c>
      <c r="Z14" s="4">
        <v>3</v>
      </c>
      <c r="AA14" s="4">
        <v>30</v>
      </c>
    </row>
    <row r="15" spans="1:27" x14ac:dyDescent="0.2">
      <c r="A15" s="1">
        <v>43801</v>
      </c>
      <c r="B15" s="2">
        <v>0.94041666666666668</v>
      </c>
      <c r="C15" s="4">
        <v>9086</v>
      </c>
      <c r="D15" s="4">
        <v>6</v>
      </c>
      <c r="E15" s="4">
        <v>-7.6</v>
      </c>
      <c r="F15" s="4">
        <v>42</v>
      </c>
      <c r="G15" s="4">
        <v>36.299999999999997</v>
      </c>
      <c r="H15" s="4">
        <v>42.4</v>
      </c>
      <c r="I15" s="4">
        <v>45.8</v>
      </c>
      <c r="J15" s="4">
        <v>42</v>
      </c>
      <c r="K15" s="4">
        <v>92.3</v>
      </c>
      <c r="L15" s="4">
        <v>-15.9</v>
      </c>
      <c r="M15" s="4">
        <v>-0.4</v>
      </c>
      <c r="N15" s="4">
        <v>21.1</v>
      </c>
      <c r="O15" s="4">
        <v>-12.9</v>
      </c>
      <c r="P15" s="4">
        <v>20.8</v>
      </c>
      <c r="Q15" s="4">
        <v>155.5</v>
      </c>
      <c r="R15" s="4">
        <v>156.19999999999999</v>
      </c>
      <c r="S15" s="4">
        <v>0.5</v>
      </c>
      <c r="T15" s="4">
        <v>5</v>
      </c>
      <c r="U15" s="4">
        <v>0</v>
      </c>
      <c r="V15" s="4">
        <v>41.3</v>
      </c>
      <c r="W15" s="4">
        <v>-1555</v>
      </c>
      <c r="X15" s="4">
        <v>-6.5</v>
      </c>
      <c r="Y15" s="4">
        <v>65.900000000000006</v>
      </c>
      <c r="Z15" s="4">
        <v>3</v>
      </c>
      <c r="AA15" s="4">
        <v>30</v>
      </c>
    </row>
    <row r="16" spans="1:27" x14ac:dyDescent="0.2">
      <c r="A16" s="1">
        <v>43801</v>
      </c>
      <c r="B16" s="2">
        <v>0.94111111111111112</v>
      </c>
      <c r="C16" s="4">
        <v>9086</v>
      </c>
      <c r="D16" s="4">
        <v>6</v>
      </c>
      <c r="E16" s="4">
        <v>-7.6</v>
      </c>
      <c r="F16" s="4">
        <v>41.9</v>
      </c>
      <c r="G16" s="4">
        <v>36.200000000000003</v>
      </c>
      <c r="H16" s="4">
        <v>42.4</v>
      </c>
      <c r="I16" s="4">
        <v>45.8</v>
      </c>
      <c r="J16" s="4">
        <v>42</v>
      </c>
      <c r="K16" s="4">
        <v>92.3</v>
      </c>
      <c r="L16" s="4">
        <v>-15.9</v>
      </c>
      <c r="M16" s="4">
        <v>-0.5</v>
      </c>
      <c r="N16" s="4">
        <v>21.1</v>
      </c>
      <c r="O16" s="4">
        <v>-12.9</v>
      </c>
      <c r="P16" s="4">
        <v>20.8</v>
      </c>
      <c r="Q16" s="4">
        <v>156.80000000000001</v>
      </c>
      <c r="R16" s="4">
        <v>156.19999999999999</v>
      </c>
      <c r="S16" s="4">
        <v>0.5</v>
      </c>
      <c r="T16" s="4">
        <v>5</v>
      </c>
      <c r="U16" s="4">
        <v>0</v>
      </c>
      <c r="V16" s="4">
        <v>41.3</v>
      </c>
      <c r="W16" s="4">
        <v>-1554.4</v>
      </c>
      <c r="X16" s="4">
        <v>-6.5</v>
      </c>
      <c r="Y16" s="4">
        <v>65.900000000000006</v>
      </c>
      <c r="Z16" s="4">
        <v>3</v>
      </c>
      <c r="AA16" s="4">
        <v>30</v>
      </c>
    </row>
    <row r="17" spans="1:27" x14ac:dyDescent="0.2">
      <c r="A17" s="1">
        <v>43801</v>
      </c>
      <c r="B17" s="2">
        <v>0.94180555555555545</v>
      </c>
      <c r="C17" s="4">
        <v>9086</v>
      </c>
      <c r="D17" s="4">
        <v>6</v>
      </c>
      <c r="E17" s="4">
        <v>-7.6</v>
      </c>
      <c r="F17" s="4">
        <v>41.9</v>
      </c>
      <c r="G17" s="4">
        <v>36.200000000000003</v>
      </c>
      <c r="H17" s="4">
        <v>42.4</v>
      </c>
      <c r="I17" s="4">
        <v>45.8</v>
      </c>
      <c r="J17" s="4">
        <v>42</v>
      </c>
      <c r="K17" s="4">
        <v>92.1</v>
      </c>
      <c r="L17" s="4">
        <v>-15.9</v>
      </c>
      <c r="M17" s="4">
        <v>-0.5</v>
      </c>
      <c r="N17" s="4">
        <v>21.1</v>
      </c>
      <c r="O17" s="4">
        <v>-13</v>
      </c>
      <c r="P17" s="4">
        <v>20.8</v>
      </c>
      <c r="Q17" s="4">
        <v>157</v>
      </c>
      <c r="R17" s="4">
        <v>156.19999999999999</v>
      </c>
      <c r="S17" s="4">
        <v>0.5</v>
      </c>
      <c r="T17" s="4">
        <v>5</v>
      </c>
      <c r="U17" s="4">
        <v>0</v>
      </c>
      <c r="V17" s="4">
        <v>41.3</v>
      </c>
      <c r="W17" s="4">
        <v>-1553.8</v>
      </c>
      <c r="X17" s="4">
        <v>-6.5</v>
      </c>
      <c r="Y17" s="4">
        <v>66</v>
      </c>
      <c r="Z17" s="4">
        <v>3</v>
      </c>
      <c r="AA17" s="4">
        <v>30</v>
      </c>
    </row>
    <row r="18" spans="1:27" x14ac:dyDescent="0.2">
      <c r="A18" s="1">
        <v>43801</v>
      </c>
      <c r="B18" s="2">
        <v>0.9425</v>
      </c>
      <c r="C18" s="4">
        <v>9086</v>
      </c>
      <c r="D18" s="4">
        <v>6</v>
      </c>
      <c r="E18" s="4">
        <v>-7.6</v>
      </c>
      <c r="F18" s="4">
        <v>41.9</v>
      </c>
      <c r="G18" s="4">
        <v>36.200000000000003</v>
      </c>
      <c r="H18" s="4">
        <v>42.4</v>
      </c>
      <c r="I18" s="4">
        <v>45.8</v>
      </c>
      <c r="J18" s="4">
        <v>42</v>
      </c>
      <c r="K18" s="4">
        <v>92.1</v>
      </c>
      <c r="L18" s="4">
        <v>-15.9</v>
      </c>
      <c r="M18" s="4">
        <v>-0.5</v>
      </c>
      <c r="N18" s="4">
        <v>21.1</v>
      </c>
      <c r="O18" s="4">
        <v>-13</v>
      </c>
      <c r="P18" s="4">
        <v>20.8</v>
      </c>
      <c r="Q18" s="4">
        <v>156.1</v>
      </c>
      <c r="R18" s="4">
        <v>156.19999999999999</v>
      </c>
      <c r="S18" s="4">
        <v>0.5</v>
      </c>
      <c r="T18" s="4">
        <v>5</v>
      </c>
      <c r="U18" s="4">
        <v>0</v>
      </c>
      <c r="V18" s="4">
        <v>41.3</v>
      </c>
      <c r="W18" s="4">
        <v>-1553.2</v>
      </c>
      <c r="X18" s="4">
        <v>-6.5</v>
      </c>
      <c r="Y18" s="4">
        <v>66</v>
      </c>
      <c r="Z18" s="4">
        <v>3</v>
      </c>
      <c r="AA18" s="4">
        <v>30</v>
      </c>
    </row>
    <row r="19" spans="1:27" x14ac:dyDescent="0.2">
      <c r="A19" s="1">
        <v>43801</v>
      </c>
      <c r="B19" s="2">
        <v>0.94319444444444445</v>
      </c>
      <c r="C19" s="4">
        <v>9086</v>
      </c>
      <c r="D19" s="4">
        <v>6</v>
      </c>
      <c r="E19" s="4">
        <v>-7.6</v>
      </c>
      <c r="F19" s="4">
        <v>41.8</v>
      </c>
      <c r="G19" s="4">
        <v>36.1</v>
      </c>
      <c r="H19" s="4">
        <v>42.4</v>
      </c>
      <c r="I19" s="4">
        <v>45.8</v>
      </c>
      <c r="J19" s="4">
        <v>42</v>
      </c>
      <c r="K19" s="4">
        <v>92.1</v>
      </c>
      <c r="L19" s="4">
        <v>-15.9</v>
      </c>
      <c r="M19" s="4">
        <v>-0.5</v>
      </c>
      <c r="N19" s="4">
        <v>21.1</v>
      </c>
      <c r="O19" s="4">
        <v>-13.1</v>
      </c>
      <c r="P19" s="4">
        <v>20.8</v>
      </c>
      <c r="Q19" s="4">
        <v>156.6</v>
      </c>
      <c r="R19" s="4">
        <v>156.19999999999999</v>
      </c>
      <c r="S19" s="4">
        <v>0.5</v>
      </c>
      <c r="T19" s="4">
        <v>5</v>
      </c>
      <c r="U19" s="4">
        <v>0</v>
      </c>
      <c r="V19" s="4">
        <v>41.3</v>
      </c>
      <c r="W19" s="4">
        <v>-1552.7</v>
      </c>
      <c r="X19" s="4">
        <v>-6.6</v>
      </c>
      <c r="Y19" s="4">
        <v>66.099999999999994</v>
      </c>
      <c r="Z19" s="4">
        <v>3</v>
      </c>
      <c r="AA19" s="4">
        <v>30</v>
      </c>
    </row>
    <row r="20" spans="1:27" x14ac:dyDescent="0.2">
      <c r="A20" s="1">
        <v>43801</v>
      </c>
      <c r="B20" s="2">
        <v>0.94388888888888889</v>
      </c>
      <c r="C20" s="4">
        <v>9086</v>
      </c>
      <c r="D20" s="4">
        <v>6</v>
      </c>
      <c r="E20" s="4">
        <v>-7.6</v>
      </c>
      <c r="F20" s="4">
        <v>41.8</v>
      </c>
      <c r="G20" s="4">
        <v>36.1</v>
      </c>
      <c r="H20" s="4">
        <v>42.4</v>
      </c>
      <c r="I20" s="4">
        <v>45.8</v>
      </c>
      <c r="J20" s="4">
        <v>41.9</v>
      </c>
      <c r="K20" s="4">
        <v>91.9</v>
      </c>
      <c r="L20" s="4">
        <v>-15.9</v>
      </c>
      <c r="M20" s="4">
        <v>-0.5</v>
      </c>
      <c r="N20" s="4">
        <v>21.1</v>
      </c>
      <c r="O20" s="4">
        <v>-13.2</v>
      </c>
      <c r="P20" s="4">
        <v>20.8</v>
      </c>
      <c r="Q20" s="4">
        <v>155.69999999999999</v>
      </c>
      <c r="R20" s="4">
        <v>156.19999999999999</v>
      </c>
      <c r="S20" s="4">
        <v>0.5</v>
      </c>
      <c r="T20" s="4">
        <v>5</v>
      </c>
      <c r="U20" s="4">
        <v>0</v>
      </c>
      <c r="V20" s="4">
        <v>41.3</v>
      </c>
      <c r="W20" s="4">
        <v>-1552.2</v>
      </c>
      <c r="X20" s="4">
        <v>-6.6</v>
      </c>
      <c r="Y20" s="4">
        <v>66.099999999999994</v>
      </c>
      <c r="Z20" s="4">
        <v>3</v>
      </c>
      <c r="AA20" s="4">
        <v>30</v>
      </c>
    </row>
    <row r="21" spans="1:27" x14ac:dyDescent="0.2">
      <c r="A21" s="1">
        <v>43801</v>
      </c>
      <c r="B21" s="2">
        <v>0.94458333333333344</v>
      </c>
      <c r="C21" s="4">
        <v>9086</v>
      </c>
      <c r="D21" s="4">
        <v>6</v>
      </c>
      <c r="E21" s="4">
        <v>-7.6</v>
      </c>
      <c r="F21" s="4">
        <v>41.8</v>
      </c>
      <c r="G21" s="4">
        <v>36</v>
      </c>
      <c r="H21" s="4">
        <v>42.4</v>
      </c>
      <c r="I21" s="4">
        <v>45.8</v>
      </c>
      <c r="J21" s="4">
        <v>41.9</v>
      </c>
      <c r="K21" s="4">
        <v>91.9</v>
      </c>
      <c r="L21" s="4">
        <v>-15.9</v>
      </c>
      <c r="M21" s="4">
        <v>-0.5</v>
      </c>
      <c r="N21" s="4">
        <v>21.1</v>
      </c>
      <c r="O21" s="4">
        <v>-13.2</v>
      </c>
      <c r="P21" s="4">
        <v>20.8</v>
      </c>
      <c r="Q21" s="4">
        <v>155.6</v>
      </c>
      <c r="R21" s="4">
        <v>156.19999999999999</v>
      </c>
      <c r="S21" s="4">
        <v>0.5</v>
      </c>
      <c r="T21" s="4">
        <v>5</v>
      </c>
      <c r="U21" s="4">
        <v>0</v>
      </c>
      <c r="V21" s="4">
        <v>41.3</v>
      </c>
      <c r="W21" s="4">
        <v>-1551.7</v>
      </c>
      <c r="X21" s="4">
        <v>-6.6</v>
      </c>
      <c r="Y21" s="4">
        <v>66</v>
      </c>
      <c r="Z21" s="4">
        <v>3</v>
      </c>
      <c r="AA21" s="4">
        <v>30</v>
      </c>
    </row>
    <row r="22" spans="1:27" x14ac:dyDescent="0.2">
      <c r="A22" s="1">
        <v>43801</v>
      </c>
      <c r="B22" s="2">
        <v>0.94527777777777777</v>
      </c>
      <c r="C22" s="4">
        <v>9086</v>
      </c>
      <c r="D22" s="4">
        <v>6</v>
      </c>
      <c r="E22" s="4">
        <v>-7.6</v>
      </c>
      <c r="F22" s="4">
        <v>41.7</v>
      </c>
      <c r="G22" s="4">
        <v>36</v>
      </c>
      <c r="H22" s="4">
        <v>42.4</v>
      </c>
      <c r="I22" s="4">
        <v>45.7</v>
      </c>
      <c r="J22" s="4">
        <v>41.9</v>
      </c>
      <c r="K22" s="4">
        <v>91.9</v>
      </c>
      <c r="L22" s="4">
        <v>-15.9</v>
      </c>
      <c r="M22" s="4">
        <v>-0.5</v>
      </c>
      <c r="N22" s="4">
        <v>21.1</v>
      </c>
      <c r="O22" s="4">
        <v>-13.2</v>
      </c>
      <c r="P22" s="4">
        <v>20.9</v>
      </c>
      <c r="Q22" s="4">
        <v>156.6</v>
      </c>
      <c r="R22" s="4">
        <v>156.19999999999999</v>
      </c>
      <c r="S22" s="4">
        <v>0.5</v>
      </c>
      <c r="T22" s="4">
        <v>5</v>
      </c>
      <c r="U22" s="4">
        <v>0</v>
      </c>
      <c r="V22" s="4">
        <v>41.3</v>
      </c>
      <c r="W22" s="4">
        <v>-1551.3</v>
      </c>
      <c r="X22" s="4">
        <v>-6.6</v>
      </c>
      <c r="Y22" s="4">
        <v>65.900000000000006</v>
      </c>
      <c r="Z22" s="4">
        <v>3</v>
      </c>
      <c r="AA22" s="4">
        <v>30</v>
      </c>
    </row>
    <row r="23" spans="1:27" x14ac:dyDescent="0.2">
      <c r="A23" s="1">
        <v>43801</v>
      </c>
      <c r="B23" s="2">
        <v>0.94597222222222221</v>
      </c>
      <c r="C23" s="4">
        <v>9086</v>
      </c>
      <c r="D23" s="4">
        <v>6</v>
      </c>
      <c r="E23" s="4">
        <v>-7.6</v>
      </c>
      <c r="F23" s="4">
        <v>41.7</v>
      </c>
      <c r="G23" s="4">
        <v>35.9</v>
      </c>
      <c r="H23" s="4">
        <v>42.4</v>
      </c>
      <c r="I23" s="4">
        <v>45.8</v>
      </c>
      <c r="J23" s="4">
        <v>41.8</v>
      </c>
      <c r="K23" s="4">
        <v>91.7</v>
      </c>
      <c r="L23" s="4">
        <v>-15.9</v>
      </c>
      <c r="M23" s="4">
        <v>-0.5</v>
      </c>
      <c r="N23" s="4">
        <v>21.1</v>
      </c>
      <c r="O23" s="4">
        <v>-13.3</v>
      </c>
      <c r="P23" s="4">
        <v>20.8</v>
      </c>
      <c r="Q23" s="4">
        <v>155.9</v>
      </c>
      <c r="R23" s="4">
        <v>156.19999999999999</v>
      </c>
      <c r="S23" s="4">
        <v>0.5</v>
      </c>
      <c r="T23" s="4">
        <v>5</v>
      </c>
      <c r="U23" s="4">
        <v>0</v>
      </c>
      <c r="V23" s="4">
        <v>41.3</v>
      </c>
      <c r="W23" s="4">
        <v>-1550.9</v>
      </c>
      <c r="X23" s="4">
        <v>-6.6</v>
      </c>
      <c r="Y23" s="4">
        <v>66</v>
      </c>
      <c r="Z23" s="4">
        <v>3</v>
      </c>
      <c r="AA23" s="4">
        <v>30</v>
      </c>
    </row>
    <row r="24" spans="1:27" x14ac:dyDescent="0.2">
      <c r="A24" s="1">
        <v>43801</v>
      </c>
      <c r="B24" s="2">
        <v>0.94666666666666666</v>
      </c>
      <c r="C24" s="4">
        <v>9086</v>
      </c>
      <c r="D24" s="4">
        <v>6</v>
      </c>
      <c r="E24" s="4">
        <v>-7.6</v>
      </c>
      <c r="F24" s="4">
        <v>41.6</v>
      </c>
      <c r="G24" s="4">
        <v>35.9</v>
      </c>
      <c r="H24" s="4">
        <v>42.4</v>
      </c>
      <c r="I24" s="4">
        <v>45.8</v>
      </c>
      <c r="J24" s="4">
        <v>41.8</v>
      </c>
      <c r="K24" s="4">
        <v>91.6</v>
      </c>
      <c r="L24" s="4">
        <v>-15.9</v>
      </c>
      <c r="M24" s="4">
        <v>-0.5</v>
      </c>
      <c r="N24" s="4">
        <v>21.1</v>
      </c>
      <c r="O24" s="4">
        <v>-13.3</v>
      </c>
      <c r="P24" s="4">
        <v>20.8</v>
      </c>
      <c r="Q24" s="4">
        <v>156.1</v>
      </c>
      <c r="R24" s="4">
        <v>156.19999999999999</v>
      </c>
      <c r="S24" s="4">
        <v>0.5</v>
      </c>
      <c r="T24" s="4">
        <v>5</v>
      </c>
      <c r="U24" s="4">
        <v>0</v>
      </c>
      <c r="V24" s="4">
        <v>41.3</v>
      </c>
      <c r="W24" s="4">
        <v>-1550.6</v>
      </c>
      <c r="X24" s="4">
        <v>-6.6</v>
      </c>
      <c r="Y24" s="4">
        <v>66.099999999999994</v>
      </c>
      <c r="Z24" s="4">
        <v>3</v>
      </c>
      <c r="AA24" s="4">
        <v>30</v>
      </c>
    </row>
    <row r="25" spans="1:27" x14ac:dyDescent="0.2">
      <c r="A25" s="1">
        <v>43801</v>
      </c>
      <c r="B25" s="2">
        <v>0.94736111111111121</v>
      </c>
      <c r="C25" s="4">
        <v>9086</v>
      </c>
      <c r="D25" s="4">
        <v>6</v>
      </c>
      <c r="E25" s="4">
        <v>-7.6</v>
      </c>
      <c r="F25" s="4">
        <v>41.6</v>
      </c>
      <c r="G25" s="4">
        <v>35.9</v>
      </c>
      <c r="H25" s="4">
        <v>42.3</v>
      </c>
      <c r="I25" s="4">
        <v>45.7</v>
      </c>
      <c r="J25" s="4">
        <v>41.7</v>
      </c>
      <c r="K25" s="4">
        <v>91.6</v>
      </c>
      <c r="L25" s="4">
        <v>-15.9</v>
      </c>
      <c r="M25" s="4">
        <v>-0.5</v>
      </c>
      <c r="N25" s="4">
        <v>21.1</v>
      </c>
      <c r="O25" s="4">
        <v>-13.2</v>
      </c>
      <c r="P25" s="4">
        <v>20.8</v>
      </c>
      <c r="Q25" s="4">
        <v>156.30000000000001</v>
      </c>
      <c r="R25" s="4">
        <v>156.19999999999999</v>
      </c>
      <c r="S25" s="4">
        <v>0.5</v>
      </c>
      <c r="T25" s="4">
        <v>5</v>
      </c>
      <c r="U25" s="4">
        <v>0</v>
      </c>
      <c r="V25" s="4">
        <v>41.3</v>
      </c>
      <c r="W25" s="4">
        <v>-1550.3</v>
      </c>
      <c r="X25" s="4">
        <v>-6.6</v>
      </c>
      <c r="Y25" s="4">
        <v>66.099999999999994</v>
      </c>
      <c r="Z25" s="4">
        <v>3</v>
      </c>
      <c r="AA25" s="4">
        <v>30</v>
      </c>
    </row>
    <row r="26" spans="1:27" x14ac:dyDescent="0.2">
      <c r="A26" s="1">
        <v>43801</v>
      </c>
      <c r="B26" s="2">
        <v>0.94805555555555554</v>
      </c>
      <c r="C26" s="4">
        <v>9086</v>
      </c>
      <c r="D26" s="4">
        <v>6</v>
      </c>
      <c r="E26" s="4">
        <v>-7.6</v>
      </c>
      <c r="F26" s="4">
        <v>41.6</v>
      </c>
      <c r="G26" s="4">
        <v>35.799999999999997</v>
      </c>
      <c r="H26" s="4">
        <v>42.3</v>
      </c>
      <c r="I26" s="4">
        <v>45.7</v>
      </c>
      <c r="J26" s="4">
        <v>41.7</v>
      </c>
      <c r="K26" s="4">
        <v>91.6</v>
      </c>
      <c r="L26" s="4">
        <v>-16</v>
      </c>
      <c r="M26" s="4">
        <v>-0.5</v>
      </c>
      <c r="N26" s="4">
        <v>21.1</v>
      </c>
      <c r="O26" s="4">
        <v>-13.3</v>
      </c>
      <c r="P26" s="4">
        <v>20.8</v>
      </c>
      <c r="Q26" s="4">
        <v>154.69999999999999</v>
      </c>
      <c r="R26" s="4">
        <v>156.19999999999999</v>
      </c>
      <c r="S26" s="4">
        <v>0.5</v>
      </c>
      <c r="T26" s="4">
        <v>5</v>
      </c>
      <c r="U26" s="4">
        <v>0</v>
      </c>
      <c r="V26" s="4">
        <v>41.3</v>
      </c>
      <c r="W26" s="4">
        <v>-1550</v>
      </c>
      <c r="X26" s="4">
        <v>-6.6</v>
      </c>
      <c r="Y26" s="4">
        <v>66</v>
      </c>
      <c r="Z26" s="4">
        <v>3</v>
      </c>
      <c r="AA26" s="4">
        <v>30</v>
      </c>
    </row>
    <row r="27" spans="1:27" x14ac:dyDescent="0.2">
      <c r="A27" s="1">
        <v>43801</v>
      </c>
      <c r="B27" s="2">
        <v>0.94874999999999998</v>
      </c>
      <c r="C27" s="4">
        <v>9086</v>
      </c>
      <c r="D27" s="4">
        <v>6</v>
      </c>
      <c r="E27" s="4">
        <v>-7.6</v>
      </c>
      <c r="F27" s="4">
        <v>41.5</v>
      </c>
      <c r="G27" s="4">
        <v>35.799999999999997</v>
      </c>
      <c r="H27" s="4">
        <v>42.3</v>
      </c>
      <c r="I27" s="4">
        <v>45.7</v>
      </c>
      <c r="J27" s="4">
        <v>41.7</v>
      </c>
      <c r="K27" s="4">
        <v>91.5</v>
      </c>
      <c r="L27" s="4">
        <v>-16</v>
      </c>
      <c r="M27" s="4">
        <v>-0.5</v>
      </c>
      <c r="N27" s="4">
        <v>21.1</v>
      </c>
      <c r="O27" s="4">
        <v>-13.2</v>
      </c>
      <c r="P27" s="4">
        <v>20.9</v>
      </c>
      <c r="Q27" s="4">
        <v>155.9</v>
      </c>
      <c r="R27" s="4">
        <v>156.19999999999999</v>
      </c>
      <c r="S27" s="4">
        <v>0.5</v>
      </c>
      <c r="T27" s="4">
        <v>5</v>
      </c>
      <c r="U27" s="4">
        <v>0</v>
      </c>
      <c r="V27" s="4">
        <v>41.3</v>
      </c>
      <c r="W27" s="4">
        <v>-1549.8</v>
      </c>
      <c r="X27" s="4">
        <v>-6.6</v>
      </c>
      <c r="Y27" s="4">
        <v>66</v>
      </c>
      <c r="Z27" s="4">
        <v>3</v>
      </c>
      <c r="AA27" s="4">
        <v>30</v>
      </c>
    </row>
    <row r="28" spans="1:27" x14ac:dyDescent="0.2">
      <c r="A28" s="1">
        <v>43801</v>
      </c>
      <c r="B28" s="2">
        <v>0.94944444444444442</v>
      </c>
      <c r="C28" s="4">
        <v>9086</v>
      </c>
      <c r="D28" s="4">
        <v>6</v>
      </c>
      <c r="E28" s="4">
        <v>-7.6</v>
      </c>
      <c r="F28" s="4">
        <v>41.5</v>
      </c>
      <c r="G28" s="4">
        <v>35.799999999999997</v>
      </c>
      <c r="H28" s="4">
        <v>42.3</v>
      </c>
      <c r="I28" s="4">
        <v>45.7</v>
      </c>
      <c r="J28" s="4">
        <v>41.6</v>
      </c>
      <c r="K28" s="4">
        <v>91.4</v>
      </c>
      <c r="L28" s="4">
        <v>-15.9</v>
      </c>
      <c r="M28" s="4">
        <v>-0.5</v>
      </c>
      <c r="N28" s="4">
        <v>21.1</v>
      </c>
      <c r="O28" s="4">
        <v>-13.2</v>
      </c>
      <c r="P28" s="4">
        <v>20.8</v>
      </c>
      <c r="Q28" s="4">
        <v>155.69999999999999</v>
      </c>
      <c r="R28" s="4">
        <v>156.19999999999999</v>
      </c>
      <c r="S28" s="4">
        <v>0.5</v>
      </c>
      <c r="T28" s="4">
        <v>5</v>
      </c>
      <c r="U28" s="4">
        <v>0</v>
      </c>
      <c r="V28" s="4">
        <v>41.3</v>
      </c>
      <c r="W28" s="4">
        <v>-1549.6</v>
      </c>
      <c r="X28" s="4">
        <v>-6.6</v>
      </c>
      <c r="Y28" s="4">
        <v>65.900000000000006</v>
      </c>
      <c r="Z28" s="4">
        <v>3</v>
      </c>
      <c r="AA28" s="4">
        <v>30</v>
      </c>
    </row>
    <row r="29" spans="1:27" x14ac:dyDescent="0.2">
      <c r="A29" s="1">
        <v>43801</v>
      </c>
      <c r="B29" s="2">
        <v>0.95013888888888898</v>
      </c>
      <c r="C29" s="4">
        <v>9086</v>
      </c>
      <c r="D29" s="4">
        <v>6</v>
      </c>
      <c r="E29" s="4">
        <v>-7.6</v>
      </c>
      <c r="F29" s="4">
        <v>41.5</v>
      </c>
      <c r="G29" s="4">
        <v>35.799999999999997</v>
      </c>
      <c r="H29" s="4">
        <v>42.3</v>
      </c>
      <c r="I29" s="4">
        <v>45.7</v>
      </c>
      <c r="J29" s="4">
        <v>41.6</v>
      </c>
      <c r="K29" s="4">
        <v>91.4</v>
      </c>
      <c r="L29" s="4">
        <v>-16</v>
      </c>
      <c r="M29" s="4">
        <v>-0.5</v>
      </c>
      <c r="N29" s="4">
        <v>21.1</v>
      </c>
      <c r="O29" s="4">
        <v>-13.4</v>
      </c>
      <c r="P29" s="4">
        <v>20.8</v>
      </c>
      <c r="Q29" s="4">
        <v>155.5</v>
      </c>
      <c r="R29" s="4">
        <v>156.19999999999999</v>
      </c>
      <c r="S29" s="4">
        <v>0.5</v>
      </c>
      <c r="T29" s="4">
        <v>5</v>
      </c>
      <c r="U29" s="4">
        <v>0</v>
      </c>
      <c r="V29" s="4">
        <v>41.3</v>
      </c>
      <c r="W29" s="4">
        <v>-1549.4</v>
      </c>
      <c r="X29" s="4">
        <v>-6.6</v>
      </c>
      <c r="Y29" s="4">
        <v>66</v>
      </c>
      <c r="Z29" s="4">
        <v>3</v>
      </c>
      <c r="AA29" s="4">
        <v>30</v>
      </c>
    </row>
    <row r="30" spans="1:27" x14ac:dyDescent="0.2">
      <c r="A30" s="1">
        <v>43801</v>
      </c>
      <c r="B30" s="2">
        <v>0.95083333333333331</v>
      </c>
      <c r="C30" s="4">
        <v>9086</v>
      </c>
      <c r="D30" s="4">
        <v>6</v>
      </c>
      <c r="E30" s="4">
        <v>-7.6</v>
      </c>
      <c r="F30" s="4">
        <v>41.5</v>
      </c>
      <c r="G30" s="4">
        <v>35.799999999999997</v>
      </c>
      <c r="H30" s="4">
        <v>42.3</v>
      </c>
      <c r="I30" s="4">
        <v>45.7</v>
      </c>
      <c r="J30" s="4">
        <v>41.5</v>
      </c>
      <c r="K30" s="4">
        <v>91.4</v>
      </c>
      <c r="L30" s="4">
        <v>-16</v>
      </c>
      <c r="M30" s="4">
        <v>-0.5</v>
      </c>
      <c r="N30" s="4">
        <v>21.1</v>
      </c>
      <c r="O30" s="4">
        <v>-13.4</v>
      </c>
      <c r="P30" s="4">
        <v>20.9</v>
      </c>
      <c r="Q30" s="4">
        <v>155.4</v>
      </c>
      <c r="R30" s="4">
        <v>156.19999999999999</v>
      </c>
      <c r="S30" s="4">
        <v>0.5</v>
      </c>
      <c r="T30" s="4">
        <v>5</v>
      </c>
      <c r="U30" s="4">
        <v>0</v>
      </c>
      <c r="V30" s="4">
        <v>41.4</v>
      </c>
      <c r="W30" s="4">
        <v>-1549.3</v>
      </c>
      <c r="X30" s="4">
        <v>-6.6</v>
      </c>
      <c r="Y30" s="4">
        <v>66.099999999999994</v>
      </c>
      <c r="Z30" s="4">
        <v>3</v>
      </c>
      <c r="AA30" s="4">
        <v>30</v>
      </c>
    </row>
    <row r="31" spans="1:27" x14ac:dyDescent="0.2">
      <c r="A31" s="1">
        <v>43801</v>
      </c>
      <c r="B31" s="2">
        <v>0.95152777777777775</v>
      </c>
      <c r="C31" s="4">
        <v>9086</v>
      </c>
      <c r="D31" s="4">
        <v>6</v>
      </c>
      <c r="E31" s="4">
        <v>-7.6</v>
      </c>
      <c r="F31" s="4">
        <v>41.5</v>
      </c>
      <c r="G31" s="4">
        <v>35.799999999999997</v>
      </c>
      <c r="H31" s="4">
        <v>42.3</v>
      </c>
      <c r="I31" s="4">
        <v>45.7</v>
      </c>
      <c r="J31" s="4">
        <v>41.5</v>
      </c>
      <c r="K31" s="4">
        <v>91.4</v>
      </c>
      <c r="L31" s="4">
        <v>-15.9</v>
      </c>
      <c r="M31" s="4">
        <v>-0.5</v>
      </c>
      <c r="N31" s="4">
        <v>21.1</v>
      </c>
      <c r="O31" s="4">
        <v>-13.3</v>
      </c>
      <c r="P31" s="4">
        <v>20.9</v>
      </c>
      <c r="Q31" s="4">
        <v>155.69999999999999</v>
      </c>
      <c r="R31" s="4">
        <v>156.19999999999999</v>
      </c>
      <c r="S31" s="4">
        <v>0.5</v>
      </c>
      <c r="T31" s="4">
        <v>5</v>
      </c>
      <c r="U31" s="4">
        <v>0</v>
      </c>
      <c r="V31" s="4">
        <v>41.4</v>
      </c>
      <c r="W31" s="4">
        <v>-1549.2</v>
      </c>
      <c r="X31" s="4">
        <v>-6.6</v>
      </c>
      <c r="Y31" s="4">
        <v>66.099999999999994</v>
      </c>
      <c r="Z31" s="4">
        <v>3</v>
      </c>
      <c r="AA31" s="4">
        <v>30</v>
      </c>
    </row>
    <row r="32" spans="1:27" x14ac:dyDescent="0.2">
      <c r="A32" s="1">
        <v>43801</v>
      </c>
      <c r="B32" s="2">
        <v>0.95222222222222219</v>
      </c>
      <c r="C32" s="4">
        <v>9086</v>
      </c>
      <c r="D32" s="4">
        <v>6</v>
      </c>
      <c r="E32" s="4">
        <v>-7.6</v>
      </c>
      <c r="F32" s="4">
        <v>41.5</v>
      </c>
      <c r="G32" s="4">
        <v>35.700000000000003</v>
      </c>
      <c r="H32" s="4">
        <v>42.3</v>
      </c>
      <c r="I32" s="4">
        <v>45.7</v>
      </c>
      <c r="J32" s="4">
        <v>41.5</v>
      </c>
      <c r="K32" s="4">
        <v>91.1</v>
      </c>
      <c r="L32" s="4">
        <v>-16</v>
      </c>
      <c r="M32" s="4">
        <v>-0.5</v>
      </c>
      <c r="N32" s="4">
        <v>21.1</v>
      </c>
      <c r="O32" s="4">
        <v>-13.5</v>
      </c>
      <c r="P32" s="4">
        <v>20.8</v>
      </c>
      <c r="Q32" s="4">
        <v>156.1</v>
      </c>
      <c r="R32" s="4">
        <v>156.19999999999999</v>
      </c>
      <c r="S32" s="4">
        <v>0.5</v>
      </c>
      <c r="T32" s="4">
        <v>5</v>
      </c>
      <c r="U32" s="4">
        <v>0</v>
      </c>
      <c r="V32" s="4">
        <v>41.4</v>
      </c>
      <c r="W32" s="4">
        <v>-1549.1</v>
      </c>
      <c r="X32" s="4">
        <v>-6.6</v>
      </c>
      <c r="Y32" s="4">
        <v>66</v>
      </c>
      <c r="Z32" s="4">
        <v>3</v>
      </c>
      <c r="AA32" s="4">
        <v>30</v>
      </c>
    </row>
    <row r="33" spans="1:27" x14ac:dyDescent="0.2">
      <c r="A33" s="1">
        <v>43801</v>
      </c>
      <c r="B33" s="2">
        <v>0.95291666666666675</v>
      </c>
      <c r="C33" s="4">
        <v>9086</v>
      </c>
      <c r="D33" s="4">
        <v>6</v>
      </c>
      <c r="E33" s="4">
        <v>-7.6</v>
      </c>
      <c r="F33" s="4">
        <v>41.5</v>
      </c>
      <c r="G33" s="4">
        <v>35.700000000000003</v>
      </c>
      <c r="H33" s="4">
        <v>42.3</v>
      </c>
      <c r="I33" s="4">
        <v>45.7</v>
      </c>
      <c r="J33" s="4">
        <v>41.4</v>
      </c>
      <c r="K33" s="4">
        <v>91.1</v>
      </c>
      <c r="L33" s="4">
        <v>-16</v>
      </c>
      <c r="M33" s="4">
        <v>-0.5</v>
      </c>
      <c r="N33" s="4">
        <v>21.1</v>
      </c>
      <c r="O33" s="4">
        <v>-13.5</v>
      </c>
      <c r="P33" s="4">
        <v>20.9</v>
      </c>
      <c r="Q33" s="4">
        <v>155.1</v>
      </c>
      <c r="R33" s="4">
        <v>156.19999999999999</v>
      </c>
      <c r="S33" s="4">
        <v>0.5</v>
      </c>
      <c r="T33" s="4">
        <v>5</v>
      </c>
      <c r="U33" s="4">
        <v>0</v>
      </c>
      <c r="V33" s="4">
        <v>41.4</v>
      </c>
      <c r="W33" s="4">
        <v>-1549</v>
      </c>
      <c r="X33" s="4">
        <v>-6.6</v>
      </c>
      <c r="Y33" s="4">
        <v>66</v>
      </c>
      <c r="Z33" s="4">
        <v>3</v>
      </c>
      <c r="AA33" s="4">
        <v>30</v>
      </c>
    </row>
    <row r="34" spans="1:27" x14ac:dyDescent="0.2">
      <c r="A34" s="1">
        <v>43801</v>
      </c>
      <c r="B34" s="2">
        <v>0.95361111111111108</v>
      </c>
      <c r="C34" s="4">
        <v>9086</v>
      </c>
      <c r="D34" s="4">
        <v>6</v>
      </c>
      <c r="E34" s="4">
        <v>-7.6</v>
      </c>
      <c r="F34" s="4">
        <v>41.4</v>
      </c>
      <c r="G34" s="4">
        <v>35.700000000000003</v>
      </c>
      <c r="H34" s="4">
        <v>42.3</v>
      </c>
      <c r="I34" s="4">
        <v>45.7</v>
      </c>
      <c r="J34" s="4">
        <v>41.4</v>
      </c>
      <c r="K34" s="4">
        <v>91.1</v>
      </c>
      <c r="L34" s="4">
        <v>-16</v>
      </c>
      <c r="M34" s="4">
        <v>-0.6</v>
      </c>
      <c r="N34" s="4">
        <v>21.1</v>
      </c>
      <c r="O34" s="4">
        <v>-13.5</v>
      </c>
      <c r="P34" s="4">
        <v>20.9</v>
      </c>
      <c r="Q34" s="4">
        <v>155.5</v>
      </c>
      <c r="R34" s="4">
        <v>156.19999999999999</v>
      </c>
      <c r="S34" s="4">
        <v>0.5</v>
      </c>
      <c r="T34" s="4">
        <v>5</v>
      </c>
      <c r="U34" s="4">
        <v>0</v>
      </c>
      <c r="V34" s="4">
        <v>41.4</v>
      </c>
      <c r="W34" s="4">
        <v>-1549</v>
      </c>
      <c r="X34" s="4">
        <v>-6.6</v>
      </c>
      <c r="Y34" s="4">
        <v>65.900000000000006</v>
      </c>
      <c r="Z34" s="4">
        <v>3</v>
      </c>
      <c r="AA34" s="4">
        <v>30</v>
      </c>
    </row>
    <row r="35" spans="1:27" x14ac:dyDescent="0.2">
      <c r="A35" s="1">
        <v>43801</v>
      </c>
      <c r="B35" s="2">
        <v>0.95430555555555552</v>
      </c>
      <c r="C35" s="4">
        <v>9086</v>
      </c>
      <c r="D35" s="4">
        <v>6</v>
      </c>
      <c r="E35" s="4">
        <v>-7.6</v>
      </c>
      <c r="F35" s="4">
        <v>41.4</v>
      </c>
      <c r="G35" s="4">
        <v>35.6</v>
      </c>
      <c r="H35" s="4">
        <v>42.3</v>
      </c>
      <c r="I35" s="4">
        <v>45.7</v>
      </c>
      <c r="J35" s="4">
        <v>41.4</v>
      </c>
      <c r="K35" s="4">
        <v>91.1</v>
      </c>
      <c r="L35" s="4">
        <v>-16.100000000000001</v>
      </c>
      <c r="M35" s="4">
        <v>-0.6</v>
      </c>
      <c r="N35" s="4">
        <v>21.1</v>
      </c>
      <c r="O35" s="4">
        <v>-13.5</v>
      </c>
      <c r="P35" s="4">
        <v>20.8</v>
      </c>
      <c r="Q35" s="4">
        <v>153.9</v>
      </c>
      <c r="R35" s="4">
        <v>156.19999999999999</v>
      </c>
      <c r="S35" s="4">
        <v>0.5</v>
      </c>
      <c r="T35" s="4">
        <v>5</v>
      </c>
      <c r="U35" s="4">
        <v>0</v>
      </c>
      <c r="V35" s="4">
        <v>41.4</v>
      </c>
      <c r="W35" s="4">
        <v>-1549</v>
      </c>
      <c r="X35" s="4">
        <v>-6.6</v>
      </c>
      <c r="Y35" s="4">
        <v>65.8</v>
      </c>
      <c r="Z35" s="4">
        <v>3</v>
      </c>
      <c r="AA35" s="4">
        <v>30</v>
      </c>
    </row>
    <row r="36" spans="1:27" x14ac:dyDescent="0.2">
      <c r="A36" s="1">
        <v>43801</v>
      </c>
      <c r="B36" s="2">
        <v>0.95500000000000007</v>
      </c>
      <c r="C36" s="4">
        <v>9086</v>
      </c>
      <c r="D36" s="4">
        <v>6</v>
      </c>
      <c r="E36" s="4">
        <v>-7.6</v>
      </c>
      <c r="F36" s="4">
        <v>41.4</v>
      </c>
      <c r="G36" s="4">
        <v>35.6</v>
      </c>
      <c r="H36" s="4">
        <v>42.3</v>
      </c>
      <c r="I36" s="4">
        <v>45.7</v>
      </c>
      <c r="J36" s="4">
        <v>41.3</v>
      </c>
      <c r="K36" s="4">
        <v>91.1</v>
      </c>
      <c r="L36" s="4">
        <v>-16.2</v>
      </c>
      <c r="M36" s="4">
        <v>-0.6</v>
      </c>
      <c r="N36" s="4">
        <v>21.1</v>
      </c>
      <c r="O36" s="4">
        <v>-13.5</v>
      </c>
      <c r="P36" s="4">
        <v>20.9</v>
      </c>
      <c r="Q36" s="4">
        <v>153.9</v>
      </c>
      <c r="R36" s="4">
        <v>156.19999999999999</v>
      </c>
      <c r="S36" s="4">
        <v>0.5</v>
      </c>
      <c r="T36" s="4">
        <v>5</v>
      </c>
      <c r="U36" s="4">
        <v>0</v>
      </c>
      <c r="V36" s="4">
        <v>41.4</v>
      </c>
      <c r="W36" s="4">
        <v>-1549</v>
      </c>
      <c r="X36" s="4">
        <v>-6.6</v>
      </c>
      <c r="Y36" s="4">
        <v>66</v>
      </c>
      <c r="Z36" s="4">
        <v>3</v>
      </c>
      <c r="AA36" s="4">
        <v>30</v>
      </c>
    </row>
    <row r="37" spans="1:27" x14ac:dyDescent="0.2">
      <c r="A37" s="1">
        <v>43801</v>
      </c>
      <c r="B37" s="2">
        <v>0.95569444444444451</v>
      </c>
      <c r="C37" s="4">
        <v>9086</v>
      </c>
      <c r="D37" s="4">
        <v>6</v>
      </c>
      <c r="E37" s="4">
        <v>-7.6</v>
      </c>
      <c r="F37" s="4">
        <v>41.3</v>
      </c>
      <c r="G37" s="4">
        <v>35.6</v>
      </c>
      <c r="H37" s="4">
        <v>42.3</v>
      </c>
      <c r="I37" s="4">
        <v>45.7</v>
      </c>
      <c r="J37" s="4">
        <v>41.3</v>
      </c>
      <c r="K37" s="4">
        <v>91.1</v>
      </c>
      <c r="L37" s="4">
        <v>-16.2</v>
      </c>
      <c r="M37" s="4">
        <v>-0.5</v>
      </c>
      <c r="N37" s="4">
        <v>21.1</v>
      </c>
      <c r="O37" s="4">
        <v>-13.5</v>
      </c>
      <c r="P37" s="4">
        <v>20.9</v>
      </c>
      <c r="Q37" s="4">
        <v>153.5</v>
      </c>
      <c r="R37" s="4">
        <v>156.19999999999999</v>
      </c>
      <c r="S37" s="4">
        <v>0.5</v>
      </c>
      <c r="T37" s="4">
        <v>5</v>
      </c>
      <c r="U37" s="4">
        <v>0</v>
      </c>
      <c r="V37" s="4">
        <v>41.4</v>
      </c>
      <c r="W37" s="4">
        <v>-1549.1</v>
      </c>
      <c r="X37" s="4">
        <v>-6.6</v>
      </c>
      <c r="Y37" s="4">
        <v>66.099999999999994</v>
      </c>
      <c r="Z37" s="4">
        <v>3</v>
      </c>
      <c r="AA37" s="4">
        <v>30</v>
      </c>
    </row>
    <row r="38" spans="1:27" x14ac:dyDescent="0.2">
      <c r="A38" s="1">
        <v>43801</v>
      </c>
      <c r="B38" s="2">
        <v>0.95638888888888884</v>
      </c>
      <c r="C38" s="4">
        <v>9086</v>
      </c>
      <c r="D38" s="4">
        <v>6</v>
      </c>
      <c r="E38" s="4">
        <v>-7.6</v>
      </c>
      <c r="F38" s="4">
        <v>41.3</v>
      </c>
      <c r="G38" s="4">
        <v>35.6</v>
      </c>
      <c r="H38" s="4">
        <v>42.2</v>
      </c>
      <c r="I38" s="4">
        <v>45.7</v>
      </c>
      <c r="J38" s="4">
        <v>41.3</v>
      </c>
      <c r="K38" s="4">
        <v>91.1</v>
      </c>
      <c r="L38" s="4">
        <v>-16.2</v>
      </c>
      <c r="M38" s="4">
        <v>-0.6</v>
      </c>
      <c r="N38" s="4">
        <v>21.1</v>
      </c>
      <c r="O38" s="4">
        <v>-13.5</v>
      </c>
      <c r="P38" s="4">
        <v>20.8</v>
      </c>
      <c r="Q38" s="4">
        <v>154.4</v>
      </c>
      <c r="R38" s="4">
        <v>156.19999999999999</v>
      </c>
      <c r="S38" s="4">
        <v>0.5</v>
      </c>
      <c r="T38" s="4">
        <v>5</v>
      </c>
      <c r="U38" s="4">
        <v>0</v>
      </c>
      <c r="V38" s="4">
        <v>41.4</v>
      </c>
      <c r="W38" s="4">
        <v>-1549.2</v>
      </c>
      <c r="X38" s="4">
        <v>-6.6</v>
      </c>
      <c r="Y38" s="4">
        <v>66.099999999999994</v>
      </c>
      <c r="Z38" s="4">
        <v>3</v>
      </c>
      <c r="AA38" s="4">
        <v>30</v>
      </c>
    </row>
    <row r="39" spans="1:27" x14ac:dyDescent="0.2">
      <c r="A39" s="1">
        <v>43801</v>
      </c>
      <c r="B39" s="2">
        <v>0.95708333333333329</v>
      </c>
      <c r="C39" s="4">
        <v>9086</v>
      </c>
      <c r="D39" s="4">
        <v>6</v>
      </c>
      <c r="E39" s="4">
        <v>-7.6</v>
      </c>
      <c r="F39" s="4">
        <v>41.3</v>
      </c>
      <c r="G39" s="4">
        <v>35.5</v>
      </c>
      <c r="H39" s="4">
        <v>42.2</v>
      </c>
      <c r="I39" s="4">
        <v>45.7</v>
      </c>
      <c r="J39" s="4">
        <v>41.3</v>
      </c>
      <c r="K39" s="4">
        <v>90.9</v>
      </c>
      <c r="L39" s="4">
        <v>-16.2</v>
      </c>
      <c r="M39" s="4">
        <v>-0.6</v>
      </c>
      <c r="N39" s="4">
        <v>21.1</v>
      </c>
      <c r="O39" s="4">
        <v>-13.5</v>
      </c>
      <c r="P39" s="4">
        <v>20.9</v>
      </c>
      <c r="Q39" s="4">
        <v>154.19999999999999</v>
      </c>
      <c r="R39" s="4">
        <v>156.19999999999999</v>
      </c>
      <c r="S39" s="4">
        <v>0.5</v>
      </c>
      <c r="T39" s="4">
        <v>5</v>
      </c>
      <c r="U39" s="4">
        <v>0</v>
      </c>
      <c r="V39" s="4">
        <v>41.4</v>
      </c>
      <c r="W39" s="4">
        <v>-1549.3</v>
      </c>
      <c r="X39" s="4">
        <v>-6.6</v>
      </c>
      <c r="Y39" s="4">
        <v>66</v>
      </c>
      <c r="Z39" s="4">
        <v>3</v>
      </c>
      <c r="AA39" s="4">
        <v>30</v>
      </c>
    </row>
    <row r="40" spans="1:27" x14ac:dyDescent="0.2">
      <c r="A40" s="1">
        <v>43801</v>
      </c>
      <c r="B40" s="2">
        <v>0.95777777777777784</v>
      </c>
      <c r="C40" s="4">
        <v>9086</v>
      </c>
      <c r="D40" s="4">
        <v>6</v>
      </c>
      <c r="E40" s="4">
        <v>-7.6</v>
      </c>
      <c r="F40" s="4">
        <v>41.3</v>
      </c>
      <c r="G40" s="4">
        <v>35.5</v>
      </c>
      <c r="H40" s="4">
        <v>42.2</v>
      </c>
      <c r="I40" s="4">
        <v>45.7</v>
      </c>
      <c r="J40" s="4">
        <v>41.3</v>
      </c>
      <c r="K40" s="4">
        <v>90.9</v>
      </c>
      <c r="L40" s="4">
        <v>-16.2</v>
      </c>
      <c r="M40" s="4">
        <v>-0.6</v>
      </c>
      <c r="N40" s="4">
        <v>21.1</v>
      </c>
      <c r="O40" s="4">
        <v>-13.5</v>
      </c>
      <c r="P40" s="4">
        <v>20.8</v>
      </c>
      <c r="Q40" s="4">
        <v>155</v>
      </c>
      <c r="R40" s="4">
        <v>156.19999999999999</v>
      </c>
      <c r="S40" s="4">
        <v>0.5</v>
      </c>
      <c r="T40" s="4">
        <v>5</v>
      </c>
      <c r="U40" s="4">
        <v>0</v>
      </c>
      <c r="V40" s="4">
        <v>41.4</v>
      </c>
      <c r="W40" s="4">
        <v>-1549.4</v>
      </c>
      <c r="X40" s="4">
        <v>-6.6</v>
      </c>
      <c r="Y40" s="4">
        <v>65.900000000000006</v>
      </c>
      <c r="Z40" s="4">
        <v>3</v>
      </c>
      <c r="AA40" s="4">
        <v>30</v>
      </c>
    </row>
    <row r="41" spans="1:27" x14ac:dyDescent="0.2">
      <c r="A41" s="1">
        <v>43801</v>
      </c>
      <c r="B41" s="2">
        <v>0.95847222222222228</v>
      </c>
      <c r="C41" s="4">
        <v>9086</v>
      </c>
      <c r="D41" s="4">
        <v>6</v>
      </c>
      <c r="E41" s="4">
        <v>-7.6</v>
      </c>
      <c r="F41" s="4">
        <v>41.2</v>
      </c>
      <c r="G41" s="4">
        <v>35.5</v>
      </c>
      <c r="H41" s="4">
        <v>42.2</v>
      </c>
      <c r="I41" s="4">
        <v>45.7</v>
      </c>
      <c r="J41" s="4">
        <v>41.2</v>
      </c>
      <c r="K41" s="4">
        <v>90.9</v>
      </c>
      <c r="L41" s="4">
        <v>-16.2</v>
      </c>
      <c r="M41" s="4">
        <v>-0.6</v>
      </c>
      <c r="N41" s="4">
        <v>21</v>
      </c>
      <c r="O41" s="4">
        <v>-13.6</v>
      </c>
      <c r="P41" s="4">
        <v>20.9</v>
      </c>
      <c r="Q41" s="4">
        <v>154.69999999999999</v>
      </c>
      <c r="R41" s="4">
        <v>156.19999999999999</v>
      </c>
      <c r="S41" s="4">
        <v>0.5</v>
      </c>
      <c r="T41" s="4">
        <v>5</v>
      </c>
      <c r="U41" s="4">
        <v>0</v>
      </c>
      <c r="V41" s="4">
        <v>41.4</v>
      </c>
      <c r="W41" s="4">
        <v>-1549.6</v>
      </c>
      <c r="X41" s="4">
        <v>-6.7</v>
      </c>
      <c r="Y41" s="4">
        <v>65.900000000000006</v>
      </c>
      <c r="Z41" s="4">
        <v>3</v>
      </c>
      <c r="AA41" s="4">
        <v>30</v>
      </c>
    </row>
    <row r="42" spans="1:27" x14ac:dyDescent="0.2">
      <c r="A42" s="1">
        <v>43801</v>
      </c>
      <c r="B42" s="2">
        <v>0.95916666666666661</v>
      </c>
      <c r="C42" s="4">
        <v>9086</v>
      </c>
      <c r="D42" s="4">
        <v>6</v>
      </c>
      <c r="E42" s="4">
        <v>-7.6</v>
      </c>
      <c r="F42" s="4">
        <v>41.2</v>
      </c>
      <c r="G42" s="4">
        <v>35.5</v>
      </c>
      <c r="H42" s="4">
        <v>42.2</v>
      </c>
      <c r="I42" s="4">
        <v>45.7</v>
      </c>
      <c r="J42" s="4">
        <v>41.2</v>
      </c>
      <c r="K42" s="4">
        <v>90.9</v>
      </c>
      <c r="L42" s="4">
        <v>-16.2</v>
      </c>
      <c r="M42" s="4">
        <v>-0.5</v>
      </c>
      <c r="N42" s="4">
        <v>21.1</v>
      </c>
      <c r="O42" s="4">
        <v>-13.6</v>
      </c>
      <c r="P42" s="4">
        <v>20.9</v>
      </c>
      <c r="Q42" s="4">
        <v>154.80000000000001</v>
      </c>
      <c r="R42" s="4">
        <v>156.19999999999999</v>
      </c>
      <c r="S42" s="4">
        <v>0.5</v>
      </c>
      <c r="T42" s="4">
        <v>5</v>
      </c>
      <c r="U42" s="4">
        <v>0</v>
      </c>
      <c r="V42" s="4">
        <v>41.4</v>
      </c>
      <c r="W42" s="4">
        <v>-1549.8</v>
      </c>
      <c r="X42" s="4">
        <v>-6.7</v>
      </c>
      <c r="Y42" s="4">
        <v>65.900000000000006</v>
      </c>
      <c r="Z42" s="4">
        <v>3</v>
      </c>
      <c r="AA42" s="4">
        <v>30</v>
      </c>
    </row>
    <row r="43" spans="1:27" x14ac:dyDescent="0.2">
      <c r="A43" s="1">
        <v>43801</v>
      </c>
      <c r="B43" s="2">
        <v>0.95986111111111105</v>
      </c>
      <c r="C43" s="4">
        <v>9086</v>
      </c>
      <c r="D43" s="4">
        <v>6</v>
      </c>
      <c r="E43" s="4">
        <v>-7.6</v>
      </c>
      <c r="F43" s="4">
        <v>41.2</v>
      </c>
      <c r="G43" s="4">
        <v>35.4</v>
      </c>
      <c r="H43" s="4">
        <v>42.2</v>
      </c>
      <c r="I43" s="4">
        <v>45.7</v>
      </c>
      <c r="J43" s="4">
        <v>41.2</v>
      </c>
      <c r="K43" s="4">
        <v>90.9</v>
      </c>
      <c r="L43" s="4">
        <v>-16.100000000000001</v>
      </c>
      <c r="M43" s="4">
        <v>-0.6</v>
      </c>
      <c r="N43" s="4">
        <v>21.1</v>
      </c>
      <c r="O43" s="4">
        <v>-13.5</v>
      </c>
      <c r="P43" s="4">
        <v>20.9</v>
      </c>
      <c r="Q43" s="4">
        <v>154.19999999999999</v>
      </c>
      <c r="R43" s="4">
        <v>156.19999999999999</v>
      </c>
      <c r="S43" s="4">
        <v>0.5</v>
      </c>
      <c r="T43" s="4">
        <v>5</v>
      </c>
      <c r="U43" s="4">
        <v>0</v>
      </c>
      <c r="V43" s="4">
        <v>41.4</v>
      </c>
      <c r="W43" s="4">
        <v>-1550</v>
      </c>
      <c r="X43" s="4">
        <v>-6.7</v>
      </c>
      <c r="Y43" s="4">
        <v>65.900000000000006</v>
      </c>
      <c r="Z43" s="4">
        <v>3</v>
      </c>
      <c r="AA43" s="4">
        <v>30</v>
      </c>
    </row>
    <row r="44" spans="1:27" x14ac:dyDescent="0.2">
      <c r="A44" s="1">
        <v>43801</v>
      </c>
      <c r="B44" s="2">
        <v>0.96055555555555561</v>
      </c>
      <c r="C44" s="4">
        <v>9086</v>
      </c>
      <c r="D44" s="4">
        <v>6</v>
      </c>
      <c r="E44" s="4">
        <v>-7.6</v>
      </c>
      <c r="F44" s="4">
        <v>41.2</v>
      </c>
      <c r="G44" s="4">
        <v>35.4</v>
      </c>
      <c r="H44" s="4">
        <v>42.2</v>
      </c>
      <c r="I44" s="4">
        <v>45.7</v>
      </c>
      <c r="J44" s="4">
        <v>41.2</v>
      </c>
      <c r="K44" s="4">
        <v>90.9</v>
      </c>
      <c r="L44" s="4">
        <v>-16.2</v>
      </c>
      <c r="M44" s="4">
        <v>-0.7</v>
      </c>
      <c r="N44" s="4">
        <v>21.1</v>
      </c>
      <c r="O44" s="4">
        <v>-13.6</v>
      </c>
      <c r="P44" s="4">
        <v>20.9</v>
      </c>
      <c r="Q44" s="4">
        <v>153.9</v>
      </c>
      <c r="R44" s="4">
        <v>156.19999999999999</v>
      </c>
      <c r="S44" s="4">
        <v>0.5</v>
      </c>
      <c r="T44" s="4">
        <v>5</v>
      </c>
      <c r="U44" s="4">
        <v>0</v>
      </c>
      <c r="V44" s="4">
        <v>41.4</v>
      </c>
      <c r="W44" s="4">
        <v>-1550.2</v>
      </c>
      <c r="X44" s="4">
        <v>-6.7</v>
      </c>
      <c r="Y44" s="4">
        <v>66.099999999999994</v>
      </c>
      <c r="Z44" s="4">
        <v>3</v>
      </c>
      <c r="AA44" s="4">
        <v>30</v>
      </c>
    </row>
    <row r="45" spans="1:27" x14ac:dyDescent="0.2">
      <c r="A45" s="1">
        <v>43801</v>
      </c>
      <c r="B45" s="2">
        <v>0.96125000000000005</v>
      </c>
      <c r="C45" s="4">
        <v>9086</v>
      </c>
      <c r="D45" s="4">
        <v>6</v>
      </c>
      <c r="E45" s="4">
        <v>-7.5</v>
      </c>
      <c r="F45" s="4">
        <v>41.2</v>
      </c>
      <c r="G45" s="4">
        <v>35.4</v>
      </c>
      <c r="H45" s="4">
        <v>42.2</v>
      </c>
      <c r="I45" s="4">
        <v>45.7</v>
      </c>
      <c r="J45" s="4">
        <v>41.1</v>
      </c>
      <c r="K45" s="4">
        <v>90.9</v>
      </c>
      <c r="L45" s="4">
        <v>-16.2</v>
      </c>
      <c r="M45" s="4">
        <v>-0.5</v>
      </c>
      <c r="N45" s="4">
        <v>21.1</v>
      </c>
      <c r="O45" s="4">
        <v>-13.7</v>
      </c>
      <c r="P45" s="4">
        <v>20.9</v>
      </c>
      <c r="Q45" s="4">
        <v>155</v>
      </c>
      <c r="R45" s="4">
        <v>156.19999999999999</v>
      </c>
      <c r="S45" s="4">
        <v>0.5</v>
      </c>
      <c r="T45" s="4">
        <v>5</v>
      </c>
      <c r="U45" s="4">
        <v>0</v>
      </c>
      <c r="V45" s="4">
        <v>41.4</v>
      </c>
      <c r="W45" s="4">
        <v>-1550.4</v>
      </c>
      <c r="X45" s="4">
        <v>-6.7</v>
      </c>
      <c r="Y45" s="4">
        <v>66</v>
      </c>
      <c r="Z45" s="4">
        <v>3</v>
      </c>
      <c r="AA45" s="4">
        <v>30</v>
      </c>
    </row>
    <row r="46" spans="1:27" x14ac:dyDescent="0.2">
      <c r="A46" s="1">
        <v>43801</v>
      </c>
      <c r="B46" s="2">
        <v>0.96194444444444438</v>
      </c>
      <c r="C46" s="4">
        <v>9086</v>
      </c>
      <c r="D46" s="4">
        <v>6</v>
      </c>
      <c r="E46" s="4">
        <v>-7.6</v>
      </c>
      <c r="F46" s="4">
        <v>41.1</v>
      </c>
      <c r="G46" s="4">
        <v>35.4</v>
      </c>
      <c r="H46" s="4">
        <v>42.2</v>
      </c>
      <c r="I46" s="4">
        <v>45.7</v>
      </c>
      <c r="J46" s="4">
        <v>41.1</v>
      </c>
      <c r="K46" s="4">
        <v>90.9</v>
      </c>
      <c r="L46" s="4">
        <v>-16.2</v>
      </c>
      <c r="M46" s="4">
        <v>-0.6</v>
      </c>
      <c r="N46" s="4">
        <v>21</v>
      </c>
      <c r="O46" s="4">
        <v>-13.7</v>
      </c>
      <c r="P46" s="4">
        <v>20.9</v>
      </c>
      <c r="Q46" s="4">
        <v>153.80000000000001</v>
      </c>
      <c r="R46" s="4">
        <v>156.19999999999999</v>
      </c>
      <c r="S46" s="4">
        <v>0.5</v>
      </c>
      <c r="T46" s="4">
        <v>5</v>
      </c>
      <c r="U46" s="4">
        <v>0</v>
      </c>
      <c r="V46" s="4">
        <v>41.4</v>
      </c>
      <c r="W46" s="4">
        <v>-1550.7</v>
      </c>
      <c r="X46" s="4">
        <v>-6.7</v>
      </c>
      <c r="Y46" s="4">
        <v>65.900000000000006</v>
      </c>
      <c r="Z46" s="4">
        <v>3</v>
      </c>
      <c r="AA46" s="4">
        <v>30</v>
      </c>
    </row>
    <row r="47" spans="1:27" x14ac:dyDescent="0.2">
      <c r="A47" s="1">
        <v>43801</v>
      </c>
      <c r="B47" s="2">
        <v>0.96263888888888882</v>
      </c>
      <c r="C47" s="4">
        <v>9086</v>
      </c>
      <c r="D47" s="4">
        <v>6</v>
      </c>
      <c r="E47" s="4">
        <v>-7.6</v>
      </c>
      <c r="F47" s="4">
        <v>41.1</v>
      </c>
      <c r="G47" s="4">
        <v>35.299999999999997</v>
      </c>
      <c r="H47" s="4">
        <v>42.2</v>
      </c>
      <c r="I47" s="4">
        <v>45.7</v>
      </c>
      <c r="J47" s="4">
        <v>41.1</v>
      </c>
      <c r="K47" s="4">
        <v>90.7</v>
      </c>
      <c r="L47" s="4">
        <v>-16.2</v>
      </c>
      <c r="M47" s="4">
        <v>-0.8</v>
      </c>
      <c r="N47" s="4">
        <v>21.1</v>
      </c>
      <c r="O47" s="4">
        <v>-13.7</v>
      </c>
      <c r="P47" s="4">
        <v>20.9</v>
      </c>
      <c r="Q47" s="4">
        <v>153.30000000000001</v>
      </c>
      <c r="R47" s="4">
        <v>156.19999999999999</v>
      </c>
      <c r="S47" s="4">
        <v>0.5</v>
      </c>
      <c r="T47" s="4">
        <v>5</v>
      </c>
      <c r="U47" s="4">
        <v>0</v>
      </c>
      <c r="V47" s="4">
        <v>41.4</v>
      </c>
      <c r="W47" s="4">
        <v>-1551</v>
      </c>
      <c r="X47" s="4">
        <v>-6.7</v>
      </c>
      <c r="Y47" s="4">
        <v>66.2</v>
      </c>
      <c r="Z47" s="4">
        <v>3</v>
      </c>
      <c r="AA47" s="4">
        <v>30</v>
      </c>
    </row>
    <row r="48" spans="1:27" x14ac:dyDescent="0.2">
      <c r="A48" s="1">
        <v>43801</v>
      </c>
      <c r="B48" s="2">
        <v>0.96333333333333337</v>
      </c>
      <c r="C48" s="4">
        <v>9086</v>
      </c>
      <c r="D48" s="4">
        <v>6</v>
      </c>
      <c r="E48" s="4">
        <v>-7.6</v>
      </c>
      <c r="F48" s="4">
        <v>41.1</v>
      </c>
      <c r="G48" s="4">
        <v>35.299999999999997</v>
      </c>
      <c r="H48" s="4">
        <v>42.2</v>
      </c>
      <c r="I48" s="4">
        <v>45.7</v>
      </c>
      <c r="J48" s="4">
        <v>41</v>
      </c>
      <c r="K48" s="4">
        <v>90.7</v>
      </c>
      <c r="L48" s="4">
        <v>-16.2</v>
      </c>
      <c r="M48" s="4">
        <v>-0.8</v>
      </c>
      <c r="N48" s="4">
        <v>21</v>
      </c>
      <c r="O48" s="4">
        <v>-13.8</v>
      </c>
      <c r="P48" s="4">
        <v>20.9</v>
      </c>
      <c r="Q48" s="4">
        <v>152.80000000000001</v>
      </c>
      <c r="R48" s="4">
        <v>156.19999999999999</v>
      </c>
      <c r="S48" s="4">
        <v>0.5</v>
      </c>
      <c r="T48" s="4">
        <v>5</v>
      </c>
      <c r="U48" s="4">
        <v>0</v>
      </c>
      <c r="V48" s="4">
        <v>41.4</v>
      </c>
      <c r="W48" s="4">
        <v>-1551.3</v>
      </c>
      <c r="X48" s="4">
        <v>-6.7</v>
      </c>
      <c r="Y48" s="4">
        <v>66</v>
      </c>
      <c r="Z48" s="4">
        <v>3</v>
      </c>
      <c r="AA48" s="4">
        <v>30</v>
      </c>
    </row>
    <row r="49" spans="1:27" x14ac:dyDescent="0.2">
      <c r="A49" s="1">
        <v>43801</v>
      </c>
      <c r="B49" s="2">
        <v>0.96402777777777782</v>
      </c>
      <c r="C49" s="4">
        <v>9086</v>
      </c>
      <c r="D49" s="4">
        <v>6</v>
      </c>
      <c r="E49" s="4">
        <v>-7.5</v>
      </c>
      <c r="F49" s="4">
        <v>41</v>
      </c>
      <c r="G49" s="4">
        <v>35.299999999999997</v>
      </c>
      <c r="H49" s="4">
        <v>42.2</v>
      </c>
      <c r="I49" s="4">
        <v>45.7</v>
      </c>
      <c r="J49" s="4">
        <v>41</v>
      </c>
      <c r="K49" s="4">
        <v>90.7</v>
      </c>
      <c r="L49" s="4">
        <v>-16.2</v>
      </c>
      <c r="M49" s="4">
        <v>-0.7</v>
      </c>
      <c r="N49" s="4">
        <v>21.1</v>
      </c>
      <c r="O49" s="4">
        <v>-13.8</v>
      </c>
      <c r="P49" s="4">
        <v>20.9</v>
      </c>
      <c r="Q49" s="4">
        <v>152.9</v>
      </c>
      <c r="R49" s="4">
        <v>156.19999999999999</v>
      </c>
      <c r="S49" s="4">
        <v>0.5</v>
      </c>
      <c r="T49" s="4">
        <v>5</v>
      </c>
      <c r="U49" s="4">
        <v>0</v>
      </c>
      <c r="V49" s="4">
        <v>41.4</v>
      </c>
      <c r="W49" s="4">
        <v>-1551.7</v>
      </c>
      <c r="X49" s="4">
        <v>-6.7</v>
      </c>
      <c r="Y49" s="4">
        <v>66</v>
      </c>
      <c r="Z49" s="4">
        <v>3</v>
      </c>
      <c r="AA49" s="4">
        <v>30</v>
      </c>
    </row>
    <row r="50" spans="1:27" x14ac:dyDescent="0.2">
      <c r="A50" s="1">
        <v>43801</v>
      </c>
      <c r="B50" s="2">
        <v>0.96472222222222215</v>
      </c>
      <c r="C50" s="4">
        <v>9086</v>
      </c>
      <c r="D50" s="4">
        <v>6</v>
      </c>
      <c r="E50" s="4">
        <v>-7.6</v>
      </c>
      <c r="F50" s="4">
        <v>41</v>
      </c>
      <c r="G50" s="4">
        <v>35.299999999999997</v>
      </c>
      <c r="H50" s="4">
        <v>42.1</v>
      </c>
      <c r="I50" s="4">
        <v>45.6</v>
      </c>
      <c r="J50" s="4">
        <v>41</v>
      </c>
      <c r="K50" s="4">
        <v>90.7</v>
      </c>
      <c r="L50" s="4">
        <v>-16.2</v>
      </c>
      <c r="M50" s="4">
        <v>-0.8</v>
      </c>
      <c r="N50" s="4">
        <v>21.1</v>
      </c>
      <c r="O50" s="4">
        <v>-13.8</v>
      </c>
      <c r="P50" s="4">
        <v>20.8</v>
      </c>
      <c r="Q50" s="4">
        <v>153.6</v>
      </c>
      <c r="R50" s="4">
        <v>156.19999999999999</v>
      </c>
      <c r="S50" s="4">
        <v>0.5</v>
      </c>
      <c r="T50" s="4">
        <v>5</v>
      </c>
      <c r="U50" s="4">
        <v>0</v>
      </c>
      <c r="V50" s="4">
        <v>41.4</v>
      </c>
      <c r="W50" s="4">
        <v>-1552.1</v>
      </c>
      <c r="X50" s="4">
        <v>-6.7</v>
      </c>
      <c r="Y50" s="4">
        <v>66</v>
      </c>
      <c r="Z50" s="4">
        <v>3</v>
      </c>
      <c r="AA50" s="4">
        <v>30</v>
      </c>
    </row>
    <row r="51" spans="1:27" x14ac:dyDescent="0.2">
      <c r="A51" s="1">
        <v>43801</v>
      </c>
      <c r="B51" s="2">
        <v>0.9654166666666667</v>
      </c>
      <c r="C51" s="4">
        <v>9086</v>
      </c>
      <c r="D51" s="4">
        <v>6</v>
      </c>
      <c r="E51" s="4">
        <v>-7.6</v>
      </c>
      <c r="F51" s="4">
        <v>41</v>
      </c>
      <c r="G51" s="4">
        <v>35.299999999999997</v>
      </c>
      <c r="H51" s="4">
        <v>42.2</v>
      </c>
      <c r="I51" s="4">
        <v>45.7</v>
      </c>
      <c r="J51" s="4">
        <v>41</v>
      </c>
      <c r="K51" s="4">
        <v>90.7</v>
      </c>
      <c r="L51" s="4">
        <v>-16.2</v>
      </c>
      <c r="M51" s="4">
        <v>-0.8</v>
      </c>
      <c r="N51" s="4">
        <v>21.1</v>
      </c>
      <c r="O51" s="4">
        <v>-13.8</v>
      </c>
      <c r="P51" s="4">
        <v>20.9</v>
      </c>
      <c r="Q51" s="4">
        <v>153.19999999999999</v>
      </c>
      <c r="R51" s="4">
        <v>156.19999999999999</v>
      </c>
      <c r="S51" s="4">
        <v>0.5</v>
      </c>
      <c r="T51" s="4">
        <v>5</v>
      </c>
      <c r="U51" s="4">
        <v>0</v>
      </c>
      <c r="V51" s="4">
        <v>41.4</v>
      </c>
      <c r="W51" s="4">
        <v>-1552.5</v>
      </c>
      <c r="X51" s="4">
        <v>-6.7</v>
      </c>
      <c r="Y51" s="4">
        <v>65.900000000000006</v>
      </c>
      <c r="Z51" s="4">
        <v>3</v>
      </c>
      <c r="AA51" s="4">
        <v>30</v>
      </c>
    </row>
    <row r="52" spans="1:27" x14ac:dyDescent="0.2">
      <c r="A52" s="1">
        <v>43801</v>
      </c>
      <c r="B52" s="2">
        <v>0.96611111111111114</v>
      </c>
      <c r="C52" s="4">
        <v>9086</v>
      </c>
      <c r="D52" s="4">
        <v>6</v>
      </c>
      <c r="E52" s="4">
        <v>-7.6</v>
      </c>
      <c r="F52" s="4">
        <v>41</v>
      </c>
      <c r="G52" s="4">
        <v>35.299999999999997</v>
      </c>
      <c r="H52" s="4">
        <v>42.2</v>
      </c>
      <c r="I52" s="4">
        <v>45.6</v>
      </c>
      <c r="J52" s="4">
        <v>41</v>
      </c>
      <c r="K52" s="4">
        <v>90.7</v>
      </c>
      <c r="L52" s="4">
        <v>-16.2</v>
      </c>
      <c r="M52" s="4">
        <v>-0.7</v>
      </c>
      <c r="N52" s="4">
        <v>21.1</v>
      </c>
      <c r="O52" s="4">
        <v>-13.8</v>
      </c>
      <c r="P52" s="4">
        <v>20.9</v>
      </c>
      <c r="Q52" s="4">
        <v>152.9</v>
      </c>
      <c r="R52" s="4">
        <v>156.19999999999999</v>
      </c>
      <c r="S52" s="4">
        <v>0.5</v>
      </c>
      <c r="T52" s="4">
        <v>5</v>
      </c>
      <c r="U52" s="4">
        <v>0</v>
      </c>
      <c r="V52" s="4">
        <v>41.4</v>
      </c>
      <c r="W52" s="4">
        <v>-1552.9</v>
      </c>
      <c r="X52" s="4">
        <v>-6.7</v>
      </c>
      <c r="Y52" s="4">
        <v>66.099999999999994</v>
      </c>
      <c r="Z52" s="4">
        <v>3</v>
      </c>
      <c r="AA52" s="4">
        <v>30</v>
      </c>
    </row>
    <row r="53" spans="1:27" x14ac:dyDescent="0.2">
      <c r="A53" s="1">
        <v>43801</v>
      </c>
      <c r="B53" s="2">
        <v>0.96680555555555558</v>
      </c>
      <c r="C53" s="4">
        <v>9086</v>
      </c>
      <c r="D53" s="4">
        <v>6</v>
      </c>
      <c r="E53" s="4">
        <v>-7.6</v>
      </c>
      <c r="F53" s="4">
        <v>41</v>
      </c>
      <c r="G53" s="4">
        <v>35.200000000000003</v>
      </c>
      <c r="H53" s="4">
        <v>42.1</v>
      </c>
      <c r="I53" s="4">
        <v>45.6</v>
      </c>
      <c r="J53" s="4">
        <v>41</v>
      </c>
      <c r="K53" s="4">
        <v>90.7</v>
      </c>
      <c r="L53" s="4">
        <v>-16.2</v>
      </c>
      <c r="M53" s="4">
        <v>-0.8</v>
      </c>
      <c r="N53" s="4">
        <v>21.1</v>
      </c>
      <c r="O53" s="4">
        <v>-13.8</v>
      </c>
      <c r="P53" s="4">
        <v>20.9</v>
      </c>
      <c r="Q53" s="4">
        <v>152.5</v>
      </c>
      <c r="R53" s="4">
        <v>156.19999999999999</v>
      </c>
      <c r="S53" s="4">
        <v>0.5</v>
      </c>
      <c r="T53" s="4">
        <v>5</v>
      </c>
      <c r="U53" s="4">
        <v>0</v>
      </c>
      <c r="V53" s="4">
        <v>41.4</v>
      </c>
      <c r="W53" s="4">
        <v>-1553.3</v>
      </c>
      <c r="X53" s="4">
        <v>-6.7</v>
      </c>
      <c r="Y53" s="4">
        <v>66</v>
      </c>
      <c r="Z53" s="4">
        <v>3</v>
      </c>
      <c r="AA53" s="4">
        <v>30</v>
      </c>
    </row>
    <row r="54" spans="1:27" x14ac:dyDescent="0.2">
      <c r="A54" s="1">
        <v>43801</v>
      </c>
      <c r="B54" s="2">
        <v>0.96749999999999992</v>
      </c>
      <c r="C54" s="4">
        <v>9086</v>
      </c>
      <c r="D54" s="4">
        <v>6</v>
      </c>
      <c r="E54" s="4">
        <v>-7.6</v>
      </c>
      <c r="F54" s="4">
        <v>41</v>
      </c>
      <c r="G54" s="4">
        <v>35.200000000000003</v>
      </c>
      <c r="H54" s="4">
        <v>42.1</v>
      </c>
      <c r="I54" s="4">
        <v>45.6</v>
      </c>
      <c r="J54" s="4">
        <v>40.9</v>
      </c>
      <c r="K54" s="4">
        <v>90.7</v>
      </c>
      <c r="L54" s="4">
        <v>-16.2</v>
      </c>
      <c r="M54" s="4">
        <v>-0.8</v>
      </c>
      <c r="N54" s="4">
        <v>21</v>
      </c>
      <c r="O54" s="4">
        <v>-13.8</v>
      </c>
      <c r="P54" s="4">
        <v>20.9</v>
      </c>
      <c r="Q54" s="4">
        <v>152.69999999999999</v>
      </c>
      <c r="R54" s="4">
        <v>156.19999999999999</v>
      </c>
      <c r="S54" s="4">
        <v>0.5</v>
      </c>
      <c r="T54" s="4">
        <v>5</v>
      </c>
      <c r="U54" s="4">
        <v>0</v>
      </c>
      <c r="V54" s="4">
        <v>41.4</v>
      </c>
      <c r="W54" s="4">
        <v>-1553.7</v>
      </c>
      <c r="X54" s="4">
        <v>-6.7</v>
      </c>
      <c r="Y54" s="4">
        <v>66.099999999999994</v>
      </c>
      <c r="Z54" s="4">
        <v>3</v>
      </c>
      <c r="AA54" s="4">
        <v>30</v>
      </c>
    </row>
    <row r="55" spans="1:27" x14ac:dyDescent="0.2">
      <c r="A55" s="1">
        <v>43801</v>
      </c>
      <c r="B55" s="2">
        <v>0.96819444444444447</v>
      </c>
      <c r="C55" s="4">
        <v>9086</v>
      </c>
      <c r="D55" s="4">
        <v>6</v>
      </c>
      <c r="E55" s="4">
        <v>-7.6</v>
      </c>
      <c r="F55" s="4">
        <v>40.9</v>
      </c>
      <c r="G55" s="4">
        <v>35.200000000000003</v>
      </c>
      <c r="H55" s="4">
        <v>42.1</v>
      </c>
      <c r="I55" s="4">
        <v>45.6</v>
      </c>
      <c r="J55" s="4">
        <v>40.9</v>
      </c>
      <c r="K55" s="4">
        <v>90.7</v>
      </c>
      <c r="L55" s="4">
        <v>-16.2</v>
      </c>
      <c r="M55" s="4">
        <v>-0.8</v>
      </c>
      <c r="N55" s="4">
        <v>21</v>
      </c>
      <c r="O55" s="4">
        <v>-13.8</v>
      </c>
      <c r="P55" s="4">
        <v>20.9</v>
      </c>
      <c r="Q55" s="4">
        <v>152</v>
      </c>
      <c r="R55" s="4">
        <v>156.19999999999999</v>
      </c>
      <c r="S55" s="4">
        <v>0.5</v>
      </c>
      <c r="T55" s="4">
        <v>5</v>
      </c>
      <c r="U55" s="4">
        <v>0</v>
      </c>
      <c r="V55" s="4">
        <v>41.4</v>
      </c>
      <c r="W55" s="4">
        <v>-1554.2</v>
      </c>
      <c r="X55" s="4">
        <v>-6.7</v>
      </c>
      <c r="Y55" s="4">
        <v>66</v>
      </c>
      <c r="Z55" s="4">
        <v>3</v>
      </c>
      <c r="AA55" s="4">
        <v>30</v>
      </c>
    </row>
    <row r="56" spans="1:27" x14ac:dyDescent="0.2">
      <c r="A56" s="1">
        <v>43801</v>
      </c>
      <c r="B56" s="2">
        <v>0.96888888888888891</v>
      </c>
      <c r="C56" s="4">
        <v>9086</v>
      </c>
      <c r="D56" s="4">
        <v>6</v>
      </c>
      <c r="E56" s="4">
        <v>-7.6</v>
      </c>
      <c r="F56" s="4">
        <v>40.9</v>
      </c>
      <c r="G56" s="4">
        <v>35.200000000000003</v>
      </c>
      <c r="H56" s="4">
        <v>42.1</v>
      </c>
      <c r="I56" s="4">
        <v>45.6</v>
      </c>
      <c r="J56" s="4">
        <v>40.9</v>
      </c>
      <c r="K56" s="4">
        <v>90.7</v>
      </c>
      <c r="L56" s="4">
        <v>-16.2</v>
      </c>
      <c r="M56" s="4">
        <v>-1</v>
      </c>
      <c r="N56" s="4">
        <v>21</v>
      </c>
      <c r="O56" s="4">
        <v>-13.8</v>
      </c>
      <c r="P56" s="4">
        <v>20.9</v>
      </c>
      <c r="Q56" s="4">
        <v>152.4</v>
      </c>
      <c r="R56" s="4">
        <v>156.19999999999999</v>
      </c>
      <c r="S56" s="4">
        <v>0.5</v>
      </c>
      <c r="T56" s="4">
        <v>5</v>
      </c>
      <c r="U56" s="4">
        <v>0</v>
      </c>
      <c r="V56" s="4">
        <v>41.4</v>
      </c>
      <c r="W56" s="4">
        <v>-1554.7</v>
      </c>
      <c r="X56" s="4">
        <v>-6.7</v>
      </c>
      <c r="Y56" s="4">
        <v>65.900000000000006</v>
      </c>
      <c r="Z56" s="4">
        <v>3</v>
      </c>
      <c r="AA56" s="4">
        <v>30</v>
      </c>
    </row>
    <row r="57" spans="1:27" x14ac:dyDescent="0.2">
      <c r="A57" s="1">
        <v>43801</v>
      </c>
      <c r="B57" s="2">
        <v>0.96958333333333335</v>
      </c>
      <c r="C57" s="4">
        <v>9086</v>
      </c>
      <c r="D57" s="4">
        <v>6</v>
      </c>
      <c r="E57" s="4">
        <v>-7.6</v>
      </c>
      <c r="F57" s="4">
        <v>40.9</v>
      </c>
      <c r="G57" s="4">
        <v>35.200000000000003</v>
      </c>
      <c r="H57" s="4">
        <v>42.1</v>
      </c>
      <c r="I57" s="4">
        <v>45.6</v>
      </c>
      <c r="J57" s="4">
        <v>40.9</v>
      </c>
      <c r="K57" s="4">
        <v>90.5</v>
      </c>
      <c r="L57" s="4">
        <v>-16.3</v>
      </c>
      <c r="M57" s="4">
        <v>-1</v>
      </c>
      <c r="N57" s="4">
        <v>21</v>
      </c>
      <c r="O57" s="4">
        <v>-13.9</v>
      </c>
      <c r="P57" s="4">
        <v>20.9</v>
      </c>
      <c r="Q57" s="4">
        <v>151.69999999999999</v>
      </c>
      <c r="R57" s="4">
        <v>156.19999999999999</v>
      </c>
      <c r="S57" s="4">
        <v>0.5</v>
      </c>
      <c r="T57" s="4">
        <v>5</v>
      </c>
      <c r="U57" s="4">
        <v>0</v>
      </c>
      <c r="V57" s="4">
        <v>41.4</v>
      </c>
      <c r="W57" s="4">
        <v>-1555.1</v>
      </c>
      <c r="X57" s="4">
        <v>-6.7</v>
      </c>
      <c r="Y57" s="4">
        <v>65.900000000000006</v>
      </c>
      <c r="Z57" s="4">
        <v>3</v>
      </c>
      <c r="AA57" s="4">
        <v>30</v>
      </c>
    </row>
    <row r="58" spans="1:27" x14ac:dyDescent="0.2">
      <c r="A58" s="1">
        <v>43801</v>
      </c>
      <c r="B58" s="2">
        <v>0.97027777777777768</v>
      </c>
      <c r="C58" s="4">
        <v>9086</v>
      </c>
      <c r="D58" s="4">
        <v>6</v>
      </c>
      <c r="E58" s="4">
        <v>-7.6</v>
      </c>
      <c r="F58" s="4">
        <v>40.9</v>
      </c>
      <c r="G58" s="4">
        <v>35.200000000000003</v>
      </c>
      <c r="H58" s="4">
        <v>42.1</v>
      </c>
      <c r="I58" s="4">
        <v>45.6</v>
      </c>
      <c r="J58" s="4">
        <v>40.799999999999997</v>
      </c>
      <c r="K58" s="4">
        <v>90.5</v>
      </c>
      <c r="L58" s="4">
        <v>-16.3</v>
      </c>
      <c r="M58" s="4">
        <v>-0.8</v>
      </c>
      <c r="N58" s="4">
        <v>21</v>
      </c>
      <c r="O58" s="4">
        <v>-14.1</v>
      </c>
      <c r="P58" s="4">
        <v>20.9</v>
      </c>
      <c r="Q58" s="4">
        <v>153</v>
      </c>
      <c r="R58" s="4">
        <v>156.19999999999999</v>
      </c>
      <c r="S58" s="4">
        <v>0.5</v>
      </c>
      <c r="T58" s="4">
        <v>5</v>
      </c>
      <c r="U58" s="4">
        <v>0</v>
      </c>
      <c r="V58" s="4">
        <v>41.4</v>
      </c>
      <c r="W58" s="4">
        <v>-1555.6</v>
      </c>
      <c r="X58" s="4">
        <v>-6.7</v>
      </c>
      <c r="Y58" s="4">
        <v>65.8</v>
      </c>
      <c r="Z58" s="4">
        <v>3</v>
      </c>
      <c r="AA58" s="4">
        <v>30</v>
      </c>
    </row>
    <row r="59" spans="1:27" x14ac:dyDescent="0.2">
      <c r="A59" s="1">
        <v>43801</v>
      </c>
      <c r="B59" s="2">
        <v>0.97097222222222224</v>
      </c>
      <c r="C59" s="4">
        <v>9086</v>
      </c>
      <c r="D59" s="4">
        <v>6</v>
      </c>
      <c r="E59" s="4">
        <v>-7.6</v>
      </c>
      <c r="F59" s="4">
        <v>40.9</v>
      </c>
      <c r="G59" s="4">
        <v>35.1</v>
      </c>
      <c r="H59" s="4">
        <v>42.1</v>
      </c>
      <c r="I59" s="4">
        <v>45.6</v>
      </c>
      <c r="J59" s="4">
        <v>40.799999999999997</v>
      </c>
      <c r="K59" s="4">
        <v>90.4</v>
      </c>
      <c r="L59" s="4">
        <v>-16.2</v>
      </c>
      <c r="M59" s="4">
        <v>-1</v>
      </c>
      <c r="N59" s="4">
        <v>21</v>
      </c>
      <c r="O59" s="4">
        <v>-14</v>
      </c>
      <c r="P59" s="4">
        <v>20.9</v>
      </c>
      <c r="Q59" s="4">
        <v>151</v>
      </c>
      <c r="R59" s="4">
        <v>156.19999999999999</v>
      </c>
      <c r="S59" s="4">
        <v>0.5</v>
      </c>
      <c r="T59" s="4">
        <v>5</v>
      </c>
      <c r="U59" s="4">
        <v>0</v>
      </c>
      <c r="V59" s="4">
        <v>41.4</v>
      </c>
      <c r="W59" s="4">
        <v>-1556.1</v>
      </c>
      <c r="X59" s="4">
        <v>-6.7</v>
      </c>
      <c r="Y59" s="4">
        <v>66</v>
      </c>
      <c r="Z59" s="4">
        <v>3</v>
      </c>
      <c r="AA59" s="4">
        <v>30</v>
      </c>
    </row>
    <row r="60" spans="1:27" x14ac:dyDescent="0.2">
      <c r="A60" s="1">
        <v>43801</v>
      </c>
      <c r="B60" s="2">
        <v>0.97166666666666668</v>
      </c>
      <c r="C60" s="4">
        <v>9086</v>
      </c>
      <c r="D60" s="4">
        <v>6</v>
      </c>
      <c r="E60" s="4">
        <v>-7.6</v>
      </c>
      <c r="F60" s="4">
        <v>40.9</v>
      </c>
      <c r="G60" s="4">
        <v>35.1</v>
      </c>
      <c r="H60" s="4">
        <v>42.1</v>
      </c>
      <c r="I60" s="4">
        <v>45.6</v>
      </c>
      <c r="J60" s="4">
        <v>40.799999999999997</v>
      </c>
      <c r="K60" s="4">
        <v>90.4</v>
      </c>
      <c r="L60" s="4">
        <v>-16.3</v>
      </c>
      <c r="M60" s="4">
        <v>-1</v>
      </c>
      <c r="N60" s="4">
        <v>21</v>
      </c>
      <c r="O60" s="4">
        <v>-14.1</v>
      </c>
      <c r="P60" s="4">
        <v>20.9</v>
      </c>
      <c r="Q60" s="4">
        <v>152.19999999999999</v>
      </c>
      <c r="R60" s="4">
        <v>156.19999999999999</v>
      </c>
      <c r="S60" s="4">
        <v>0.5</v>
      </c>
      <c r="T60" s="4">
        <v>5</v>
      </c>
      <c r="U60" s="4">
        <v>0</v>
      </c>
      <c r="V60" s="4">
        <v>41.4</v>
      </c>
      <c r="W60" s="4">
        <v>-1556.7</v>
      </c>
      <c r="X60" s="4">
        <v>-6.7</v>
      </c>
      <c r="Y60" s="4">
        <v>66</v>
      </c>
      <c r="Z60" s="4">
        <v>3</v>
      </c>
      <c r="AA60" s="4">
        <v>30</v>
      </c>
    </row>
    <row r="61" spans="1:27" x14ac:dyDescent="0.2">
      <c r="A61" s="1">
        <v>43801</v>
      </c>
      <c r="B61" s="2">
        <v>0.97234953703703697</v>
      </c>
      <c r="C61" s="4">
        <v>9086</v>
      </c>
      <c r="D61" s="4">
        <v>6</v>
      </c>
      <c r="E61" s="4">
        <v>-7.6</v>
      </c>
      <c r="F61" s="4">
        <v>40.799999999999997</v>
      </c>
      <c r="G61" s="4">
        <v>35.1</v>
      </c>
      <c r="H61" s="4">
        <v>42.1</v>
      </c>
      <c r="I61" s="4">
        <v>45.6</v>
      </c>
      <c r="J61" s="4">
        <v>40.799999999999997</v>
      </c>
      <c r="K61" s="4">
        <v>90.4</v>
      </c>
      <c r="L61" s="4">
        <v>-16.399999999999999</v>
      </c>
      <c r="M61" s="4">
        <v>-0.8</v>
      </c>
      <c r="N61" s="4">
        <v>21</v>
      </c>
      <c r="O61" s="4">
        <v>-14.1</v>
      </c>
      <c r="P61" s="4">
        <v>20.9</v>
      </c>
      <c r="Q61" s="4">
        <v>151.80000000000001</v>
      </c>
      <c r="R61" s="4">
        <v>156.19999999999999</v>
      </c>
      <c r="S61" s="4">
        <v>0.5</v>
      </c>
      <c r="T61" s="4">
        <v>5</v>
      </c>
      <c r="U61" s="4">
        <v>0</v>
      </c>
      <c r="V61" s="4">
        <v>41.4</v>
      </c>
      <c r="W61" s="4">
        <v>-1557.2</v>
      </c>
      <c r="X61" s="4">
        <v>-6.7</v>
      </c>
      <c r="Y61" s="4">
        <v>66</v>
      </c>
      <c r="Z61" s="4">
        <v>3</v>
      </c>
      <c r="AA61" s="4">
        <v>30</v>
      </c>
    </row>
    <row r="62" spans="1:27" x14ac:dyDescent="0.2">
      <c r="A62" s="1">
        <v>43801</v>
      </c>
      <c r="B62" s="2">
        <v>0.97304398148148152</v>
      </c>
      <c r="C62" s="4">
        <v>9086</v>
      </c>
      <c r="D62" s="4">
        <v>6</v>
      </c>
      <c r="E62" s="4">
        <v>-7.6</v>
      </c>
      <c r="F62" s="4">
        <v>40.799999999999997</v>
      </c>
      <c r="G62" s="4">
        <v>35.1</v>
      </c>
      <c r="H62" s="4">
        <v>42.1</v>
      </c>
      <c r="I62" s="4">
        <v>45.6</v>
      </c>
      <c r="J62" s="4">
        <v>40.799999999999997</v>
      </c>
      <c r="K62" s="4">
        <v>90.4</v>
      </c>
      <c r="L62" s="4">
        <v>-16.3</v>
      </c>
      <c r="M62" s="4">
        <v>-0.8</v>
      </c>
      <c r="N62" s="4">
        <v>21</v>
      </c>
      <c r="O62" s="4">
        <v>-14.1</v>
      </c>
      <c r="P62" s="4">
        <v>20.9</v>
      </c>
      <c r="Q62" s="4">
        <v>151.30000000000001</v>
      </c>
      <c r="R62" s="4">
        <v>156.19999999999999</v>
      </c>
      <c r="S62" s="4">
        <v>0.5</v>
      </c>
      <c r="T62" s="4">
        <v>5</v>
      </c>
      <c r="U62" s="4">
        <v>0</v>
      </c>
      <c r="V62" s="4">
        <v>41.4</v>
      </c>
      <c r="W62" s="4">
        <v>-1557.8</v>
      </c>
      <c r="X62" s="4">
        <v>-6.7</v>
      </c>
      <c r="Y62" s="4">
        <v>66</v>
      </c>
      <c r="Z62" s="4">
        <v>3</v>
      </c>
      <c r="AA62" s="4">
        <v>30</v>
      </c>
    </row>
    <row r="63" spans="1:27" x14ac:dyDescent="0.2">
      <c r="A63" s="1">
        <v>43801</v>
      </c>
      <c r="B63" s="2">
        <v>0.97373842592592597</v>
      </c>
      <c r="C63" s="4">
        <v>9086</v>
      </c>
      <c r="D63" s="4">
        <v>6</v>
      </c>
      <c r="E63" s="4">
        <v>-7.6</v>
      </c>
      <c r="F63" s="4">
        <v>40.799999999999997</v>
      </c>
      <c r="G63" s="4">
        <v>35.1</v>
      </c>
      <c r="H63" s="4">
        <v>42.1</v>
      </c>
      <c r="I63" s="4">
        <v>45.6</v>
      </c>
      <c r="J63" s="4">
        <v>40.799999999999997</v>
      </c>
      <c r="K63" s="4">
        <v>90.4</v>
      </c>
      <c r="L63" s="4">
        <v>-16.2</v>
      </c>
      <c r="M63" s="4">
        <v>-1</v>
      </c>
      <c r="N63" s="4">
        <v>21</v>
      </c>
      <c r="O63" s="4">
        <v>-14.1</v>
      </c>
      <c r="P63" s="4">
        <v>20.9</v>
      </c>
      <c r="Q63" s="4">
        <v>152.19999999999999</v>
      </c>
      <c r="R63" s="4">
        <v>156.19999999999999</v>
      </c>
      <c r="S63" s="4">
        <v>0.5</v>
      </c>
      <c r="T63" s="4">
        <v>5</v>
      </c>
      <c r="U63" s="4">
        <v>0</v>
      </c>
      <c r="V63" s="4">
        <v>41.4</v>
      </c>
      <c r="W63" s="4">
        <v>-1558.4</v>
      </c>
      <c r="X63" s="4">
        <v>-6.7</v>
      </c>
      <c r="Y63" s="4">
        <v>65.900000000000006</v>
      </c>
      <c r="Z63" s="4">
        <v>3</v>
      </c>
      <c r="AA63" s="4">
        <v>30</v>
      </c>
    </row>
    <row r="64" spans="1:27" x14ac:dyDescent="0.2">
      <c r="A64" s="1">
        <v>43801</v>
      </c>
      <c r="B64" s="2">
        <v>0.9744328703703703</v>
      </c>
      <c r="C64" s="4">
        <v>9086</v>
      </c>
      <c r="D64" s="4">
        <v>6</v>
      </c>
      <c r="E64" s="4">
        <v>-7.6</v>
      </c>
      <c r="F64" s="4">
        <v>40.799999999999997</v>
      </c>
      <c r="G64" s="4">
        <v>35.1</v>
      </c>
      <c r="H64" s="4">
        <v>42.1</v>
      </c>
      <c r="I64" s="4">
        <v>45.6</v>
      </c>
      <c r="J64" s="4">
        <v>40.799999999999997</v>
      </c>
      <c r="K64" s="4">
        <v>90.4</v>
      </c>
      <c r="L64" s="4">
        <v>-16.3</v>
      </c>
      <c r="M64" s="4">
        <v>-0.8</v>
      </c>
      <c r="N64" s="4">
        <v>21</v>
      </c>
      <c r="O64" s="4">
        <v>-14.2</v>
      </c>
      <c r="P64" s="4">
        <v>21</v>
      </c>
      <c r="Q64" s="4">
        <v>151.1</v>
      </c>
      <c r="R64" s="4">
        <v>156.19999999999999</v>
      </c>
      <c r="S64" s="4">
        <v>0.5</v>
      </c>
      <c r="T64" s="4">
        <v>5</v>
      </c>
      <c r="U64" s="4">
        <v>0</v>
      </c>
      <c r="V64" s="4">
        <v>41.4</v>
      </c>
      <c r="W64" s="4">
        <v>-1559</v>
      </c>
      <c r="X64" s="4">
        <v>-6.7</v>
      </c>
      <c r="Y64" s="4">
        <v>66.099999999999994</v>
      </c>
      <c r="Z64" s="4">
        <v>3</v>
      </c>
      <c r="AA64" s="4">
        <v>30</v>
      </c>
    </row>
    <row r="65" spans="1:27" x14ac:dyDescent="0.2">
      <c r="A65" s="1">
        <v>43801</v>
      </c>
      <c r="B65" s="2">
        <v>0.97512731481481485</v>
      </c>
      <c r="C65" s="4">
        <v>9086</v>
      </c>
      <c r="D65" s="4">
        <v>6</v>
      </c>
      <c r="E65" s="4">
        <v>-7.6</v>
      </c>
      <c r="F65" s="4">
        <v>40.799999999999997</v>
      </c>
      <c r="G65" s="4">
        <v>35</v>
      </c>
      <c r="H65" s="4">
        <v>42.1</v>
      </c>
      <c r="I65" s="4">
        <v>45.6</v>
      </c>
      <c r="J65" s="4">
        <v>40.799999999999997</v>
      </c>
      <c r="K65" s="4">
        <v>90.4</v>
      </c>
      <c r="L65" s="4">
        <v>-16.3</v>
      </c>
      <c r="M65" s="4">
        <v>-0.8</v>
      </c>
      <c r="N65" s="4">
        <v>21</v>
      </c>
      <c r="O65" s="4">
        <v>-14.2</v>
      </c>
      <c r="P65" s="4">
        <v>21</v>
      </c>
      <c r="Q65" s="4">
        <v>151.5</v>
      </c>
      <c r="R65" s="4">
        <v>156.19999999999999</v>
      </c>
      <c r="S65" s="4">
        <v>0.5</v>
      </c>
      <c r="T65" s="4">
        <v>5</v>
      </c>
      <c r="U65" s="4">
        <v>0</v>
      </c>
      <c r="V65" s="4">
        <v>41.4</v>
      </c>
      <c r="W65" s="4">
        <v>-1559.6</v>
      </c>
      <c r="X65" s="4">
        <v>-6.7</v>
      </c>
      <c r="Y65" s="4">
        <v>66.099999999999994</v>
      </c>
      <c r="Z65" s="4">
        <v>3</v>
      </c>
      <c r="AA65" s="4">
        <v>30</v>
      </c>
    </row>
    <row r="66" spans="1:27" x14ac:dyDescent="0.2">
      <c r="A66" s="1">
        <v>43801</v>
      </c>
      <c r="B66" s="2">
        <v>0.97582175925925929</v>
      </c>
      <c r="C66" s="4">
        <v>9086</v>
      </c>
      <c r="D66" s="4">
        <v>6</v>
      </c>
      <c r="E66" s="4">
        <v>-7.6</v>
      </c>
      <c r="F66" s="4">
        <v>40.799999999999997</v>
      </c>
      <c r="G66" s="4">
        <v>35</v>
      </c>
      <c r="H66" s="4">
        <v>42.1</v>
      </c>
      <c r="I66" s="4">
        <v>45.6</v>
      </c>
      <c r="J66" s="4">
        <v>40.799999999999997</v>
      </c>
      <c r="K66" s="4">
        <v>90.4</v>
      </c>
      <c r="L66" s="4">
        <v>-16.3</v>
      </c>
      <c r="M66" s="4">
        <v>-1</v>
      </c>
      <c r="N66" s="4">
        <v>21</v>
      </c>
      <c r="O66" s="4">
        <v>-14.1</v>
      </c>
      <c r="P66" s="4">
        <v>20.9</v>
      </c>
      <c r="Q66" s="4">
        <v>150.9</v>
      </c>
      <c r="R66" s="4">
        <v>156.19999999999999</v>
      </c>
      <c r="S66" s="4">
        <v>0.5</v>
      </c>
      <c r="T66" s="4">
        <v>5</v>
      </c>
      <c r="U66" s="4">
        <v>0</v>
      </c>
      <c r="V66" s="4">
        <v>41.4</v>
      </c>
      <c r="W66" s="4">
        <v>-1560.2</v>
      </c>
      <c r="X66" s="4">
        <v>-6.8</v>
      </c>
      <c r="Y66" s="4">
        <v>65.900000000000006</v>
      </c>
      <c r="Z66" s="4">
        <v>3</v>
      </c>
      <c r="AA66" s="4">
        <v>30</v>
      </c>
    </row>
    <row r="67" spans="1:27" x14ac:dyDescent="0.2">
      <c r="A67" s="1">
        <v>43801</v>
      </c>
      <c r="B67" s="2">
        <v>0.97651620370370373</v>
      </c>
      <c r="C67" s="4">
        <v>9086</v>
      </c>
      <c r="D67" s="4">
        <v>6</v>
      </c>
      <c r="E67" s="4">
        <v>-7.6</v>
      </c>
      <c r="F67" s="4">
        <v>40.799999999999997</v>
      </c>
      <c r="G67" s="4">
        <v>35</v>
      </c>
      <c r="H67" s="4">
        <v>42.1</v>
      </c>
      <c r="I67" s="4">
        <v>45.6</v>
      </c>
      <c r="J67" s="4">
        <v>40.700000000000003</v>
      </c>
      <c r="K67" s="4">
        <v>90.4</v>
      </c>
      <c r="L67" s="4">
        <v>-16.399999999999999</v>
      </c>
      <c r="M67" s="4">
        <v>-1</v>
      </c>
      <c r="N67" s="4">
        <v>21</v>
      </c>
      <c r="O67" s="4">
        <v>-14.2</v>
      </c>
      <c r="P67" s="4">
        <v>20.9</v>
      </c>
      <c r="Q67" s="4">
        <v>151.9</v>
      </c>
      <c r="R67" s="4">
        <v>156.19999999999999</v>
      </c>
      <c r="S67" s="4">
        <v>0.5</v>
      </c>
      <c r="T67" s="4">
        <v>5</v>
      </c>
      <c r="U67" s="4">
        <v>0</v>
      </c>
      <c r="V67" s="4">
        <v>41.4</v>
      </c>
      <c r="W67" s="4">
        <v>-1560.8</v>
      </c>
      <c r="X67" s="4">
        <v>-6.8</v>
      </c>
      <c r="Y67" s="4">
        <v>66.099999999999994</v>
      </c>
      <c r="Z67" s="4">
        <v>3</v>
      </c>
      <c r="AA67" s="4">
        <v>30</v>
      </c>
    </row>
    <row r="68" spans="1:27" x14ac:dyDescent="0.2">
      <c r="A68" s="1">
        <v>43801</v>
      </c>
      <c r="B68" s="2">
        <v>0.97721064814814806</v>
      </c>
      <c r="C68" s="4">
        <v>9086</v>
      </c>
      <c r="D68" s="4">
        <v>6</v>
      </c>
      <c r="E68" s="4">
        <v>-7.6</v>
      </c>
      <c r="F68" s="4">
        <v>40.700000000000003</v>
      </c>
      <c r="G68" s="4">
        <v>35</v>
      </c>
      <c r="H68" s="4">
        <v>42</v>
      </c>
      <c r="I68" s="4">
        <v>45.6</v>
      </c>
      <c r="J68" s="4">
        <v>40.700000000000003</v>
      </c>
      <c r="K68" s="4">
        <v>90.4</v>
      </c>
      <c r="L68" s="4">
        <v>-16.5</v>
      </c>
      <c r="M68" s="4">
        <v>-0.8</v>
      </c>
      <c r="N68" s="4">
        <v>21</v>
      </c>
      <c r="O68" s="4">
        <v>-14.2</v>
      </c>
      <c r="P68" s="4">
        <v>20.9</v>
      </c>
      <c r="Q68" s="4">
        <v>151.5</v>
      </c>
      <c r="R68" s="4">
        <v>156.19999999999999</v>
      </c>
      <c r="S68" s="4">
        <v>0.5</v>
      </c>
      <c r="T68" s="4">
        <v>5</v>
      </c>
      <c r="U68" s="4">
        <v>0</v>
      </c>
      <c r="V68" s="4">
        <v>41.4</v>
      </c>
      <c r="W68" s="4">
        <v>-1561.5</v>
      </c>
      <c r="X68" s="4">
        <v>-6.8</v>
      </c>
      <c r="Y68" s="4">
        <v>66.099999999999994</v>
      </c>
      <c r="Z68" s="4">
        <v>3</v>
      </c>
      <c r="AA68" s="4">
        <v>30</v>
      </c>
    </row>
    <row r="69" spans="1:27" x14ac:dyDescent="0.2">
      <c r="A69" s="1">
        <v>43801</v>
      </c>
      <c r="B69" s="2">
        <v>0.97790509259259262</v>
      </c>
      <c r="C69" s="4">
        <v>9086</v>
      </c>
      <c r="D69" s="4">
        <v>6</v>
      </c>
      <c r="E69" s="4">
        <v>-7.6</v>
      </c>
      <c r="F69" s="4">
        <v>40.700000000000003</v>
      </c>
      <c r="G69" s="4">
        <v>35</v>
      </c>
      <c r="H69" s="4">
        <v>42</v>
      </c>
      <c r="I69" s="4">
        <v>45.6</v>
      </c>
      <c r="J69" s="4">
        <v>40.700000000000003</v>
      </c>
      <c r="K69" s="4">
        <v>90.4</v>
      </c>
      <c r="L69" s="4">
        <v>-16.399999999999999</v>
      </c>
      <c r="M69" s="4">
        <v>-1</v>
      </c>
      <c r="N69" s="4">
        <v>21</v>
      </c>
      <c r="O69" s="4">
        <v>-14.1</v>
      </c>
      <c r="P69" s="4">
        <v>20.9</v>
      </c>
      <c r="Q69" s="4">
        <v>150.4</v>
      </c>
      <c r="R69" s="4">
        <v>156.19999999999999</v>
      </c>
      <c r="S69" s="4">
        <v>0.5</v>
      </c>
      <c r="T69" s="4">
        <v>5</v>
      </c>
      <c r="U69" s="4">
        <v>183</v>
      </c>
      <c r="V69" s="4">
        <v>41.4</v>
      </c>
      <c r="W69" s="4">
        <v>-1562.2</v>
      </c>
      <c r="X69" s="4">
        <v>-6.8</v>
      </c>
      <c r="Y69" s="4">
        <v>61.8</v>
      </c>
      <c r="Z69" s="4">
        <v>3</v>
      </c>
      <c r="AA69" s="4">
        <v>30</v>
      </c>
    </row>
    <row r="70" spans="1:27" x14ac:dyDescent="0.2">
      <c r="A70" s="1">
        <v>43801</v>
      </c>
      <c r="B70" s="2">
        <v>0.97859953703703706</v>
      </c>
      <c r="C70" s="4">
        <v>9086</v>
      </c>
      <c r="D70" s="4">
        <v>6</v>
      </c>
      <c r="E70" s="4">
        <v>-7.6</v>
      </c>
      <c r="F70" s="4">
        <v>39.799999999999997</v>
      </c>
      <c r="G70" s="4">
        <v>35</v>
      </c>
      <c r="H70" s="4">
        <v>42</v>
      </c>
      <c r="I70" s="4">
        <v>45.6</v>
      </c>
      <c r="J70" s="4">
        <v>35.5</v>
      </c>
      <c r="K70" s="4">
        <v>87</v>
      </c>
      <c r="L70" s="4">
        <v>-13.5</v>
      </c>
      <c r="M70" s="4">
        <v>2.2000000000000002</v>
      </c>
      <c r="N70" s="4">
        <v>21.1</v>
      </c>
      <c r="O70" s="4">
        <v>-12</v>
      </c>
      <c r="P70" s="4">
        <v>20.9</v>
      </c>
      <c r="Q70" s="4">
        <v>149.5</v>
      </c>
      <c r="R70" s="4">
        <v>156.19999999999999</v>
      </c>
      <c r="S70" s="4">
        <v>0.5</v>
      </c>
      <c r="T70" s="4">
        <v>5</v>
      </c>
      <c r="U70" s="4">
        <v>183</v>
      </c>
      <c r="V70" s="4">
        <v>41.4</v>
      </c>
      <c r="W70" s="4">
        <v>-1563.6</v>
      </c>
      <c r="X70" s="4">
        <v>-6.8</v>
      </c>
      <c r="Y70" s="4">
        <v>0</v>
      </c>
      <c r="Z70" s="4">
        <v>3</v>
      </c>
      <c r="AA70" s="4">
        <v>30</v>
      </c>
    </row>
    <row r="71" spans="1:27" x14ac:dyDescent="0.2">
      <c r="A71" s="1">
        <v>43801</v>
      </c>
      <c r="B71" s="2">
        <v>0.9792939814814815</v>
      </c>
      <c r="C71" s="4">
        <v>9086</v>
      </c>
      <c r="D71" s="4">
        <v>6</v>
      </c>
      <c r="E71" s="4">
        <v>-7.7</v>
      </c>
      <c r="F71" s="4">
        <v>36.799999999999997</v>
      </c>
      <c r="G71" s="4">
        <v>35.200000000000003</v>
      </c>
      <c r="H71" s="4">
        <v>42</v>
      </c>
      <c r="I71" s="4">
        <v>45.6</v>
      </c>
      <c r="J71" s="4">
        <v>35.299999999999997</v>
      </c>
      <c r="K71" s="4">
        <v>80.900000000000006</v>
      </c>
      <c r="L71" s="4">
        <v>-7.2</v>
      </c>
      <c r="M71" s="4">
        <v>5.9</v>
      </c>
      <c r="N71" s="4">
        <v>21</v>
      </c>
      <c r="O71" s="4">
        <v>-5.8</v>
      </c>
      <c r="P71" s="4">
        <v>20.9</v>
      </c>
      <c r="Q71" s="4">
        <v>150.1</v>
      </c>
      <c r="R71" s="4">
        <v>156.19999999999999</v>
      </c>
      <c r="S71" s="4">
        <v>0.5</v>
      </c>
      <c r="T71" s="4">
        <v>5</v>
      </c>
      <c r="U71" s="4">
        <v>183</v>
      </c>
      <c r="V71" s="4">
        <v>41.4</v>
      </c>
      <c r="W71" s="4">
        <v>-1568.1</v>
      </c>
      <c r="X71" s="4">
        <v>-6.8</v>
      </c>
      <c r="Y71" s="4">
        <v>0</v>
      </c>
      <c r="Z71" s="4">
        <v>3</v>
      </c>
      <c r="AA71" s="4">
        <v>30</v>
      </c>
    </row>
    <row r="72" spans="1:27" x14ac:dyDescent="0.2">
      <c r="A72" s="1">
        <v>43801</v>
      </c>
      <c r="B72" s="2">
        <v>0.97998842592592583</v>
      </c>
      <c r="C72" s="4">
        <v>9086</v>
      </c>
      <c r="D72" s="4">
        <v>6</v>
      </c>
      <c r="E72" s="4">
        <v>-7.6</v>
      </c>
      <c r="F72" s="4">
        <v>35.9</v>
      </c>
      <c r="G72" s="4">
        <v>35.299999999999997</v>
      </c>
      <c r="H72" s="4">
        <v>42</v>
      </c>
      <c r="I72" s="4">
        <v>45.6</v>
      </c>
      <c r="J72" s="4">
        <v>35.4</v>
      </c>
      <c r="K72" s="4">
        <v>76.7</v>
      </c>
      <c r="L72" s="4">
        <v>-2.4</v>
      </c>
      <c r="M72" s="4">
        <v>8.6</v>
      </c>
      <c r="N72" s="4">
        <v>21.1</v>
      </c>
      <c r="O72" s="4">
        <v>-2.6</v>
      </c>
      <c r="P72" s="4">
        <v>21</v>
      </c>
      <c r="Q72" s="4">
        <v>151.4</v>
      </c>
      <c r="R72" s="4">
        <v>156.19999999999999</v>
      </c>
      <c r="S72" s="4">
        <v>0.5</v>
      </c>
      <c r="T72" s="4">
        <v>5</v>
      </c>
      <c r="U72" s="4">
        <v>183</v>
      </c>
      <c r="V72" s="4">
        <v>41.4</v>
      </c>
      <c r="W72" s="4">
        <v>-1573.5</v>
      </c>
      <c r="X72" s="4">
        <v>-6.8</v>
      </c>
      <c r="Y72" s="4">
        <v>0</v>
      </c>
      <c r="Z72" s="4">
        <v>3</v>
      </c>
      <c r="AA72" s="4">
        <v>30</v>
      </c>
    </row>
    <row r="73" spans="1:27" x14ac:dyDescent="0.2">
      <c r="A73" s="1">
        <v>43801</v>
      </c>
      <c r="B73" s="2">
        <v>0.98068287037037039</v>
      </c>
      <c r="C73" s="4">
        <v>9086</v>
      </c>
      <c r="D73" s="4">
        <v>6</v>
      </c>
      <c r="E73" s="4">
        <v>-7.6</v>
      </c>
      <c r="F73" s="4">
        <v>35.799999999999997</v>
      </c>
      <c r="G73" s="4">
        <v>35.200000000000003</v>
      </c>
      <c r="H73" s="4">
        <v>42</v>
      </c>
      <c r="I73" s="4">
        <v>45.6</v>
      </c>
      <c r="J73" s="4">
        <v>35.299999999999997</v>
      </c>
      <c r="K73" s="4">
        <v>74.5</v>
      </c>
      <c r="L73" s="4">
        <v>-0.7</v>
      </c>
      <c r="M73" s="4">
        <v>10.7</v>
      </c>
      <c r="N73" s="4">
        <v>21.1</v>
      </c>
      <c r="O73" s="4">
        <v>-1.5</v>
      </c>
      <c r="P73" s="4">
        <v>20.9</v>
      </c>
      <c r="Q73" s="4">
        <v>152.80000000000001</v>
      </c>
      <c r="R73" s="4">
        <v>156.19999999999999</v>
      </c>
      <c r="S73" s="4">
        <v>0.5</v>
      </c>
      <c r="T73" s="4">
        <v>5</v>
      </c>
      <c r="U73" s="4">
        <v>183</v>
      </c>
      <c r="V73" s="4">
        <v>41.4</v>
      </c>
      <c r="W73" s="4">
        <v>-1579.1</v>
      </c>
      <c r="X73" s="4">
        <v>-6.8</v>
      </c>
      <c r="Y73" s="4">
        <v>0</v>
      </c>
      <c r="Z73" s="4">
        <v>3</v>
      </c>
      <c r="AA73" s="4">
        <v>30</v>
      </c>
    </row>
    <row r="74" spans="1:27" x14ac:dyDescent="0.2">
      <c r="A74" s="1">
        <v>43801</v>
      </c>
      <c r="B74" s="2">
        <v>0.98137731481481483</v>
      </c>
      <c r="C74" s="4">
        <v>9086</v>
      </c>
      <c r="D74" s="4">
        <v>6</v>
      </c>
      <c r="E74" s="4">
        <v>-7.7</v>
      </c>
      <c r="F74" s="4">
        <v>35.700000000000003</v>
      </c>
      <c r="G74" s="4">
        <v>34.9</v>
      </c>
      <c r="H74" s="4">
        <v>42</v>
      </c>
      <c r="I74" s="4">
        <v>45.6</v>
      </c>
      <c r="J74" s="4">
        <v>35.1</v>
      </c>
      <c r="K74" s="4">
        <v>72.599999999999994</v>
      </c>
      <c r="L74" s="4">
        <v>-0.2</v>
      </c>
      <c r="M74" s="4">
        <v>12.5</v>
      </c>
      <c r="N74" s="4">
        <v>21.1</v>
      </c>
      <c r="O74" s="4">
        <v>-0.3</v>
      </c>
      <c r="P74" s="4">
        <v>20.9</v>
      </c>
      <c r="Q74" s="4">
        <v>152.5</v>
      </c>
      <c r="R74" s="4">
        <v>156.19999999999999</v>
      </c>
      <c r="S74" s="4">
        <v>0.5</v>
      </c>
      <c r="T74" s="4">
        <v>5</v>
      </c>
      <c r="U74" s="4">
        <v>183</v>
      </c>
      <c r="V74" s="4">
        <v>41.5</v>
      </c>
      <c r="W74" s="4">
        <v>-1584.9</v>
      </c>
      <c r="X74" s="4">
        <v>-6.8</v>
      </c>
      <c r="Y74" s="4">
        <v>0</v>
      </c>
      <c r="Z74" s="4">
        <v>3</v>
      </c>
      <c r="AA74" s="4">
        <v>30</v>
      </c>
    </row>
    <row r="75" spans="1:27" x14ac:dyDescent="0.2">
      <c r="A75" s="1">
        <v>43801</v>
      </c>
      <c r="B75" s="2">
        <v>0.98207175925925927</v>
      </c>
      <c r="C75" s="4">
        <v>9086</v>
      </c>
      <c r="D75" s="4">
        <v>6</v>
      </c>
      <c r="E75" s="4">
        <v>-7.7</v>
      </c>
      <c r="F75" s="4">
        <v>35.5</v>
      </c>
      <c r="G75" s="4">
        <v>34.700000000000003</v>
      </c>
      <c r="H75" s="4">
        <v>42</v>
      </c>
      <c r="I75" s="4">
        <v>45.5</v>
      </c>
      <c r="J75" s="4">
        <v>34.9</v>
      </c>
      <c r="K75" s="4">
        <v>70.5</v>
      </c>
      <c r="L75" s="4">
        <v>-0.1</v>
      </c>
      <c r="M75" s="4">
        <v>14.1</v>
      </c>
      <c r="N75" s="4">
        <v>21.2</v>
      </c>
      <c r="O75" s="4">
        <v>-0.3</v>
      </c>
      <c r="P75" s="4">
        <v>20.9</v>
      </c>
      <c r="Q75" s="4">
        <v>154.69999999999999</v>
      </c>
      <c r="R75" s="4">
        <v>156.19999999999999</v>
      </c>
      <c r="S75" s="4">
        <v>0.5</v>
      </c>
      <c r="T75" s="4">
        <v>5</v>
      </c>
      <c r="U75" s="4">
        <v>183</v>
      </c>
      <c r="V75" s="4">
        <v>41.5</v>
      </c>
      <c r="W75" s="4">
        <v>-1590.9</v>
      </c>
      <c r="X75" s="4">
        <v>-6.8</v>
      </c>
      <c r="Y75" s="4">
        <v>0</v>
      </c>
      <c r="Z75" s="4">
        <v>3</v>
      </c>
      <c r="AA75" s="4">
        <v>30</v>
      </c>
    </row>
    <row r="76" spans="1:27" x14ac:dyDescent="0.2">
      <c r="A76" s="1">
        <v>43801</v>
      </c>
      <c r="B76" s="2">
        <v>0.9827662037037036</v>
      </c>
      <c r="C76" s="4">
        <v>9086</v>
      </c>
      <c r="D76" s="4">
        <v>6</v>
      </c>
      <c r="E76" s="4">
        <v>-7.8</v>
      </c>
      <c r="F76" s="4">
        <v>35.299999999999997</v>
      </c>
      <c r="G76" s="4">
        <v>34.6</v>
      </c>
      <c r="H76" s="4">
        <v>42</v>
      </c>
      <c r="I76" s="4">
        <v>45.5</v>
      </c>
      <c r="J76" s="4">
        <v>34.700000000000003</v>
      </c>
      <c r="K76" s="4">
        <v>67.400000000000006</v>
      </c>
      <c r="L76" s="4">
        <v>0.3</v>
      </c>
      <c r="M76" s="4">
        <v>16.600000000000001</v>
      </c>
      <c r="N76" s="4">
        <v>21.2</v>
      </c>
      <c r="O76" s="4">
        <v>-0.1</v>
      </c>
      <c r="P76" s="4">
        <v>20.9</v>
      </c>
      <c r="Q76" s="4">
        <v>153.4</v>
      </c>
      <c r="R76" s="4">
        <v>156.19999999999999</v>
      </c>
      <c r="S76" s="4">
        <v>0.5</v>
      </c>
      <c r="T76" s="4">
        <v>5</v>
      </c>
      <c r="U76" s="4">
        <v>183</v>
      </c>
      <c r="V76" s="4">
        <v>41.5</v>
      </c>
      <c r="W76" s="4">
        <v>-1597.1</v>
      </c>
      <c r="X76" s="4">
        <v>-6.8</v>
      </c>
      <c r="Y76" s="4">
        <v>0</v>
      </c>
      <c r="Z76" s="4">
        <v>3</v>
      </c>
      <c r="AA76" s="4">
        <v>30</v>
      </c>
    </row>
    <row r="77" spans="1:27" x14ac:dyDescent="0.2">
      <c r="A77" s="1">
        <v>43801</v>
      </c>
      <c r="B77" s="2">
        <v>0.98346064814814815</v>
      </c>
      <c r="C77" s="4">
        <v>9086</v>
      </c>
      <c r="D77" s="4">
        <v>6</v>
      </c>
      <c r="E77" s="4">
        <v>-7.8</v>
      </c>
      <c r="F77" s="4">
        <v>35.200000000000003</v>
      </c>
      <c r="G77" s="4">
        <v>34.299999999999997</v>
      </c>
      <c r="H77" s="4">
        <v>42</v>
      </c>
      <c r="I77" s="4">
        <v>45.5</v>
      </c>
      <c r="J77" s="4">
        <v>34.5</v>
      </c>
      <c r="K77" s="4">
        <v>65.099999999999994</v>
      </c>
      <c r="L77" s="4">
        <v>3.7</v>
      </c>
      <c r="M77" s="4">
        <v>18.2</v>
      </c>
      <c r="N77" s="4">
        <v>21.2</v>
      </c>
      <c r="O77" s="4">
        <v>0.9</v>
      </c>
      <c r="P77" s="4">
        <v>20.9</v>
      </c>
      <c r="Q77" s="4">
        <v>154.1</v>
      </c>
      <c r="R77" s="4">
        <v>156.19999999999999</v>
      </c>
      <c r="S77" s="4">
        <v>0.5</v>
      </c>
      <c r="T77" s="4">
        <v>5</v>
      </c>
      <c r="U77" s="4">
        <v>183</v>
      </c>
      <c r="V77" s="4">
        <v>41.5</v>
      </c>
      <c r="W77" s="4">
        <v>-1603.4</v>
      </c>
      <c r="X77" s="4">
        <v>-6.8</v>
      </c>
      <c r="Y77" s="4">
        <v>0</v>
      </c>
      <c r="Z77" s="4">
        <v>3</v>
      </c>
      <c r="AA77" s="4">
        <v>30</v>
      </c>
    </row>
    <row r="78" spans="1:27" x14ac:dyDescent="0.2">
      <c r="A78" s="1">
        <v>43801</v>
      </c>
      <c r="B78" s="2">
        <v>0.9841550925925926</v>
      </c>
      <c r="C78" s="4">
        <v>9086</v>
      </c>
      <c r="D78" s="4">
        <v>6</v>
      </c>
      <c r="E78" s="4">
        <v>-7.8</v>
      </c>
      <c r="F78" s="4">
        <v>35</v>
      </c>
      <c r="G78" s="4">
        <v>34.1</v>
      </c>
      <c r="H78" s="4">
        <v>42</v>
      </c>
      <c r="I78" s="4">
        <v>45.5</v>
      </c>
      <c r="J78" s="4">
        <v>34.299999999999997</v>
      </c>
      <c r="K78" s="4">
        <v>63.7</v>
      </c>
      <c r="L78" s="4">
        <v>6.7</v>
      </c>
      <c r="M78" s="4">
        <v>19.100000000000001</v>
      </c>
      <c r="N78" s="4">
        <v>21.2</v>
      </c>
      <c r="O78" s="4">
        <v>2.7</v>
      </c>
      <c r="P78" s="4">
        <v>20.9</v>
      </c>
      <c r="Q78" s="4">
        <v>152.80000000000001</v>
      </c>
      <c r="R78" s="4">
        <v>156.19999999999999</v>
      </c>
      <c r="S78" s="4">
        <v>0.5</v>
      </c>
      <c r="T78" s="4">
        <v>5</v>
      </c>
      <c r="U78" s="4">
        <v>183</v>
      </c>
      <c r="V78" s="4">
        <v>41.5</v>
      </c>
      <c r="W78" s="4">
        <v>-1609.9</v>
      </c>
      <c r="X78" s="4">
        <v>-6.8</v>
      </c>
      <c r="Y78" s="4">
        <v>0</v>
      </c>
      <c r="Z78" s="4">
        <v>3</v>
      </c>
      <c r="AA78" s="4">
        <v>30</v>
      </c>
    </row>
    <row r="79" spans="1:27" x14ac:dyDescent="0.2">
      <c r="A79" s="1">
        <v>43801</v>
      </c>
      <c r="B79" s="2">
        <v>0.98484953703703704</v>
      </c>
      <c r="C79" s="4">
        <v>9086</v>
      </c>
      <c r="D79" s="4">
        <v>6</v>
      </c>
      <c r="E79" s="4">
        <v>-7.8</v>
      </c>
      <c r="F79" s="4">
        <v>34.799999999999997</v>
      </c>
      <c r="G79" s="4">
        <v>33.9</v>
      </c>
      <c r="H79" s="4">
        <v>42</v>
      </c>
      <c r="I79" s="4">
        <v>45.5</v>
      </c>
      <c r="J79" s="4">
        <v>34.1</v>
      </c>
      <c r="K79" s="4">
        <v>62.6</v>
      </c>
      <c r="L79" s="4">
        <v>8.8000000000000007</v>
      </c>
      <c r="M79" s="4">
        <v>19.600000000000001</v>
      </c>
      <c r="N79" s="4">
        <v>21.2</v>
      </c>
      <c r="O79" s="4">
        <v>4.5999999999999996</v>
      </c>
      <c r="P79" s="4">
        <v>20.9</v>
      </c>
      <c r="Q79" s="4">
        <v>153.80000000000001</v>
      </c>
      <c r="R79" s="4">
        <v>156.19999999999999</v>
      </c>
      <c r="S79" s="4">
        <v>0.5</v>
      </c>
      <c r="T79" s="4">
        <v>5</v>
      </c>
      <c r="U79" s="4">
        <v>183</v>
      </c>
      <c r="V79" s="4">
        <v>41.5</v>
      </c>
      <c r="W79" s="4">
        <v>-1616.6</v>
      </c>
      <c r="X79" s="4">
        <v>-6.8</v>
      </c>
      <c r="Y79" s="4">
        <v>0</v>
      </c>
      <c r="Z79" s="4">
        <v>3</v>
      </c>
      <c r="AA79" s="4">
        <v>30</v>
      </c>
    </row>
    <row r="80" spans="1:27" x14ac:dyDescent="0.2">
      <c r="A80" s="1">
        <v>43801</v>
      </c>
      <c r="B80" s="2">
        <v>0.98554398148148137</v>
      </c>
      <c r="C80" s="4">
        <v>9086</v>
      </c>
      <c r="D80" s="4">
        <v>6</v>
      </c>
      <c r="E80" s="4">
        <v>-7.8</v>
      </c>
      <c r="F80" s="4">
        <v>34.6</v>
      </c>
      <c r="G80" s="4">
        <v>33.700000000000003</v>
      </c>
      <c r="H80" s="4">
        <v>42</v>
      </c>
      <c r="I80" s="4">
        <v>45.5</v>
      </c>
      <c r="J80" s="4">
        <v>33.9</v>
      </c>
      <c r="K80" s="4">
        <v>61.8</v>
      </c>
      <c r="L80" s="4">
        <v>10.3</v>
      </c>
      <c r="M80" s="4">
        <v>20</v>
      </c>
      <c r="N80" s="4">
        <v>21.1</v>
      </c>
      <c r="O80" s="4">
        <v>5.9</v>
      </c>
      <c r="P80" s="4">
        <v>20.9</v>
      </c>
      <c r="Q80" s="4">
        <v>154.4</v>
      </c>
      <c r="R80" s="4">
        <v>156.19999999999999</v>
      </c>
      <c r="S80" s="4">
        <v>0.5</v>
      </c>
      <c r="T80" s="4">
        <v>5</v>
      </c>
      <c r="U80" s="4">
        <v>183</v>
      </c>
      <c r="V80" s="4">
        <v>41.5</v>
      </c>
      <c r="W80" s="4">
        <v>-1623.5</v>
      </c>
      <c r="X80" s="4">
        <v>-6.8</v>
      </c>
      <c r="Y80" s="4">
        <v>0</v>
      </c>
      <c r="Z80" s="4">
        <v>3</v>
      </c>
      <c r="AA80" s="4">
        <v>30</v>
      </c>
    </row>
    <row r="81" spans="1:27" x14ac:dyDescent="0.2">
      <c r="A81" s="1">
        <v>43801</v>
      </c>
      <c r="B81" s="2">
        <v>0.98623842592592592</v>
      </c>
      <c r="C81" s="4">
        <v>9086</v>
      </c>
      <c r="D81" s="4">
        <v>6</v>
      </c>
      <c r="E81" s="4">
        <v>-7.8</v>
      </c>
      <c r="F81" s="4">
        <v>34.4</v>
      </c>
      <c r="G81" s="4">
        <v>33.5</v>
      </c>
      <c r="H81" s="4">
        <v>42</v>
      </c>
      <c r="I81" s="4">
        <v>45.5</v>
      </c>
      <c r="J81" s="4">
        <v>33.6</v>
      </c>
      <c r="K81" s="4">
        <v>61.2</v>
      </c>
      <c r="L81" s="4">
        <v>11.5</v>
      </c>
      <c r="M81" s="4">
        <v>20.3</v>
      </c>
      <c r="N81" s="4">
        <v>21.1</v>
      </c>
      <c r="O81" s="4">
        <v>6.9</v>
      </c>
      <c r="P81" s="4">
        <v>20.9</v>
      </c>
      <c r="Q81" s="4">
        <v>154.30000000000001</v>
      </c>
      <c r="R81" s="4">
        <v>156.19999999999999</v>
      </c>
      <c r="S81" s="4">
        <v>0.5</v>
      </c>
      <c r="T81" s="4">
        <v>5</v>
      </c>
      <c r="U81" s="4">
        <v>183</v>
      </c>
      <c r="V81" s="4">
        <v>41.5</v>
      </c>
      <c r="W81" s="4">
        <v>-1630.6</v>
      </c>
      <c r="X81" s="4">
        <v>-6.8</v>
      </c>
      <c r="Y81" s="4">
        <v>0</v>
      </c>
      <c r="Z81" s="4">
        <v>3</v>
      </c>
      <c r="AA81" s="4">
        <v>30</v>
      </c>
    </row>
    <row r="82" spans="1:27" x14ac:dyDescent="0.2">
      <c r="A82" s="1">
        <v>43801</v>
      </c>
      <c r="B82" s="2">
        <v>0.98693287037037036</v>
      </c>
      <c r="C82" s="4">
        <v>9086</v>
      </c>
      <c r="D82" s="4">
        <v>6</v>
      </c>
      <c r="E82" s="4">
        <v>-7.9</v>
      </c>
      <c r="F82" s="4">
        <v>34.200000000000003</v>
      </c>
      <c r="G82" s="4">
        <v>33.299999999999997</v>
      </c>
      <c r="H82" s="4">
        <v>42</v>
      </c>
      <c r="I82" s="4">
        <v>45.5</v>
      </c>
      <c r="J82" s="4">
        <v>33.4</v>
      </c>
      <c r="K82" s="4">
        <v>60.6</v>
      </c>
      <c r="L82" s="4">
        <v>12.4</v>
      </c>
      <c r="M82" s="4">
        <v>20.5</v>
      </c>
      <c r="N82" s="4">
        <v>21.1</v>
      </c>
      <c r="O82" s="4">
        <v>7.8</v>
      </c>
      <c r="P82" s="4">
        <v>20.9</v>
      </c>
      <c r="Q82" s="4">
        <v>154.69999999999999</v>
      </c>
      <c r="R82" s="4">
        <v>156.19999999999999</v>
      </c>
      <c r="S82" s="4">
        <v>0.5</v>
      </c>
      <c r="T82" s="4">
        <v>5</v>
      </c>
      <c r="U82" s="4">
        <v>183</v>
      </c>
      <c r="V82" s="4">
        <v>41.5</v>
      </c>
      <c r="W82" s="4">
        <v>-1637.9</v>
      </c>
      <c r="X82" s="4">
        <v>-6.8</v>
      </c>
      <c r="Y82" s="4">
        <v>0</v>
      </c>
      <c r="Z82" s="4">
        <v>3</v>
      </c>
      <c r="AA82" s="4">
        <v>30</v>
      </c>
    </row>
    <row r="83" spans="1:27" x14ac:dyDescent="0.2">
      <c r="A83" s="1">
        <v>43801</v>
      </c>
      <c r="B83" s="2">
        <v>0.98762731481481481</v>
      </c>
      <c r="C83" s="4">
        <v>9086</v>
      </c>
      <c r="D83" s="4">
        <v>6</v>
      </c>
      <c r="E83" s="4">
        <v>-7.8</v>
      </c>
      <c r="F83" s="4">
        <v>34</v>
      </c>
      <c r="G83" s="4">
        <v>33.1</v>
      </c>
      <c r="H83" s="4">
        <v>42</v>
      </c>
      <c r="I83" s="4">
        <v>45.5</v>
      </c>
      <c r="J83" s="4">
        <v>33.200000000000003</v>
      </c>
      <c r="K83" s="4">
        <v>60.1</v>
      </c>
      <c r="L83" s="4">
        <v>13</v>
      </c>
      <c r="M83" s="4">
        <v>20.6</v>
      </c>
      <c r="N83" s="4">
        <v>21.1</v>
      </c>
      <c r="O83" s="4">
        <v>8.1999999999999993</v>
      </c>
      <c r="P83" s="4">
        <v>20.9</v>
      </c>
      <c r="Q83" s="4">
        <v>155.9</v>
      </c>
      <c r="R83" s="4">
        <v>156.19999999999999</v>
      </c>
      <c r="S83" s="4">
        <v>0.5</v>
      </c>
      <c r="T83" s="4">
        <v>5</v>
      </c>
      <c r="U83" s="4">
        <v>183</v>
      </c>
      <c r="V83" s="4">
        <v>41.5</v>
      </c>
      <c r="W83" s="4">
        <v>-1645.4</v>
      </c>
      <c r="X83" s="4">
        <v>-6.8</v>
      </c>
      <c r="Y83" s="4">
        <v>0</v>
      </c>
      <c r="Z83" s="4">
        <v>3</v>
      </c>
      <c r="AA83" s="4">
        <v>30</v>
      </c>
    </row>
    <row r="84" spans="1:27" x14ac:dyDescent="0.2">
      <c r="A84" s="1">
        <v>43801</v>
      </c>
      <c r="B84" s="2">
        <v>0.98832175925925936</v>
      </c>
      <c r="C84" s="4">
        <v>9086</v>
      </c>
      <c r="D84" s="4">
        <v>6</v>
      </c>
      <c r="E84" s="4">
        <v>-7.9</v>
      </c>
      <c r="F84" s="4">
        <v>33.799999999999997</v>
      </c>
      <c r="G84" s="4">
        <v>32.9</v>
      </c>
      <c r="H84" s="4">
        <v>42</v>
      </c>
      <c r="I84" s="4">
        <v>45.4</v>
      </c>
      <c r="J84" s="4">
        <v>33.1</v>
      </c>
      <c r="K84" s="4">
        <v>59.6</v>
      </c>
      <c r="L84" s="4">
        <v>13.5</v>
      </c>
      <c r="M84" s="4">
        <v>20.6</v>
      </c>
      <c r="N84" s="4">
        <v>21.1</v>
      </c>
      <c r="O84" s="4">
        <v>8.4</v>
      </c>
      <c r="P84" s="4">
        <v>20.9</v>
      </c>
      <c r="Q84" s="4">
        <v>156.80000000000001</v>
      </c>
      <c r="R84" s="4">
        <v>156.19999999999999</v>
      </c>
      <c r="S84" s="4">
        <v>0.5</v>
      </c>
      <c r="T84" s="4">
        <v>5</v>
      </c>
      <c r="U84" s="4">
        <v>183</v>
      </c>
      <c r="V84" s="4">
        <v>41.5</v>
      </c>
      <c r="W84" s="4">
        <v>-1653.1</v>
      </c>
      <c r="X84" s="4">
        <v>-6.8</v>
      </c>
      <c r="Y84" s="4">
        <v>0</v>
      </c>
      <c r="Z84" s="4">
        <v>3</v>
      </c>
      <c r="AA84" s="4">
        <v>30</v>
      </c>
    </row>
    <row r="85" spans="1:27" x14ac:dyDescent="0.2">
      <c r="A85" s="1">
        <v>43801</v>
      </c>
      <c r="B85" s="2">
        <v>0.98901620370370369</v>
      </c>
      <c r="C85" s="4">
        <v>9086</v>
      </c>
      <c r="D85" s="4">
        <v>6</v>
      </c>
      <c r="E85" s="4">
        <v>-7.8</v>
      </c>
      <c r="F85" s="4">
        <v>33.6</v>
      </c>
      <c r="G85" s="4">
        <v>32.700000000000003</v>
      </c>
      <c r="H85" s="4">
        <v>42</v>
      </c>
      <c r="I85" s="4">
        <v>45.4</v>
      </c>
      <c r="J85" s="4">
        <v>32.9</v>
      </c>
      <c r="K85" s="4">
        <v>59.2</v>
      </c>
      <c r="L85" s="4">
        <v>14.2</v>
      </c>
      <c r="M85" s="4">
        <v>20.7</v>
      </c>
      <c r="N85" s="4">
        <v>21.1</v>
      </c>
      <c r="O85" s="4">
        <v>8.6999999999999993</v>
      </c>
      <c r="P85" s="4">
        <v>20.9</v>
      </c>
      <c r="Q85" s="4">
        <v>157.5</v>
      </c>
      <c r="R85" s="4">
        <v>156.19999999999999</v>
      </c>
      <c r="S85" s="4">
        <v>0.5</v>
      </c>
      <c r="T85" s="4">
        <v>5</v>
      </c>
      <c r="U85" s="4">
        <v>183</v>
      </c>
      <c r="V85" s="4">
        <v>41.5</v>
      </c>
      <c r="W85" s="4">
        <v>-1661</v>
      </c>
      <c r="X85" s="4">
        <v>-6.8</v>
      </c>
      <c r="Y85" s="4">
        <v>0</v>
      </c>
      <c r="Z85" s="4">
        <v>3</v>
      </c>
      <c r="AA85" s="4">
        <v>30</v>
      </c>
    </row>
    <row r="86" spans="1:27" x14ac:dyDescent="0.2">
      <c r="A86" s="1">
        <v>43801</v>
      </c>
      <c r="B86" s="2">
        <v>0.98971064814814813</v>
      </c>
      <c r="C86" s="4">
        <v>9086</v>
      </c>
      <c r="D86" s="4">
        <v>6</v>
      </c>
      <c r="E86" s="4">
        <v>-7.9</v>
      </c>
      <c r="F86" s="4">
        <v>33.4</v>
      </c>
      <c r="G86" s="4">
        <v>32.5</v>
      </c>
      <c r="H86" s="4">
        <v>42</v>
      </c>
      <c r="I86" s="4">
        <v>45.4</v>
      </c>
      <c r="J86" s="4">
        <v>32.700000000000003</v>
      </c>
      <c r="K86" s="4">
        <v>58.8</v>
      </c>
      <c r="L86" s="4">
        <v>14.7</v>
      </c>
      <c r="M86" s="4">
        <v>20.7</v>
      </c>
      <c r="N86" s="4">
        <v>21</v>
      </c>
      <c r="O86" s="4">
        <v>8.8000000000000007</v>
      </c>
      <c r="P86" s="4">
        <v>20.9</v>
      </c>
      <c r="Q86" s="4">
        <v>156.69999999999999</v>
      </c>
      <c r="R86" s="4">
        <v>156.19999999999999</v>
      </c>
      <c r="S86" s="4">
        <v>0.5</v>
      </c>
      <c r="T86" s="4">
        <v>5</v>
      </c>
      <c r="U86" s="4">
        <v>183</v>
      </c>
      <c r="V86" s="4">
        <v>41.5</v>
      </c>
      <c r="W86" s="4">
        <v>-1669.1</v>
      </c>
      <c r="X86" s="4">
        <v>-6.8</v>
      </c>
      <c r="Y86" s="4">
        <v>0</v>
      </c>
      <c r="Z86" s="4">
        <v>3</v>
      </c>
      <c r="AA86" s="4">
        <v>30</v>
      </c>
    </row>
    <row r="87" spans="1:27" x14ac:dyDescent="0.2">
      <c r="A87" s="1">
        <v>43801</v>
      </c>
      <c r="B87" s="2">
        <v>0.99040509259259257</v>
      </c>
      <c r="C87" s="4">
        <v>9086</v>
      </c>
      <c r="D87" s="4">
        <v>6</v>
      </c>
      <c r="E87" s="4">
        <v>-7.9</v>
      </c>
      <c r="F87" s="4">
        <v>33.200000000000003</v>
      </c>
      <c r="G87" s="4">
        <v>32.299999999999997</v>
      </c>
      <c r="H87" s="4">
        <v>42</v>
      </c>
      <c r="I87" s="4">
        <v>45.4</v>
      </c>
      <c r="J87" s="4">
        <v>32.5</v>
      </c>
      <c r="K87" s="4">
        <v>58.5</v>
      </c>
      <c r="L87" s="4">
        <v>15.1</v>
      </c>
      <c r="M87" s="4">
        <v>20.7</v>
      </c>
      <c r="N87" s="4">
        <v>21</v>
      </c>
      <c r="O87" s="4">
        <v>9.1</v>
      </c>
      <c r="P87" s="4">
        <v>20.9</v>
      </c>
      <c r="Q87" s="4">
        <v>157.80000000000001</v>
      </c>
      <c r="R87" s="4">
        <v>156.19999999999999</v>
      </c>
      <c r="S87" s="4">
        <v>0.5</v>
      </c>
      <c r="T87" s="4">
        <v>5</v>
      </c>
      <c r="U87" s="4">
        <v>183</v>
      </c>
      <c r="V87" s="4">
        <v>41.5</v>
      </c>
      <c r="W87" s="4">
        <v>-1677.4</v>
      </c>
      <c r="X87" s="4">
        <v>-6.8</v>
      </c>
      <c r="Y87" s="4">
        <v>0</v>
      </c>
      <c r="Z87" s="4">
        <v>3</v>
      </c>
      <c r="AA87" s="4">
        <v>30</v>
      </c>
    </row>
    <row r="88" spans="1:27" x14ac:dyDescent="0.2">
      <c r="A88" s="1">
        <v>43801</v>
      </c>
      <c r="B88" s="2">
        <v>0.99109953703703713</v>
      </c>
      <c r="C88" s="4">
        <v>9086</v>
      </c>
      <c r="D88" s="4">
        <v>6</v>
      </c>
      <c r="E88" s="4">
        <v>-7.9</v>
      </c>
      <c r="F88" s="4">
        <v>33</v>
      </c>
      <c r="G88" s="4">
        <v>32.1</v>
      </c>
      <c r="H88" s="4">
        <v>42</v>
      </c>
      <c r="I88" s="4">
        <v>45.4</v>
      </c>
      <c r="J88" s="4">
        <v>32.4</v>
      </c>
      <c r="K88" s="4">
        <v>58.1</v>
      </c>
      <c r="L88" s="4">
        <v>15.4</v>
      </c>
      <c r="M88" s="4">
        <v>20.7</v>
      </c>
      <c r="N88" s="4">
        <v>21</v>
      </c>
      <c r="O88" s="4">
        <v>9.5</v>
      </c>
      <c r="P88" s="4">
        <v>20.9</v>
      </c>
      <c r="Q88" s="4">
        <v>158.4</v>
      </c>
      <c r="R88" s="4">
        <v>156.19999999999999</v>
      </c>
      <c r="S88" s="4">
        <v>0.5</v>
      </c>
      <c r="T88" s="4">
        <v>5</v>
      </c>
      <c r="U88" s="4">
        <v>183</v>
      </c>
      <c r="V88" s="4">
        <v>41.5</v>
      </c>
      <c r="W88" s="4">
        <v>-1685.8</v>
      </c>
      <c r="X88" s="4">
        <v>-6.8</v>
      </c>
      <c r="Y88" s="4">
        <v>0</v>
      </c>
      <c r="Z88" s="4">
        <v>3</v>
      </c>
      <c r="AA88" s="4">
        <v>30</v>
      </c>
    </row>
    <row r="89" spans="1:27" x14ac:dyDescent="0.2">
      <c r="A89" s="1">
        <v>43801</v>
      </c>
      <c r="B89" s="2">
        <v>0.99179398148148146</v>
      </c>
      <c r="C89" s="4">
        <v>9086</v>
      </c>
      <c r="D89" s="4">
        <v>6</v>
      </c>
      <c r="E89" s="4">
        <v>-7.9</v>
      </c>
      <c r="F89" s="4">
        <v>32.9</v>
      </c>
      <c r="G89" s="4">
        <v>31.9</v>
      </c>
      <c r="H89" s="4">
        <v>42</v>
      </c>
      <c r="I89" s="4">
        <v>45.4</v>
      </c>
      <c r="J89" s="4">
        <v>32.200000000000003</v>
      </c>
      <c r="K89" s="4">
        <v>57.7</v>
      </c>
      <c r="L89" s="4">
        <v>15.7</v>
      </c>
      <c r="M89" s="4">
        <v>20.7</v>
      </c>
      <c r="N89" s="4">
        <v>21</v>
      </c>
      <c r="O89" s="4">
        <v>9.9</v>
      </c>
      <c r="P89" s="4">
        <v>20.8</v>
      </c>
      <c r="Q89" s="4">
        <v>158.69999999999999</v>
      </c>
      <c r="R89" s="4">
        <v>156.19999999999999</v>
      </c>
      <c r="S89" s="4">
        <v>0.5</v>
      </c>
      <c r="T89" s="4">
        <v>5</v>
      </c>
      <c r="U89" s="4">
        <v>183</v>
      </c>
      <c r="V89" s="4">
        <v>41.5</v>
      </c>
      <c r="W89" s="4">
        <v>-1694.4</v>
      </c>
      <c r="X89" s="4">
        <v>-6.8</v>
      </c>
      <c r="Y89" s="4">
        <v>0</v>
      </c>
      <c r="Z89" s="4">
        <v>3</v>
      </c>
      <c r="AA89" s="4">
        <v>30</v>
      </c>
    </row>
    <row r="90" spans="1:27" x14ac:dyDescent="0.2">
      <c r="A90" s="1">
        <v>43801</v>
      </c>
      <c r="B90" s="2">
        <v>0.9924884259259259</v>
      </c>
      <c r="C90" s="4">
        <v>9086</v>
      </c>
      <c r="D90" s="4">
        <v>6</v>
      </c>
      <c r="E90" s="4">
        <v>-7.9</v>
      </c>
      <c r="F90" s="4">
        <v>32.700000000000003</v>
      </c>
      <c r="G90" s="4">
        <v>31.8</v>
      </c>
      <c r="H90" s="4">
        <v>42</v>
      </c>
      <c r="I90" s="4">
        <v>45.4</v>
      </c>
      <c r="J90" s="4">
        <v>32</v>
      </c>
      <c r="K90" s="4">
        <v>57.4</v>
      </c>
      <c r="L90" s="4">
        <v>15.8</v>
      </c>
      <c r="M90" s="4">
        <v>20.8</v>
      </c>
      <c r="N90" s="4">
        <v>21</v>
      </c>
      <c r="O90" s="4">
        <v>10.199999999999999</v>
      </c>
      <c r="P90" s="4">
        <v>20.9</v>
      </c>
      <c r="Q90" s="4">
        <v>158.4</v>
      </c>
      <c r="R90" s="4">
        <v>156.19999999999999</v>
      </c>
      <c r="S90" s="4">
        <v>0.5</v>
      </c>
      <c r="T90" s="4">
        <v>5</v>
      </c>
      <c r="U90" s="4">
        <v>183</v>
      </c>
      <c r="V90" s="4">
        <v>41.5</v>
      </c>
      <c r="W90" s="4">
        <v>-1703.2</v>
      </c>
      <c r="X90" s="4">
        <v>-6.9</v>
      </c>
      <c r="Y90" s="4">
        <v>0</v>
      </c>
      <c r="Z90" s="4">
        <v>3</v>
      </c>
      <c r="AA90" s="4">
        <v>30</v>
      </c>
    </row>
    <row r="91" spans="1:27" x14ac:dyDescent="0.2">
      <c r="A91" s="1">
        <v>43801</v>
      </c>
      <c r="B91" s="2">
        <v>0.99318287037037034</v>
      </c>
      <c r="C91" s="4">
        <v>9086</v>
      </c>
      <c r="D91" s="4">
        <v>6</v>
      </c>
      <c r="E91" s="4">
        <v>-7.9</v>
      </c>
      <c r="F91" s="4">
        <v>32.6</v>
      </c>
      <c r="G91" s="4">
        <v>31.6</v>
      </c>
      <c r="H91" s="4">
        <v>42</v>
      </c>
      <c r="I91" s="4">
        <v>45.4</v>
      </c>
      <c r="J91" s="4">
        <v>31.8</v>
      </c>
      <c r="K91" s="4">
        <v>57.1</v>
      </c>
      <c r="L91" s="4">
        <v>15.9</v>
      </c>
      <c r="M91" s="4">
        <v>20.8</v>
      </c>
      <c r="N91" s="4">
        <v>21</v>
      </c>
      <c r="O91" s="4">
        <v>10.4</v>
      </c>
      <c r="P91" s="4">
        <v>20.8</v>
      </c>
      <c r="Q91" s="4">
        <v>160.19999999999999</v>
      </c>
      <c r="R91" s="4">
        <v>156.19999999999999</v>
      </c>
      <c r="S91" s="4">
        <v>1</v>
      </c>
      <c r="T91" s="4">
        <v>5</v>
      </c>
      <c r="U91" s="4">
        <v>183</v>
      </c>
      <c r="V91" s="4">
        <v>41.5</v>
      </c>
      <c r="W91" s="4">
        <v>-1712.1</v>
      </c>
      <c r="X91" s="4">
        <v>-6.9</v>
      </c>
      <c r="Y91" s="4">
        <v>0</v>
      </c>
      <c r="Z91" s="4">
        <v>3</v>
      </c>
      <c r="AA91" s="4">
        <v>30</v>
      </c>
    </row>
    <row r="92" spans="1:27" x14ac:dyDescent="0.2">
      <c r="A92" s="1">
        <v>43801</v>
      </c>
      <c r="B92" s="2">
        <v>0.99387731481481489</v>
      </c>
      <c r="C92" s="4">
        <v>9086</v>
      </c>
      <c r="D92" s="4">
        <v>6</v>
      </c>
      <c r="E92" s="4">
        <v>-7.9</v>
      </c>
      <c r="F92" s="4">
        <v>32.9</v>
      </c>
      <c r="G92" s="4">
        <v>31.4</v>
      </c>
      <c r="H92" s="4">
        <v>42</v>
      </c>
      <c r="I92" s="4">
        <v>45.4</v>
      </c>
      <c r="J92" s="4">
        <v>31.6</v>
      </c>
      <c r="K92" s="4">
        <v>56.6</v>
      </c>
      <c r="L92" s="4">
        <v>16</v>
      </c>
      <c r="M92" s="4">
        <v>20.7</v>
      </c>
      <c r="N92" s="4">
        <v>20.9</v>
      </c>
      <c r="O92" s="4">
        <v>10.6</v>
      </c>
      <c r="P92" s="4">
        <v>20.9</v>
      </c>
      <c r="Q92" s="4">
        <v>159.80000000000001</v>
      </c>
      <c r="R92" s="4">
        <v>156.19999999999999</v>
      </c>
      <c r="S92" s="4">
        <v>1</v>
      </c>
      <c r="T92" s="4">
        <v>5</v>
      </c>
      <c r="U92" s="4">
        <v>183</v>
      </c>
      <c r="V92" s="4">
        <v>41.5</v>
      </c>
      <c r="W92" s="4">
        <v>-1720.7</v>
      </c>
      <c r="X92" s="4">
        <v>-6.9</v>
      </c>
      <c r="Y92" s="4">
        <v>0</v>
      </c>
      <c r="Z92" s="4">
        <v>3</v>
      </c>
      <c r="AA92" s="4">
        <v>30</v>
      </c>
    </row>
    <row r="93" spans="1:27" x14ac:dyDescent="0.2">
      <c r="A93" s="1">
        <v>43801</v>
      </c>
      <c r="B93" s="2">
        <v>0.99457175925925922</v>
      </c>
      <c r="C93" s="4">
        <v>9086</v>
      </c>
      <c r="D93" s="4">
        <v>6</v>
      </c>
      <c r="E93" s="4">
        <v>-7.9</v>
      </c>
      <c r="F93" s="4">
        <v>33.1</v>
      </c>
      <c r="G93" s="4">
        <v>31.2</v>
      </c>
      <c r="H93" s="4">
        <v>42</v>
      </c>
      <c r="I93" s="4">
        <v>45.4</v>
      </c>
      <c r="J93" s="4">
        <v>31.5</v>
      </c>
      <c r="K93" s="4">
        <v>56.3</v>
      </c>
      <c r="L93" s="4">
        <v>16.2</v>
      </c>
      <c r="M93" s="4">
        <v>20.8</v>
      </c>
      <c r="N93" s="4">
        <v>20.9</v>
      </c>
      <c r="O93" s="4">
        <v>10.7</v>
      </c>
      <c r="P93" s="4">
        <v>20.8</v>
      </c>
      <c r="Q93" s="4">
        <v>159.4</v>
      </c>
      <c r="R93" s="4">
        <v>156.19999999999999</v>
      </c>
      <c r="S93" s="4">
        <v>1</v>
      </c>
      <c r="T93" s="4">
        <v>5</v>
      </c>
      <c r="U93" s="4">
        <v>183</v>
      </c>
      <c r="V93" s="4">
        <v>41.5</v>
      </c>
      <c r="W93" s="4">
        <v>-1729.1</v>
      </c>
      <c r="X93" s="4">
        <v>-6.9</v>
      </c>
      <c r="Y93" s="4">
        <v>0</v>
      </c>
      <c r="Z93" s="4">
        <v>3</v>
      </c>
      <c r="AA93" s="4">
        <v>30</v>
      </c>
    </row>
    <row r="94" spans="1:27" x14ac:dyDescent="0.2">
      <c r="A94" s="1">
        <v>43801</v>
      </c>
      <c r="B94" s="2">
        <v>0.99526620370370367</v>
      </c>
      <c r="C94" s="4">
        <v>9086</v>
      </c>
      <c r="D94" s="4">
        <v>6</v>
      </c>
      <c r="E94" s="4">
        <v>-7.9</v>
      </c>
      <c r="F94" s="4">
        <v>33</v>
      </c>
      <c r="G94" s="4">
        <v>31.1</v>
      </c>
      <c r="H94" s="4">
        <v>42</v>
      </c>
      <c r="I94" s="4">
        <v>45.4</v>
      </c>
      <c r="J94" s="4">
        <v>31.3</v>
      </c>
      <c r="K94" s="4">
        <v>56</v>
      </c>
      <c r="L94" s="4">
        <v>16.3</v>
      </c>
      <c r="M94" s="4">
        <v>20.8</v>
      </c>
      <c r="N94" s="4">
        <v>20.9</v>
      </c>
      <c r="O94" s="4">
        <v>10.9</v>
      </c>
      <c r="P94" s="4">
        <v>20.9</v>
      </c>
      <c r="Q94" s="4">
        <v>160.9</v>
      </c>
      <c r="R94" s="4">
        <v>156.19999999999999</v>
      </c>
      <c r="S94" s="4">
        <v>1</v>
      </c>
      <c r="T94" s="4">
        <v>5</v>
      </c>
      <c r="U94" s="4">
        <v>183</v>
      </c>
      <c r="V94" s="4">
        <v>41.5</v>
      </c>
      <c r="W94" s="4">
        <v>-1737.6</v>
      </c>
      <c r="X94" s="4">
        <v>-6.9</v>
      </c>
      <c r="Y94" s="4">
        <v>0</v>
      </c>
      <c r="Z94" s="4">
        <v>3</v>
      </c>
      <c r="AA94" s="4">
        <v>30</v>
      </c>
    </row>
    <row r="95" spans="1:27" x14ac:dyDescent="0.2">
      <c r="A95" s="1">
        <v>43801</v>
      </c>
      <c r="B95" s="2">
        <v>0.99596064814814811</v>
      </c>
      <c r="C95" s="4">
        <v>9086</v>
      </c>
      <c r="D95" s="4">
        <v>6</v>
      </c>
      <c r="E95" s="4">
        <v>-7.9</v>
      </c>
      <c r="F95" s="4">
        <v>32.799999999999997</v>
      </c>
      <c r="G95" s="4">
        <v>30.9</v>
      </c>
      <c r="H95" s="4">
        <v>42</v>
      </c>
      <c r="I95" s="4">
        <v>45.4</v>
      </c>
      <c r="J95" s="4">
        <v>31.2</v>
      </c>
      <c r="K95" s="4">
        <v>55.7</v>
      </c>
      <c r="L95" s="4">
        <v>16.399999999999999</v>
      </c>
      <c r="M95" s="4">
        <v>20.8</v>
      </c>
      <c r="N95" s="4">
        <v>20.9</v>
      </c>
      <c r="O95" s="4">
        <v>11.1</v>
      </c>
      <c r="P95" s="4">
        <v>20.8</v>
      </c>
      <c r="Q95" s="4">
        <v>160.9</v>
      </c>
      <c r="R95" s="4">
        <v>156.19999999999999</v>
      </c>
      <c r="S95" s="4">
        <v>1</v>
      </c>
      <c r="T95" s="4">
        <v>5</v>
      </c>
      <c r="U95" s="4">
        <v>183</v>
      </c>
      <c r="V95" s="4">
        <v>41.5</v>
      </c>
      <c r="W95" s="4">
        <v>-1746.3</v>
      </c>
      <c r="X95" s="4">
        <v>-6.9</v>
      </c>
      <c r="Y95" s="4">
        <v>0</v>
      </c>
      <c r="Z95" s="4">
        <v>3</v>
      </c>
      <c r="AA95" s="4">
        <v>30</v>
      </c>
    </row>
    <row r="96" spans="1:27" x14ac:dyDescent="0.2">
      <c r="A96" s="1">
        <v>43801</v>
      </c>
      <c r="B96" s="2">
        <v>0.99665509259259266</v>
      </c>
      <c r="C96" s="4">
        <v>9086</v>
      </c>
      <c r="D96" s="4">
        <v>6</v>
      </c>
      <c r="E96" s="4">
        <v>-7.9</v>
      </c>
      <c r="F96" s="4">
        <v>32.700000000000003</v>
      </c>
      <c r="G96" s="4">
        <v>30.8</v>
      </c>
      <c r="H96" s="4">
        <v>42</v>
      </c>
      <c r="I96" s="4">
        <v>45.4</v>
      </c>
      <c r="J96" s="4">
        <v>31</v>
      </c>
      <c r="K96" s="4">
        <v>55.4</v>
      </c>
      <c r="L96" s="4">
        <v>16.5</v>
      </c>
      <c r="M96" s="4">
        <v>20.8</v>
      </c>
      <c r="N96" s="4">
        <v>20.9</v>
      </c>
      <c r="O96" s="4">
        <v>11.1</v>
      </c>
      <c r="P96" s="4">
        <v>20.8</v>
      </c>
      <c r="Q96" s="4">
        <v>161.5</v>
      </c>
      <c r="R96" s="4">
        <v>156.19999999999999</v>
      </c>
      <c r="S96" s="4">
        <v>1</v>
      </c>
      <c r="T96" s="4">
        <v>5</v>
      </c>
      <c r="U96" s="4">
        <v>183</v>
      </c>
      <c r="V96" s="4">
        <v>41.5</v>
      </c>
      <c r="W96" s="4">
        <v>-1755.1</v>
      </c>
      <c r="X96" s="4">
        <v>-6.9</v>
      </c>
      <c r="Y96" s="4">
        <v>0</v>
      </c>
      <c r="Z96" s="4">
        <v>3</v>
      </c>
      <c r="AA96" s="4">
        <v>30</v>
      </c>
    </row>
    <row r="97" spans="1:27" x14ac:dyDescent="0.2">
      <c r="A97" s="1">
        <v>43801</v>
      </c>
      <c r="B97" s="2">
        <v>0.99734953703703699</v>
      </c>
      <c r="C97" s="4">
        <v>9086</v>
      </c>
      <c r="D97" s="4">
        <v>6</v>
      </c>
      <c r="E97" s="4">
        <v>-7.9</v>
      </c>
      <c r="F97" s="4">
        <v>32.6</v>
      </c>
      <c r="G97" s="4">
        <v>30.7</v>
      </c>
      <c r="H97" s="4">
        <v>42</v>
      </c>
      <c r="I97" s="4">
        <v>45.4</v>
      </c>
      <c r="J97" s="4">
        <v>30.9</v>
      </c>
      <c r="K97" s="4">
        <v>55</v>
      </c>
      <c r="L97" s="4">
        <v>16.600000000000001</v>
      </c>
      <c r="M97" s="4">
        <v>20.8</v>
      </c>
      <c r="N97" s="4">
        <v>20.9</v>
      </c>
      <c r="O97" s="4">
        <v>11.2</v>
      </c>
      <c r="P97" s="4">
        <v>20.8</v>
      </c>
      <c r="Q97" s="4">
        <v>161.5</v>
      </c>
      <c r="R97" s="4">
        <v>156.19999999999999</v>
      </c>
      <c r="S97" s="4">
        <v>1</v>
      </c>
      <c r="T97" s="4">
        <v>5</v>
      </c>
      <c r="U97" s="4">
        <v>183</v>
      </c>
      <c r="V97" s="4">
        <v>41.5</v>
      </c>
      <c r="W97" s="4">
        <v>-1764</v>
      </c>
      <c r="X97" s="4">
        <v>-6.9</v>
      </c>
      <c r="Y97" s="4">
        <v>0</v>
      </c>
      <c r="Z97" s="4">
        <v>3</v>
      </c>
      <c r="AA97" s="4">
        <v>30</v>
      </c>
    </row>
    <row r="98" spans="1:27" x14ac:dyDescent="0.2">
      <c r="A98" s="1">
        <v>43801</v>
      </c>
      <c r="B98" s="2">
        <v>0.99804398148148143</v>
      </c>
      <c r="C98" s="4">
        <v>9086</v>
      </c>
      <c r="D98" s="4">
        <v>6</v>
      </c>
      <c r="E98" s="4">
        <v>-7.9</v>
      </c>
      <c r="F98" s="4">
        <v>32.6</v>
      </c>
      <c r="G98" s="4">
        <v>30.5</v>
      </c>
      <c r="H98" s="4">
        <v>42</v>
      </c>
      <c r="I98" s="4">
        <v>45.4</v>
      </c>
      <c r="J98" s="4">
        <v>30.8</v>
      </c>
      <c r="K98" s="4">
        <v>54.8</v>
      </c>
      <c r="L98" s="4">
        <v>16.7</v>
      </c>
      <c r="M98" s="4">
        <v>20.8</v>
      </c>
      <c r="N98" s="4">
        <v>20.8</v>
      </c>
      <c r="O98" s="4">
        <v>11.3</v>
      </c>
      <c r="P98" s="4">
        <v>20.9</v>
      </c>
      <c r="Q98" s="4">
        <v>160.80000000000001</v>
      </c>
      <c r="R98" s="4">
        <v>156.19999999999999</v>
      </c>
      <c r="S98" s="4">
        <v>1</v>
      </c>
      <c r="T98" s="4">
        <v>5</v>
      </c>
      <c r="U98" s="4">
        <v>183</v>
      </c>
      <c r="V98" s="4">
        <v>41.5</v>
      </c>
      <c r="W98" s="4">
        <v>-1772.9</v>
      </c>
      <c r="X98" s="4">
        <v>-6.9</v>
      </c>
      <c r="Y98" s="4">
        <v>0</v>
      </c>
      <c r="Z98" s="4">
        <v>3</v>
      </c>
      <c r="AA98" s="4">
        <v>30</v>
      </c>
    </row>
    <row r="99" spans="1:27" x14ac:dyDescent="0.2">
      <c r="A99" s="1">
        <v>43801</v>
      </c>
      <c r="B99" s="2">
        <v>0.99873842592592599</v>
      </c>
      <c r="C99" s="4">
        <v>9086</v>
      </c>
      <c r="D99" s="4">
        <v>6</v>
      </c>
      <c r="E99" s="4">
        <v>-7.9</v>
      </c>
      <c r="F99" s="4">
        <v>32.4</v>
      </c>
      <c r="G99" s="4">
        <v>30.4</v>
      </c>
      <c r="H99" s="4">
        <v>42</v>
      </c>
      <c r="I99" s="4">
        <v>45.4</v>
      </c>
      <c r="J99" s="4">
        <v>30.6</v>
      </c>
      <c r="K99" s="4">
        <v>54.5</v>
      </c>
      <c r="L99" s="4">
        <v>16.8</v>
      </c>
      <c r="M99" s="4">
        <v>20.8</v>
      </c>
      <c r="N99" s="4">
        <v>20.8</v>
      </c>
      <c r="O99" s="4">
        <v>11.5</v>
      </c>
      <c r="P99" s="4">
        <v>20.8</v>
      </c>
      <c r="Q99" s="4">
        <v>160.4</v>
      </c>
      <c r="R99" s="4">
        <v>156.19999999999999</v>
      </c>
      <c r="S99" s="4">
        <v>1</v>
      </c>
      <c r="T99" s="4">
        <v>5</v>
      </c>
      <c r="U99" s="4">
        <v>183</v>
      </c>
      <c r="V99" s="4">
        <v>41.5</v>
      </c>
      <c r="W99" s="4">
        <v>-1782</v>
      </c>
      <c r="X99" s="4">
        <v>-6.9</v>
      </c>
      <c r="Y99" s="4">
        <v>0</v>
      </c>
      <c r="Z99" s="4">
        <v>3</v>
      </c>
      <c r="AA99" s="4">
        <v>30</v>
      </c>
    </row>
    <row r="100" spans="1:27" x14ac:dyDescent="0.2">
      <c r="A100" s="1">
        <v>43801</v>
      </c>
      <c r="B100" s="2">
        <v>0.99943287037037043</v>
      </c>
      <c r="C100" s="4">
        <v>9086</v>
      </c>
      <c r="D100" s="4">
        <v>6</v>
      </c>
      <c r="E100" s="4">
        <v>-7.9</v>
      </c>
      <c r="F100" s="4">
        <v>32.299999999999997</v>
      </c>
      <c r="G100" s="4">
        <v>30.3</v>
      </c>
      <c r="H100" s="4">
        <v>42</v>
      </c>
      <c r="I100" s="4">
        <v>45.4</v>
      </c>
      <c r="J100" s="4">
        <v>30.5</v>
      </c>
      <c r="K100" s="4">
        <v>54.2</v>
      </c>
      <c r="L100" s="4">
        <v>16.899999999999999</v>
      </c>
      <c r="M100" s="4">
        <v>20.8</v>
      </c>
      <c r="N100" s="4">
        <v>20.8</v>
      </c>
      <c r="O100" s="4">
        <v>11.6</v>
      </c>
      <c r="P100" s="4">
        <v>20.8</v>
      </c>
      <c r="Q100" s="4">
        <v>161.1</v>
      </c>
      <c r="R100" s="4">
        <v>156.19999999999999</v>
      </c>
      <c r="S100" s="4">
        <v>1</v>
      </c>
      <c r="T100" s="4">
        <v>5</v>
      </c>
      <c r="U100" s="4">
        <v>183</v>
      </c>
      <c r="V100" s="4">
        <v>41.5</v>
      </c>
      <c r="W100" s="4">
        <v>-1791.2</v>
      </c>
      <c r="X100" s="4">
        <v>-6.9</v>
      </c>
      <c r="Y100" s="4">
        <v>0</v>
      </c>
      <c r="Z100" s="4">
        <v>3</v>
      </c>
      <c r="AA100" s="4">
        <v>30</v>
      </c>
    </row>
    <row r="101" spans="1:27" x14ac:dyDescent="0.2">
      <c r="A101" s="1">
        <v>43802</v>
      </c>
      <c r="B101" s="2">
        <v>1.273148148148148E-4</v>
      </c>
      <c r="C101" s="4">
        <v>9086</v>
      </c>
      <c r="D101" s="4">
        <v>6</v>
      </c>
      <c r="E101" s="4">
        <v>-7.9</v>
      </c>
      <c r="F101" s="4">
        <v>32.200000000000003</v>
      </c>
      <c r="G101" s="4">
        <v>30.2</v>
      </c>
      <c r="H101" s="4">
        <v>42</v>
      </c>
      <c r="I101" s="4">
        <v>45.4</v>
      </c>
      <c r="J101" s="4">
        <v>30.4</v>
      </c>
      <c r="K101" s="4">
        <v>53.9</v>
      </c>
      <c r="L101" s="4">
        <v>17</v>
      </c>
      <c r="M101" s="4">
        <v>20.8</v>
      </c>
      <c r="N101" s="4">
        <v>20.8</v>
      </c>
      <c r="O101" s="4">
        <v>11.7</v>
      </c>
      <c r="P101" s="4">
        <v>20.8</v>
      </c>
      <c r="Q101" s="4">
        <v>161</v>
      </c>
      <c r="R101" s="4">
        <v>156.19999999999999</v>
      </c>
      <c r="S101" s="4">
        <v>1</v>
      </c>
      <c r="T101" s="4">
        <v>5</v>
      </c>
      <c r="U101" s="4">
        <v>183</v>
      </c>
      <c r="V101" s="4">
        <v>41.5</v>
      </c>
      <c r="W101" s="4">
        <v>-1800.5</v>
      </c>
      <c r="X101" s="4">
        <v>-6.9</v>
      </c>
      <c r="Y101" s="4">
        <v>0</v>
      </c>
      <c r="Z101" s="4">
        <v>3</v>
      </c>
      <c r="AA101" s="4">
        <v>30</v>
      </c>
    </row>
    <row r="102" spans="1:27" x14ac:dyDescent="0.2">
      <c r="A102" s="1">
        <v>43802</v>
      </c>
      <c r="B102" s="2">
        <v>8.2175925925925917E-4</v>
      </c>
      <c r="C102" s="4">
        <v>9086</v>
      </c>
      <c r="D102" s="4">
        <v>6</v>
      </c>
      <c r="E102" s="4">
        <v>-7.9</v>
      </c>
      <c r="F102" s="4">
        <v>32.1</v>
      </c>
      <c r="G102" s="4">
        <v>30.1</v>
      </c>
      <c r="H102" s="4">
        <v>42</v>
      </c>
      <c r="I102" s="4">
        <v>45.4</v>
      </c>
      <c r="J102" s="4">
        <v>30.3</v>
      </c>
      <c r="K102" s="4">
        <v>53.6</v>
      </c>
      <c r="L102" s="4">
        <v>17.100000000000001</v>
      </c>
      <c r="M102" s="4">
        <v>20.8</v>
      </c>
      <c r="N102" s="4">
        <v>20.8</v>
      </c>
      <c r="O102" s="4">
        <v>11.7</v>
      </c>
      <c r="P102" s="4">
        <v>20.8</v>
      </c>
      <c r="Q102" s="4">
        <v>161.9</v>
      </c>
      <c r="R102" s="4">
        <v>156.19999999999999</v>
      </c>
      <c r="S102" s="4">
        <v>1</v>
      </c>
      <c r="T102" s="4">
        <v>5</v>
      </c>
      <c r="U102" s="4">
        <v>183</v>
      </c>
      <c r="V102" s="4">
        <v>41.5</v>
      </c>
      <c r="W102" s="4">
        <v>-1809.9</v>
      </c>
      <c r="X102" s="4">
        <v>-6.9</v>
      </c>
      <c r="Y102" s="4">
        <v>0</v>
      </c>
      <c r="Z102" s="4">
        <v>3</v>
      </c>
      <c r="AA102" s="4">
        <v>30</v>
      </c>
    </row>
    <row r="103" spans="1:27" x14ac:dyDescent="0.2">
      <c r="A103" s="1">
        <v>43802</v>
      </c>
      <c r="B103" s="2">
        <v>1.5162037037037036E-3</v>
      </c>
      <c r="C103" s="4">
        <v>9086</v>
      </c>
      <c r="D103" s="4">
        <v>6</v>
      </c>
      <c r="E103" s="4">
        <v>-7.9</v>
      </c>
      <c r="F103" s="4">
        <v>32</v>
      </c>
      <c r="G103" s="4">
        <v>30</v>
      </c>
      <c r="H103" s="4">
        <v>41.9</v>
      </c>
      <c r="I103" s="4">
        <v>45.4</v>
      </c>
      <c r="J103" s="4">
        <v>30.2</v>
      </c>
      <c r="K103" s="4">
        <v>53.4</v>
      </c>
      <c r="L103" s="4">
        <v>17.2</v>
      </c>
      <c r="M103" s="4">
        <v>20.7</v>
      </c>
      <c r="N103" s="4">
        <v>20.8</v>
      </c>
      <c r="O103" s="4">
        <v>11.8</v>
      </c>
      <c r="P103" s="4">
        <v>20.8</v>
      </c>
      <c r="Q103" s="4">
        <v>161</v>
      </c>
      <c r="R103" s="4">
        <v>156.19999999999999</v>
      </c>
      <c r="S103" s="4">
        <v>1</v>
      </c>
      <c r="T103" s="4">
        <v>5</v>
      </c>
      <c r="U103" s="4">
        <v>183</v>
      </c>
      <c r="V103" s="4">
        <v>41.5</v>
      </c>
      <c r="W103" s="4">
        <v>-1819.4</v>
      </c>
      <c r="X103" s="4">
        <v>-6.9</v>
      </c>
      <c r="Y103" s="4">
        <v>0</v>
      </c>
      <c r="Z103" s="4">
        <v>3</v>
      </c>
      <c r="AA103" s="4">
        <v>30</v>
      </c>
    </row>
    <row r="104" spans="1:27" x14ac:dyDescent="0.2">
      <c r="A104" s="1">
        <v>43802</v>
      </c>
      <c r="B104" s="2">
        <v>2.2106481481481478E-3</v>
      </c>
      <c r="C104" s="4">
        <v>9086</v>
      </c>
      <c r="D104" s="4">
        <v>6</v>
      </c>
      <c r="E104" s="4">
        <v>-7.9</v>
      </c>
      <c r="F104" s="4">
        <v>31.9</v>
      </c>
      <c r="G104" s="4">
        <v>29.9</v>
      </c>
      <c r="H104" s="4">
        <v>41.9</v>
      </c>
      <c r="I104" s="4">
        <v>45.4</v>
      </c>
      <c r="J104" s="4">
        <v>30.1</v>
      </c>
      <c r="K104" s="4">
        <v>53.1</v>
      </c>
      <c r="L104" s="4">
        <v>17.3</v>
      </c>
      <c r="M104" s="4">
        <v>20.8</v>
      </c>
      <c r="N104" s="4">
        <v>20.8</v>
      </c>
      <c r="O104" s="4">
        <v>11.8</v>
      </c>
      <c r="P104" s="4">
        <v>20.8</v>
      </c>
      <c r="Q104" s="4">
        <v>161.4</v>
      </c>
      <c r="R104" s="4">
        <v>156.19999999999999</v>
      </c>
      <c r="S104" s="4">
        <v>1</v>
      </c>
      <c r="T104" s="4">
        <v>5</v>
      </c>
      <c r="U104" s="4">
        <v>183</v>
      </c>
      <c r="V104" s="4">
        <v>41.5</v>
      </c>
      <c r="W104" s="4">
        <v>-1829</v>
      </c>
      <c r="X104" s="4">
        <v>-6.9</v>
      </c>
      <c r="Y104" s="4">
        <v>0</v>
      </c>
      <c r="Z104" s="4">
        <v>3</v>
      </c>
      <c r="AA104" s="4">
        <v>30</v>
      </c>
    </row>
    <row r="105" spans="1:27" x14ac:dyDescent="0.2">
      <c r="A105" s="1">
        <v>43802</v>
      </c>
      <c r="B105" s="2">
        <v>2.9050925925925928E-3</v>
      </c>
      <c r="C105" s="4">
        <v>9086</v>
      </c>
      <c r="D105" s="4">
        <v>6</v>
      </c>
      <c r="E105" s="4">
        <v>-7.9</v>
      </c>
      <c r="F105" s="4">
        <v>31.9</v>
      </c>
      <c r="G105" s="4">
        <v>29.8</v>
      </c>
      <c r="H105" s="4">
        <v>41.9</v>
      </c>
      <c r="I105" s="4">
        <v>45.3</v>
      </c>
      <c r="J105" s="4">
        <v>30</v>
      </c>
      <c r="K105" s="4">
        <v>52.9</v>
      </c>
      <c r="L105" s="4">
        <v>17.3</v>
      </c>
      <c r="M105" s="4">
        <v>20.7</v>
      </c>
      <c r="N105" s="4">
        <v>20.8</v>
      </c>
      <c r="O105" s="4">
        <v>11.9</v>
      </c>
      <c r="P105" s="4">
        <v>20.8</v>
      </c>
      <c r="Q105" s="4">
        <v>162.5</v>
      </c>
      <c r="R105" s="4">
        <v>156.19999999999999</v>
      </c>
      <c r="S105" s="4">
        <v>1</v>
      </c>
      <c r="T105" s="4">
        <v>5</v>
      </c>
      <c r="U105" s="4">
        <v>183</v>
      </c>
      <c r="V105" s="4">
        <v>41.5</v>
      </c>
      <c r="W105" s="4">
        <v>-1838.6</v>
      </c>
      <c r="X105" s="4">
        <v>-6.9</v>
      </c>
      <c r="Y105" s="4">
        <v>0</v>
      </c>
      <c r="Z105" s="4">
        <v>3</v>
      </c>
      <c r="AA105" s="4">
        <v>30</v>
      </c>
    </row>
    <row r="106" spans="1:27" x14ac:dyDescent="0.2">
      <c r="A106" s="1">
        <v>43802</v>
      </c>
      <c r="B106" s="2">
        <v>3.5995370370370369E-3</v>
      </c>
      <c r="C106" s="4">
        <v>9086</v>
      </c>
      <c r="D106" s="4">
        <v>6</v>
      </c>
      <c r="E106" s="4">
        <v>-7.9</v>
      </c>
      <c r="F106" s="4">
        <v>31.8</v>
      </c>
      <c r="G106" s="4">
        <v>29.7</v>
      </c>
      <c r="H106" s="4">
        <v>41.9</v>
      </c>
      <c r="I106" s="4">
        <v>45.3</v>
      </c>
      <c r="J106" s="4">
        <v>29.9</v>
      </c>
      <c r="K106" s="4">
        <v>52.5</v>
      </c>
      <c r="L106" s="4">
        <v>17.399999999999999</v>
      </c>
      <c r="M106" s="4">
        <v>20.7</v>
      </c>
      <c r="N106" s="4">
        <v>20.7</v>
      </c>
      <c r="O106" s="4">
        <v>12</v>
      </c>
      <c r="P106" s="4">
        <v>20.8</v>
      </c>
      <c r="Q106" s="4">
        <v>161</v>
      </c>
      <c r="R106" s="4">
        <v>156.19999999999999</v>
      </c>
      <c r="S106" s="4">
        <v>1</v>
      </c>
      <c r="T106" s="4">
        <v>5</v>
      </c>
      <c r="U106" s="4">
        <v>183</v>
      </c>
      <c r="V106" s="4">
        <v>41.5</v>
      </c>
      <c r="W106" s="4">
        <v>-1848.3</v>
      </c>
      <c r="X106" s="4">
        <v>-6.9</v>
      </c>
      <c r="Y106" s="4">
        <v>0</v>
      </c>
      <c r="Z106" s="4">
        <v>3</v>
      </c>
      <c r="AA106" s="4">
        <v>30</v>
      </c>
    </row>
    <row r="107" spans="1:27" x14ac:dyDescent="0.2">
      <c r="A107" s="1">
        <v>43802</v>
      </c>
      <c r="B107" s="2">
        <v>4.2939814814814811E-3</v>
      </c>
      <c r="C107" s="4">
        <v>9086</v>
      </c>
      <c r="D107" s="4">
        <v>6</v>
      </c>
      <c r="E107" s="4">
        <v>-7.9</v>
      </c>
      <c r="F107" s="4">
        <v>31.7</v>
      </c>
      <c r="G107" s="4">
        <v>29.6</v>
      </c>
      <c r="H107" s="4">
        <v>41.9</v>
      </c>
      <c r="I107" s="4">
        <v>45.3</v>
      </c>
      <c r="J107" s="4">
        <v>29.8</v>
      </c>
      <c r="K107" s="4">
        <v>52.3</v>
      </c>
      <c r="L107" s="4">
        <v>17.399999999999999</v>
      </c>
      <c r="M107" s="4">
        <v>20.7</v>
      </c>
      <c r="N107" s="4">
        <v>20.7</v>
      </c>
      <c r="O107" s="4">
        <v>12.1</v>
      </c>
      <c r="P107" s="4">
        <v>20.8</v>
      </c>
      <c r="Q107" s="4">
        <v>162.30000000000001</v>
      </c>
      <c r="R107" s="4">
        <v>156.19999999999999</v>
      </c>
      <c r="S107" s="4">
        <v>1</v>
      </c>
      <c r="T107" s="4">
        <v>5</v>
      </c>
      <c r="U107" s="4">
        <v>183</v>
      </c>
      <c r="V107" s="4">
        <v>41.5</v>
      </c>
      <c r="W107" s="4">
        <v>-1858.1</v>
      </c>
      <c r="X107" s="4">
        <v>-6.9</v>
      </c>
      <c r="Y107" s="4">
        <v>0</v>
      </c>
      <c r="Z107" s="4">
        <v>3</v>
      </c>
      <c r="AA107" s="4">
        <v>30</v>
      </c>
    </row>
    <row r="108" spans="1:27" x14ac:dyDescent="0.2">
      <c r="A108" s="1">
        <v>43802</v>
      </c>
      <c r="B108" s="2">
        <v>4.9884259259259265E-3</v>
      </c>
      <c r="C108" s="4">
        <v>9086</v>
      </c>
      <c r="D108" s="4">
        <v>6</v>
      </c>
      <c r="E108" s="4">
        <v>-7.9</v>
      </c>
      <c r="F108" s="4">
        <v>31.6</v>
      </c>
      <c r="G108" s="4">
        <v>29.5</v>
      </c>
      <c r="H108" s="4">
        <v>41.9</v>
      </c>
      <c r="I108" s="4">
        <v>45.3</v>
      </c>
      <c r="J108" s="4">
        <v>29.7</v>
      </c>
      <c r="K108" s="4">
        <v>52</v>
      </c>
      <c r="L108" s="4">
        <v>17.5</v>
      </c>
      <c r="M108" s="4">
        <v>20.7</v>
      </c>
      <c r="N108" s="4">
        <v>20.7</v>
      </c>
      <c r="O108" s="4">
        <v>12.3</v>
      </c>
      <c r="P108" s="4">
        <v>20.8</v>
      </c>
      <c r="Q108" s="4">
        <v>163.19999999999999</v>
      </c>
      <c r="R108" s="4">
        <v>156.19999999999999</v>
      </c>
      <c r="S108" s="4">
        <v>1.5</v>
      </c>
      <c r="T108" s="4">
        <v>5</v>
      </c>
      <c r="U108" s="4">
        <v>183</v>
      </c>
      <c r="V108" s="4">
        <v>41.5</v>
      </c>
      <c r="W108" s="4">
        <v>-1868</v>
      </c>
      <c r="X108" s="4">
        <v>-6.9</v>
      </c>
      <c r="Y108" s="4">
        <v>0</v>
      </c>
      <c r="Z108" s="4">
        <v>3</v>
      </c>
      <c r="AA108" s="4">
        <v>30</v>
      </c>
    </row>
    <row r="109" spans="1:27" x14ac:dyDescent="0.2">
      <c r="A109" s="1">
        <v>43802</v>
      </c>
      <c r="B109" s="2">
        <v>5.6828703703703702E-3</v>
      </c>
      <c r="C109" s="4">
        <v>9086</v>
      </c>
      <c r="D109" s="4">
        <v>6</v>
      </c>
      <c r="E109" s="4">
        <v>-7.8</v>
      </c>
      <c r="F109" s="4">
        <v>31.9</v>
      </c>
      <c r="G109" s="4">
        <v>29.4</v>
      </c>
      <c r="H109" s="4">
        <v>41.9</v>
      </c>
      <c r="I109" s="4">
        <v>45.3</v>
      </c>
      <c r="J109" s="4">
        <v>29.6</v>
      </c>
      <c r="K109" s="4">
        <v>51.8</v>
      </c>
      <c r="L109" s="4">
        <v>17.5</v>
      </c>
      <c r="M109" s="4">
        <v>20.7</v>
      </c>
      <c r="N109" s="4">
        <v>20.7</v>
      </c>
      <c r="O109" s="4">
        <v>12.5</v>
      </c>
      <c r="P109" s="4">
        <v>20.8</v>
      </c>
      <c r="Q109" s="4">
        <v>162.19999999999999</v>
      </c>
      <c r="R109" s="4">
        <v>156.19999999999999</v>
      </c>
      <c r="S109" s="4">
        <v>1.5</v>
      </c>
      <c r="T109" s="4">
        <v>5</v>
      </c>
      <c r="U109" s="4">
        <v>183</v>
      </c>
      <c r="V109" s="4">
        <v>41.5</v>
      </c>
      <c r="W109" s="4">
        <v>-1877.6</v>
      </c>
      <c r="X109" s="4">
        <v>-6.9</v>
      </c>
      <c r="Y109" s="4">
        <v>0</v>
      </c>
      <c r="Z109" s="4">
        <v>3</v>
      </c>
      <c r="AA109" s="4">
        <v>30</v>
      </c>
    </row>
    <row r="110" spans="1:27" x14ac:dyDescent="0.2">
      <c r="A110" s="1">
        <v>43802</v>
      </c>
      <c r="B110" s="2">
        <v>6.3773148148148148E-3</v>
      </c>
      <c r="C110" s="4">
        <v>9086</v>
      </c>
      <c r="D110" s="4">
        <v>6</v>
      </c>
      <c r="E110" s="4">
        <v>-7.9</v>
      </c>
      <c r="F110" s="4">
        <v>32.1</v>
      </c>
      <c r="G110" s="4">
        <v>29.4</v>
      </c>
      <c r="H110" s="4">
        <v>41.9</v>
      </c>
      <c r="I110" s="4">
        <v>45.3</v>
      </c>
      <c r="J110" s="4">
        <v>29.5</v>
      </c>
      <c r="K110" s="4">
        <v>51.5</v>
      </c>
      <c r="L110" s="4">
        <v>17.600000000000001</v>
      </c>
      <c r="M110" s="4">
        <v>20.7</v>
      </c>
      <c r="N110" s="4">
        <v>20.7</v>
      </c>
      <c r="O110" s="4">
        <v>12.8</v>
      </c>
      <c r="P110" s="4">
        <v>20.8</v>
      </c>
      <c r="Q110" s="4">
        <v>161.9</v>
      </c>
      <c r="R110" s="4">
        <v>156.19999999999999</v>
      </c>
      <c r="S110" s="4">
        <v>1.5</v>
      </c>
      <c r="T110" s="4">
        <v>5</v>
      </c>
      <c r="U110" s="4">
        <v>183</v>
      </c>
      <c r="V110" s="4">
        <v>41.5</v>
      </c>
      <c r="W110" s="4">
        <v>-1887</v>
      </c>
      <c r="X110" s="4">
        <v>-6.9</v>
      </c>
      <c r="Y110" s="4">
        <v>0</v>
      </c>
      <c r="Z110" s="4">
        <v>3</v>
      </c>
      <c r="AA110" s="4">
        <v>30</v>
      </c>
    </row>
    <row r="111" spans="1:27" x14ac:dyDescent="0.2">
      <c r="A111" s="1">
        <v>43802</v>
      </c>
      <c r="B111" s="2">
        <v>7.0717592592592594E-3</v>
      </c>
      <c r="C111" s="4">
        <v>9086</v>
      </c>
      <c r="D111" s="4">
        <v>6</v>
      </c>
      <c r="E111" s="4">
        <v>-7.8</v>
      </c>
      <c r="F111" s="4">
        <v>32.1</v>
      </c>
      <c r="G111" s="4">
        <v>29.4</v>
      </c>
      <c r="H111" s="4">
        <v>41.9</v>
      </c>
      <c r="I111" s="4">
        <v>45.3</v>
      </c>
      <c r="J111" s="4">
        <v>29.5</v>
      </c>
      <c r="K111" s="4">
        <v>51.3</v>
      </c>
      <c r="L111" s="4">
        <v>17.600000000000001</v>
      </c>
      <c r="M111" s="4">
        <v>20.7</v>
      </c>
      <c r="N111" s="4">
        <v>20.7</v>
      </c>
      <c r="O111" s="4">
        <v>12.9</v>
      </c>
      <c r="P111" s="4">
        <v>20.8</v>
      </c>
      <c r="Q111" s="4">
        <v>161.80000000000001</v>
      </c>
      <c r="R111" s="4">
        <v>156.19999999999999</v>
      </c>
      <c r="S111" s="4">
        <v>1.5</v>
      </c>
      <c r="T111" s="4">
        <v>5</v>
      </c>
      <c r="U111" s="4">
        <v>183</v>
      </c>
      <c r="V111" s="4">
        <v>41.5</v>
      </c>
      <c r="W111" s="4">
        <v>-1896.4</v>
      </c>
      <c r="X111" s="4">
        <v>-7</v>
      </c>
      <c r="Y111" s="4">
        <v>0</v>
      </c>
      <c r="Z111" s="4">
        <v>3</v>
      </c>
      <c r="AA111" s="4">
        <v>30</v>
      </c>
    </row>
    <row r="112" spans="1:27" x14ac:dyDescent="0.2">
      <c r="A112" s="1">
        <v>43802</v>
      </c>
      <c r="B112" s="2">
        <v>7.7662037037037031E-3</v>
      </c>
      <c r="C112" s="4">
        <v>9086</v>
      </c>
      <c r="D112" s="4">
        <v>6</v>
      </c>
      <c r="E112" s="4">
        <v>-7.8</v>
      </c>
      <c r="F112" s="4">
        <v>32</v>
      </c>
      <c r="G112" s="4">
        <v>29.3</v>
      </c>
      <c r="H112" s="4">
        <v>41.9</v>
      </c>
      <c r="I112" s="4">
        <v>45.3</v>
      </c>
      <c r="J112" s="4">
        <v>29.4</v>
      </c>
      <c r="K112" s="4">
        <v>51</v>
      </c>
      <c r="L112" s="4">
        <v>17.600000000000001</v>
      </c>
      <c r="M112" s="4">
        <v>20.7</v>
      </c>
      <c r="N112" s="4">
        <v>20.6</v>
      </c>
      <c r="O112" s="4">
        <v>13.1</v>
      </c>
      <c r="P112" s="4">
        <v>20.8</v>
      </c>
      <c r="Q112" s="4">
        <v>163</v>
      </c>
      <c r="R112" s="4">
        <v>156.19999999999999</v>
      </c>
      <c r="S112" s="4">
        <v>1.5</v>
      </c>
      <c r="T112" s="4">
        <v>5</v>
      </c>
      <c r="U112" s="4">
        <v>183</v>
      </c>
      <c r="V112" s="4">
        <v>41.5</v>
      </c>
      <c r="W112" s="4">
        <v>-1905.9</v>
      </c>
      <c r="X112" s="4">
        <v>-7</v>
      </c>
      <c r="Y112" s="4">
        <v>0</v>
      </c>
      <c r="Z112" s="4">
        <v>3</v>
      </c>
      <c r="AA112" s="4">
        <v>30</v>
      </c>
    </row>
    <row r="113" spans="1:27" x14ac:dyDescent="0.2">
      <c r="A113" s="1">
        <v>43802</v>
      </c>
      <c r="B113" s="2">
        <v>8.4606481481481494E-3</v>
      </c>
      <c r="C113" s="4">
        <v>9086</v>
      </c>
      <c r="D113" s="4">
        <v>6</v>
      </c>
      <c r="E113" s="4">
        <v>-7.7</v>
      </c>
      <c r="F113" s="4">
        <v>31.9</v>
      </c>
      <c r="G113" s="4">
        <v>29.3</v>
      </c>
      <c r="H113" s="4">
        <v>41.9</v>
      </c>
      <c r="I113" s="4">
        <v>45.3</v>
      </c>
      <c r="J113" s="4">
        <v>29.4</v>
      </c>
      <c r="K113" s="4">
        <v>50.8</v>
      </c>
      <c r="L113" s="4">
        <v>17.7</v>
      </c>
      <c r="M113" s="4">
        <v>20.6</v>
      </c>
      <c r="N113" s="4">
        <v>20.6</v>
      </c>
      <c r="O113" s="4">
        <v>13.2</v>
      </c>
      <c r="P113" s="4">
        <v>20.7</v>
      </c>
      <c r="Q113" s="4">
        <v>162.80000000000001</v>
      </c>
      <c r="R113" s="4">
        <v>200</v>
      </c>
      <c r="S113" s="4">
        <v>1.5</v>
      </c>
      <c r="T113" s="4">
        <v>5</v>
      </c>
      <c r="U113" s="4">
        <v>0</v>
      </c>
      <c r="V113" s="4">
        <v>41.5</v>
      </c>
      <c r="W113" s="4">
        <v>-1915.5</v>
      </c>
      <c r="X113" s="4">
        <v>-7</v>
      </c>
      <c r="Y113" s="4">
        <v>27.3</v>
      </c>
      <c r="Z113" s="4">
        <v>3</v>
      </c>
      <c r="AA113" s="4">
        <v>30</v>
      </c>
    </row>
    <row r="114" spans="1:27" x14ac:dyDescent="0.2">
      <c r="A114" s="1">
        <v>43802</v>
      </c>
      <c r="B114" s="2">
        <v>9.1550925925925931E-3</v>
      </c>
      <c r="C114" s="4">
        <v>9086</v>
      </c>
      <c r="D114" s="4">
        <v>6</v>
      </c>
      <c r="E114" s="4">
        <v>-7.7</v>
      </c>
      <c r="F114" s="4">
        <v>33.1</v>
      </c>
      <c r="G114" s="4">
        <v>29.3</v>
      </c>
      <c r="H114" s="4">
        <v>41.9</v>
      </c>
      <c r="I114" s="4">
        <v>45.3</v>
      </c>
      <c r="J114" s="4">
        <v>34.1</v>
      </c>
      <c r="K114" s="4">
        <v>65.400000000000006</v>
      </c>
      <c r="L114" s="4">
        <v>6.8</v>
      </c>
      <c r="M114" s="4">
        <v>10.3</v>
      </c>
      <c r="N114" s="4">
        <v>20.6</v>
      </c>
      <c r="O114" s="4">
        <v>7.7</v>
      </c>
      <c r="P114" s="4">
        <v>20.8</v>
      </c>
      <c r="Q114" s="4">
        <v>168.3</v>
      </c>
      <c r="R114" s="4">
        <v>200</v>
      </c>
      <c r="S114" s="4">
        <v>1.5</v>
      </c>
      <c r="T114" s="4">
        <v>5</v>
      </c>
      <c r="U114" s="4">
        <v>0</v>
      </c>
      <c r="V114" s="4">
        <v>41.5</v>
      </c>
      <c r="W114" s="4">
        <v>-1924.1</v>
      </c>
      <c r="X114" s="4">
        <v>-7</v>
      </c>
      <c r="Y114" s="4">
        <v>60</v>
      </c>
      <c r="Z114" s="4">
        <v>3</v>
      </c>
      <c r="AA114" s="4">
        <v>30</v>
      </c>
    </row>
    <row r="115" spans="1:27" x14ac:dyDescent="0.2">
      <c r="A115" s="1">
        <v>43802</v>
      </c>
      <c r="B115" s="2">
        <v>9.8495370370370369E-3</v>
      </c>
      <c r="C115" s="4">
        <v>9086</v>
      </c>
      <c r="D115" s="4">
        <v>6</v>
      </c>
      <c r="E115" s="4">
        <v>-7.6</v>
      </c>
      <c r="F115" s="4">
        <v>35.299999999999997</v>
      </c>
      <c r="G115" s="4">
        <v>29.3</v>
      </c>
      <c r="H115" s="4">
        <v>41.9</v>
      </c>
      <c r="I115" s="4">
        <v>45.3</v>
      </c>
      <c r="J115" s="4">
        <v>34.6</v>
      </c>
      <c r="K115" s="4">
        <v>66.900000000000006</v>
      </c>
      <c r="L115" s="4">
        <v>-5.7</v>
      </c>
      <c r="M115" s="4">
        <v>-6.4</v>
      </c>
      <c r="N115" s="4">
        <v>20.5</v>
      </c>
      <c r="O115" s="4">
        <v>0.9</v>
      </c>
      <c r="P115" s="4">
        <v>20.7</v>
      </c>
      <c r="Q115" s="4">
        <v>170.8</v>
      </c>
      <c r="R115" s="4">
        <v>200</v>
      </c>
      <c r="S115" s="4">
        <v>1.5</v>
      </c>
      <c r="T115" s="4">
        <v>5</v>
      </c>
      <c r="U115" s="4">
        <v>0</v>
      </c>
      <c r="V115" s="4">
        <v>41.5</v>
      </c>
      <c r="W115" s="4">
        <v>-1930.3</v>
      </c>
      <c r="X115" s="4">
        <v>-7</v>
      </c>
      <c r="Y115" s="4">
        <v>66</v>
      </c>
      <c r="Z115" s="4">
        <v>3</v>
      </c>
      <c r="AA115" s="4">
        <v>30</v>
      </c>
    </row>
    <row r="116" spans="1:27" x14ac:dyDescent="0.2">
      <c r="A116" s="1">
        <v>43802</v>
      </c>
      <c r="B116" s="2">
        <v>1.0543981481481481E-2</v>
      </c>
      <c r="C116" s="4">
        <v>9086</v>
      </c>
      <c r="D116" s="4">
        <v>6</v>
      </c>
      <c r="E116" s="4">
        <v>-7.6</v>
      </c>
      <c r="F116" s="4">
        <v>35.5</v>
      </c>
      <c r="G116" s="4">
        <v>29.4</v>
      </c>
      <c r="H116" s="4">
        <v>41.9</v>
      </c>
      <c r="I116" s="4">
        <v>45.3</v>
      </c>
      <c r="J116" s="4">
        <v>33.9</v>
      </c>
      <c r="K116" s="4">
        <v>68.400000000000006</v>
      </c>
      <c r="L116" s="4">
        <v>-13.7</v>
      </c>
      <c r="M116" s="4">
        <v>3.3</v>
      </c>
      <c r="N116" s="4">
        <v>20.5</v>
      </c>
      <c r="O116" s="4">
        <v>-2.7</v>
      </c>
      <c r="P116" s="4">
        <v>20.8</v>
      </c>
      <c r="Q116" s="4">
        <v>170.8</v>
      </c>
      <c r="R116" s="4">
        <v>200</v>
      </c>
      <c r="S116" s="4">
        <v>1.5</v>
      </c>
      <c r="T116" s="4">
        <v>5</v>
      </c>
      <c r="U116" s="4">
        <v>0</v>
      </c>
      <c r="V116" s="4">
        <v>41.5</v>
      </c>
      <c r="W116" s="4">
        <v>-1936.3</v>
      </c>
      <c r="X116" s="4">
        <v>-7</v>
      </c>
      <c r="Y116" s="4">
        <v>67.099999999999994</v>
      </c>
      <c r="Z116" s="4">
        <v>3</v>
      </c>
      <c r="AA116" s="4">
        <v>30</v>
      </c>
    </row>
    <row r="117" spans="1:27" x14ac:dyDescent="0.2">
      <c r="A117" s="1">
        <v>43802</v>
      </c>
      <c r="B117" s="2">
        <v>1.1238425925925928E-2</v>
      </c>
      <c r="C117" s="4">
        <v>9086</v>
      </c>
      <c r="D117" s="4">
        <v>6</v>
      </c>
      <c r="E117" s="4">
        <v>-7.6</v>
      </c>
      <c r="F117" s="4">
        <v>35.700000000000003</v>
      </c>
      <c r="G117" s="4">
        <v>29.4</v>
      </c>
      <c r="H117" s="4">
        <v>41.8</v>
      </c>
      <c r="I117" s="4">
        <v>45.3</v>
      </c>
      <c r="J117" s="4">
        <v>34.6</v>
      </c>
      <c r="K117" s="4">
        <v>70.400000000000006</v>
      </c>
      <c r="L117" s="4">
        <v>-15</v>
      </c>
      <c r="M117" s="4">
        <v>-7.9</v>
      </c>
      <c r="N117" s="4">
        <v>20.399999999999999</v>
      </c>
      <c r="O117" s="4">
        <v>-4.5999999999999996</v>
      </c>
      <c r="P117" s="4">
        <v>20.8</v>
      </c>
      <c r="Q117" s="4">
        <v>170.4</v>
      </c>
      <c r="R117" s="4">
        <v>200</v>
      </c>
      <c r="S117" s="4">
        <v>1.5</v>
      </c>
      <c r="T117" s="4">
        <v>5</v>
      </c>
      <c r="U117" s="4">
        <v>0</v>
      </c>
      <c r="V117" s="4">
        <v>41.5</v>
      </c>
      <c r="W117" s="4">
        <v>-1942.1</v>
      </c>
      <c r="X117" s="4">
        <v>-7</v>
      </c>
      <c r="Y117" s="4">
        <v>67.900000000000006</v>
      </c>
      <c r="Z117" s="4">
        <v>3</v>
      </c>
      <c r="AA117" s="4">
        <v>30</v>
      </c>
    </row>
    <row r="118" spans="1:27" x14ac:dyDescent="0.2">
      <c r="A118" s="1">
        <v>43802</v>
      </c>
      <c r="B118" s="2">
        <v>1.1932870370370371E-2</v>
      </c>
      <c r="C118" s="4">
        <v>9086</v>
      </c>
      <c r="D118" s="4">
        <v>6</v>
      </c>
      <c r="E118" s="4">
        <v>-7.6</v>
      </c>
      <c r="F118" s="4">
        <v>36</v>
      </c>
      <c r="G118" s="4">
        <v>29.5</v>
      </c>
      <c r="H118" s="4">
        <v>41.9</v>
      </c>
      <c r="I118" s="4">
        <v>45.3</v>
      </c>
      <c r="J118" s="4">
        <v>34.200000000000003</v>
      </c>
      <c r="K118" s="4">
        <v>72</v>
      </c>
      <c r="L118" s="4">
        <v>-17.7</v>
      </c>
      <c r="M118" s="4">
        <v>0.9</v>
      </c>
      <c r="N118" s="4">
        <v>20.399999999999999</v>
      </c>
      <c r="O118" s="4">
        <v>-8.3000000000000007</v>
      </c>
      <c r="P118" s="4">
        <v>20.7</v>
      </c>
      <c r="Q118" s="4">
        <v>170.4</v>
      </c>
      <c r="R118" s="4">
        <v>170.2</v>
      </c>
      <c r="S118" s="4">
        <v>1.5</v>
      </c>
      <c r="T118" s="4">
        <v>5</v>
      </c>
      <c r="U118" s="4">
        <v>0</v>
      </c>
      <c r="V118" s="4">
        <v>41.5</v>
      </c>
      <c r="W118" s="4">
        <v>-1947.6</v>
      </c>
      <c r="X118" s="4">
        <v>-7</v>
      </c>
      <c r="Y118" s="4">
        <v>68.099999999999994</v>
      </c>
      <c r="Z118" s="4">
        <v>3</v>
      </c>
      <c r="AA118" s="4">
        <v>30</v>
      </c>
    </row>
    <row r="119" spans="1:27" x14ac:dyDescent="0.2">
      <c r="A119" s="1">
        <v>43802</v>
      </c>
      <c r="B119" s="2">
        <v>1.2627314814814815E-2</v>
      </c>
      <c r="C119" s="4">
        <v>9086</v>
      </c>
      <c r="D119" s="4">
        <v>6</v>
      </c>
      <c r="E119" s="4">
        <v>-7.6</v>
      </c>
      <c r="F119" s="4">
        <v>36.200000000000003</v>
      </c>
      <c r="G119" s="4">
        <v>29.6</v>
      </c>
      <c r="H119" s="4">
        <v>41.8</v>
      </c>
      <c r="I119" s="4">
        <v>45.3</v>
      </c>
      <c r="J119" s="4">
        <v>34.799999999999997</v>
      </c>
      <c r="K119" s="4">
        <v>73.900000000000006</v>
      </c>
      <c r="L119" s="4">
        <v>-16.8</v>
      </c>
      <c r="M119" s="4">
        <v>0.1</v>
      </c>
      <c r="N119" s="4">
        <v>20.399999999999999</v>
      </c>
      <c r="O119" s="4">
        <v>-9</v>
      </c>
      <c r="P119" s="4">
        <v>20.7</v>
      </c>
      <c r="Q119" s="4">
        <v>168.5</v>
      </c>
      <c r="R119" s="4">
        <v>170.2</v>
      </c>
      <c r="S119" s="4">
        <v>1.5</v>
      </c>
      <c r="T119" s="4">
        <v>5</v>
      </c>
      <c r="U119" s="4">
        <v>0</v>
      </c>
      <c r="V119" s="4">
        <v>41.5</v>
      </c>
      <c r="W119" s="4">
        <v>-1953</v>
      </c>
      <c r="X119" s="4">
        <v>-7</v>
      </c>
      <c r="Y119" s="4">
        <v>64</v>
      </c>
      <c r="Z119" s="4">
        <v>3</v>
      </c>
      <c r="AA119" s="4">
        <v>30</v>
      </c>
    </row>
    <row r="120" spans="1:27" x14ac:dyDescent="0.2">
      <c r="A120" s="1">
        <v>43802</v>
      </c>
      <c r="B120" s="2">
        <v>1.3321759259259261E-2</v>
      </c>
      <c r="C120" s="4">
        <v>9086</v>
      </c>
      <c r="D120" s="4">
        <v>6</v>
      </c>
      <c r="E120" s="4">
        <v>-7.6</v>
      </c>
      <c r="F120" s="4">
        <v>36.6</v>
      </c>
      <c r="G120" s="4">
        <v>29.7</v>
      </c>
      <c r="H120" s="4">
        <v>41.8</v>
      </c>
      <c r="I120" s="4">
        <v>45.3</v>
      </c>
      <c r="J120" s="4">
        <v>34.6</v>
      </c>
      <c r="K120" s="4">
        <v>74.8</v>
      </c>
      <c r="L120" s="4">
        <v>-17.2</v>
      </c>
      <c r="M120" s="4">
        <v>-1.3</v>
      </c>
      <c r="N120" s="4">
        <v>20.399999999999999</v>
      </c>
      <c r="O120" s="4">
        <v>-10.199999999999999</v>
      </c>
      <c r="P120" s="4">
        <v>20.7</v>
      </c>
      <c r="Q120" s="4">
        <v>166.7</v>
      </c>
      <c r="R120" s="4">
        <v>170.2</v>
      </c>
      <c r="S120" s="4">
        <v>1.5</v>
      </c>
      <c r="T120" s="4">
        <v>5</v>
      </c>
      <c r="U120" s="4">
        <v>0</v>
      </c>
      <c r="V120" s="4">
        <v>41.5</v>
      </c>
      <c r="W120" s="4">
        <v>-1958</v>
      </c>
      <c r="X120" s="4">
        <v>-7</v>
      </c>
      <c r="Y120" s="4">
        <v>63.9</v>
      </c>
      <c r="Z120" s="4">
        <v>3</v>
      </c>
      <c r="AA120" s="4">
        <v>30</v>
      </c>
    </row>
    <row r="121" spans="1:27" x14ac:dyDescent="0.2">
      <c r="A121" s="1">
        <v>43802</v>
      </c>
      <c r="B121" s="2">
        <v>1.4016203703703704E-2</v>
      </c>
      <c r="C121" s="4">
        <v>9086</v>
      </c>
      <c r="D121" s="4">
        <v>6</v>
      </c>
      <c r="E121" s="4">
        <v>-7.6</v>
      </c>
      <c r="F121" s="4">
        <v>36.6</v>
      </c>
      <c r="G121" s="4">
        <v>29.8</v>
      </c>
      <c r="H121" s="4">
        <v>41.8</v>
      </c>
      <c r="I121" s="4">
        <v>45.3</v>
      </c>
      <c r="J121" s="4">
        <v>34.9</v>
      </c>
      <c r="K121" s="4">
        <v>76.099999999999994</v>
      </c>
      <c r="L121" s="4">
        <v>-16.899999999999999</v>
      </c>
      <c r="M121" s="4">
        <v>3.6</v>
      </c>
      <c r="N121" s="4">
        <v>20.399999999999999</v>
      </c>
      <c r="O121" s="4">
        <v>-10.3</v>
      </c>
      <c r="P121" s="4">
        <v>20.7</v>
      </c>
      <c r="Q121" s="4">
        <v>166.5</v>
      </c>
      <c r="R121" s="4">
        <v>170.2</v>
      </c>
      <c r="S121" s="4">
        <v>1.5</v>
      </c>
      <c r="T121" s="4">
        <v>5</v>
      </c>
      <c r="U121" s="4">
        <v>0</v>
      </c>
      <c r="V121" s="4">
        <v>41.5</v>
      </c>
      <c r="W121" s="4">
        <v>-1962.9</v>
      </c>
      <c r="X121" s="4">
        <v>-7</v>
      </c>
      <c r="Y121" s="4">
        <v>60.9</v>
      </c>
      <c r="Z121" s="4">
        <v>3</v>
      </c>
      <c r="AA121" s="4">
        <v>30</v>
      </c>
    </row>
    <row r="122" spans="1:27" x14ac:dyDescent="0.2">
      <c r="A122" s="1">
        <v>43802</v>
      </c>
      <c r="B122" s="2">
        <v>1.4710648148148148E-2</v>
      </c>
      <c r="C122" s="4">
        <v>9086</v>
      </c>
      <c r="D122" s="4">
        <v>6</v>
      </c>
      <c r="E122" s="4">
        <v>-7.6</v>
      </c>
      <c r="F122" s="4">
        <v>36.9</v>
      </c>
      <c r="G122" s="4">
        <v>29.9</v>
      </c>
      <c r="H122" s="4">
        <v>41.8</v>
      </c>
      <c r="I122" s="4">
        <v>45.2</v>
      </c>
      <c r="J122" s="4">
        <v>35.299999999999997</v>
      </c>
      <c r="K122" s="4">
        <v>76.900000000000006</v>
      </c>
      <c r="L122" s="4">
        <v>-15.8</v>
      </c>
      <c r="M122" s="4">
        <v>-5.0999999999999996</v>
      </c>
      <c r="N122" s="4">
        <v>20.399999999999999</v>
      </c>
      <c r="O122" s="4">
        <v>-10.3</v>
      </c>
      <c r="P122" s="4">
        <v>20.7</v>
      </c>
      <c r="Q122" s="4">
        <v>164.2</v>
      </c>
      <c r="R122" s="4">
        <v>170.2</v>
      </c>
      <c r="S122" s="4">
        <v>1.5</v>
      </c>
      <c r="T122" s="4">
        <v>5</v>
      </c>
      <c r="U122" s="4">
        <v>0</v>
      </c>
      <c r="V122" s="4">
        <v>41.5</v>
      </c>
      <c r="W122" s="4">
        <v>-1967.5</v>
      </c>
      <c r="X122" s="4">
        <v>-7</v>
      </c>
      <c r="Y122" s="4">
        <v>61</v>
      </c>
      <c r="Z122" s="4">
        <v>3</v>
      </c>
      <c r="AA122" s="4">
        <v>30</v>
      </c>
    </row>
    <row r="123" spans="1:27" x14ac:dyDescent="0.2">
      <c r="A123" s="1">
        <v>43802</v>
      </c>
      <c r="B123" s="2">
        <v>1.539351851851852E-2</v>
      </c>
      <c r="C123" s="4">
        <v>9086</v>
      </c>
      <c r="D123" s="4">
        <v>6</v>
      </c>
      <c r="E123" s="4">
        <v>-7.6</v>
      </c>
      <c r="F123" s="4">
        <v>37.1</v>
      </c>
      <c r="G123" s="4">
        <v>30</v>
      </c>
      <c r="H123" s="4">
        <v>41.8</v>
      </c>
      <c r="I123" s="4">
        <v>45.2</v>
      </c>
      <c r="J123" s="4">
        <v>35.1</v>
      </c>
      <c r="K123" s="4">
        <v>77.7</v>
      </c>
      <c r="L123" s="4">
        <v>-16.899999999999999</v>
      </c>
      <c r="M123" s="4">
        <v>3.2</v>
      </c>
      <c r="N123" s="4">
        <v>20.5</v>
      </c>
      <c r="O123" s="4">
        <v>-11</v>
      </c>
      <c r="P123" s="4">
        <v>20.7</v>
      </c>
      <c r="Q123" s="4">
        <v>163</v>
      </c>
      <c r="R123" s="4">
        <v>170.2</v>
      </c>
      <c r="S123" s="4">
        <v>1.5</v>
      </c>
      <c r="T123" s="4">
        <v>5</v>
      </c>
      <c r="U123" s="4">
        <v>0</v>
      </c>
      <c r="V123" s="4">
        <v>41.5</v>
      </c>
      <c r="W123" s="4">
        <v>-1971.9</v>
      </c>
      <c r="X123" s="4">
        <v>-7</v>
      </c>
      <c r="Y123" s="4">
        <v>61.1</v>
      </c>
      <c r="Z123" s="4">
        <v>3</v>
      </c>
      <c r="AA123" s="4">
        <v>30</v>
      </c>
    </row>
    <row r="124" spans="1:27" x14ac:dyDescent="0.2">
      <c r="A124" s="1">
        <v>43802</v>
      </c>
      <c r="B124" s="2">
        <v>1.6087962962962964E-2</v>
      </c>
      <c r="C124" s="4">
        <v>9086</v>
      </c>
      <c r="D124" s="4">
        <v>6</v>
      </c>
      <c r="E124" s="4">
        <v>-7.6</v>
      </c>
      <c r="F124" s="4">
        <v>37.299999999999997</v>
      </c>
      <c r="G124" s="4">
        <v>30.1</v>
      </c>
      <c r="H124" s="4">
        <v>41.8</v>
      </c>
      <c r="I124" s="4">
        <v>45.3</v>
      </c>
      <c r="J124" s="4">
        <v>35.799999999999997</v>
      </c>
      <c r="K124" s="4">
        <v>78.7</v>
      </c>
      <c r="L124" s="4">
        <v>-15.5</v>
      </c>
      <c r="M124" s="4">
        <v>-4.9000000000000004</v>
      </c>
      <c r="N124" s="4">
        <v>20.399999999999999</v>
      </c>
      <c r="O124" s="4">
        <v>-10.5</v>
      </c>
      <c r="P124" s="4">
        <v>20.7</v>
      </c>
      <c r="Q124" s="4">
        <v>164.3</v>
      </c>
      <c r="R124" s="4">
        <v>170.2</v>
      </c>
      <c r="S124" s="4">
        <v>1.5</v>
      </c>
      <c r="T124" s="4">
        <v>5</v>
      </c>
      <c r="U124" s="4">
        <v>0</v>
      </c>
      <c r="V124" s="4">
        <v>41.5</v>
      </c>
      <c r="W124" s="4">
        <v>-1976.1</v>
      </c>
      <c r="X124" s="4">
        <v>-7</v>
      </c>
      <c r="Y124" s="4">
        <v>61</v>
      </c>
      <c r="Z124" s="4">
        <v>3</v>
      </c>
      <c r="AA124" s="4">
        <v>30</v>
      </c>
    </row>
    <row r="125" spans="1:27" x14ac:dyDescent="0.2">
      <c r="A125" s="1">
        <v>43802</v>
      </c>
      <c r="B125" s="2">
        <v>1.6782407407407409E-2</v>
      </c>
      <c r="C125" s="4">
        <v>9086</v>
      </c>
      <c r="D125" s="4">
        <v>6</v>
      </c>
      <c r="E125" s="4">
        <v>-7.6</v>
      </c>
      <c r="F125" s="4">
        <v>37.700000000000003</v>
      </c>
      <c r="G125" s="4">
        <v>30.3</v>
      </c>
      <c r="H125" s="4">
        <v>41.8</v>
      </c>
      <c r="I125" s="4">
        <v>45.2</v>
      </c>
      <c r="J125" s="4">
        <v>35.299999999999997</v>
      </c>
      <c r="K125" s="4">
        <v>79</v>
      </c>
      <c r="L125" s="4">
        <v>-16.8</v>
      </c>
      <c r="M125" s="4">
        <v>0.5</v>
      </c>
      <c r="N125" s="4">
        <v>20.399999999999999</v>
      </c>
      <c r="O125" s="4">
        <v>-11.3</v>
      </c>
      <c r="P125" s="4">
        <v>20.7</v>
      </c>
      <c r="Q125" s="4">
        <v>163.30000000000001</v>
      </c>
      <c r="R125" s="4">
        <v>170.2</v>
      </c>
      <c r="S125" s="4">
        <v>1.5</v>
      </c>
      <c r="T125" s="4">
        <v>5</v>
      </c>
      <c r="U125" s="4">
        <v>0</v>
      </c>
      <c r="V125" s="4">
        <v>41.5</v>
      </c>
      <c r="W125" s="4">
        <v>-1979.9</v>
      </c>
      <c r="X125" s="4">
        <v>-7</v>
      </c>
      <c r="Y125" s="4">
        <v>61</v>
      </c>
      <c r="Z125" s="4">
        <v>3</v>
      </c>
      <c r="AA125" s="4">
        <v>30</v>
      </c>
    </row>
    <row r="126" spans="1:27" x14ac:dyDescent="0.2">
      <c r="A126" s="1">
        <v>43802</v>
      </c>
      <c r="B126" s="2">
        <v>1.7476851851851851E-2</v>
      </c>
      <c r="C126" s="4">
        <v>9086</v>
      </c>
      <c r="D126" s="4">
        <v>6</v>
      </c>
      <c r="E126" s="4">
        <v>-7.6</v>
      </c>
      <c r="F126" s="4">
        <v>37.5</v>
      </c>
      <c r="G126" s="4">
        <v>30.4</v>
      </c>
      <c r="H126" s="4">
        <v>41.8</v>
      </c>
      <c r="I126" s="4">
        <v>45.2</v>
      </c>
      <c r="J126" s="4">
        <v>35.799999999999997</v>
      </c>
      <c r="K126" s="4">
        <v>79.900000000000006</v>
      </c>
      <c r="L126" s="4">
        <v>-16.100000000000001</v>
      </c>
      <c r="M126" s="4">
        <v>3.2</v>
      </c>
      <c r="N126" s="4">
        <v>20.5</v>
      </c>
      <c r="O126" s="4">
        <v>-11</v>
      </c>
      <c r="P126" s="4">
        <v>20.7</v>
      </c>
      <c r="Q126" s="4">
        <v>162.69999999999999</v>
      </c>
      <c r="R126" s="4">
        <v>170.2</v>
      </c>
      <c r="S126" s="4">
        <v>1.5</v>
      </c>
      <c r="T126" s="4">
        <v>5</v>
      </c>
      <c r="U126" s="4">
        <v>0</v>
      </c>
      <c r="V126" s="4">
        <v>41.5</v>
      </c>
      <c r="W126" s="4">
        <v>-1983.8</v>
      </c>
      <c r="X126" s="4">
        <v>-7</v>
      </c>
      <c r="Y126" s="4">
        <v>61.1</v>
      </c>
      <c r="Z126" s="4">
        <v>3</v>
      </c>
      <c r="AA126" s="4">
        <v>30</v>
      </c>
    </row>
    <row r="127" spans="1:27" x14ac:dyDescent="0.2">
      <c r="A127" s="1">
        <v>43802</v>
      </c>
      <c r="B127" s="2">
        <v>1.8171296296296297E-2</v>
      </c>
      <c r="C127" s="4">
        <v>9086</v>
      </c>
      <c r="D127" s="4">
        <v>6</v>
      </c>
      <c r="E127" s="4">
        <v>-7.6</v>
      </c>
      <c r="F127" s="4">
        <v>37.9</v>
      </c>
      <c r="G127" s="4">
        <v>30.6</v>
      </c>
      <c r="H127" s="4">
        <v>41.8</v>
      </c>
      <c r="I127" s="4">
        <v>45.3</v>
      </c>
      <c r="J127" s="4">
        <v>35.799999999999997</v>
      </c>
      <c r="K127" s="4">
        <v>80.3</v>
      </c>
      <c r="L127" s="4">
        <v>-16</v>
      </c>
      <c r="M127" s="4">
        <v>-3.5</v>
      </c>
      <c r="N127" s="4">
        <v>20.399999999999999</v>
      </c>
      <c r="O127" s="4">
        <v>-11.1</v>
      </c>
      <c r="P127" s="4">
        <v>20.7</v>
      </c>
      <c r="Q127" s="4">
        <v>161.4</v>
      </c>
      <c r="R127" s="4">
        <v>170.2</v>
      </c>
      <c r="S127" s="4">
        <v>1.5</v>
      </c>
      <c r="T127" s="4">
        <v>5</v>
      </c>
      <c r="U127" s="4">
        <v>0</v>
      </c>
      <c r="V127" s="4">
        <v>41.5</v>
      </c>
      <c r="W127" s="4">
        <v>-1987.4</v>
      </c>
      <c r="X127" s="4">
        <v>-7</v>
      </c>
      <c r="Y127" s="4">
        <v>61</v>
      </c>
      <c r="Z127" s="4">
        <v>3</v>
      </c>
      <c r="AA127" s="4">
        <v>30</v>
      </c>
    </row>
    <row r="128" spans="1:27" x14ac:dyDescent="0.2">
      <c r="A128" s="1">
        <v>43802</v>
      </c>
      <c r="B128" s="2">
        <v>1.8865740740740742E-2</v>
      </c>
      <c r="C128" s="4">
        <v>9086</v>
      </c>
      <c r="D128" s="4">
        <v>6</v>
      </c>
      <c r="E128" s="4">
        <v>-7.6</v>
      </c>
      <c r="F128" s="4">
        <v>37.9</v>
      </c>
      <c r="G128" s="4">
        <v>30.7</v>
      </c>
      <c r="H128" s="4">
        <v>41.8</v>
      </c>
      <c r="I128" s="4">
        <v>45.2</v>
      </c>
      <c r="J128" s="4">
        <v>35.799999999999997</v>
      </c>
      <c r="K128" s="4">
        <v>80.8</v>
      </c>
      <c r="L128" s="4">
        <v>-16.8</v>
      </c>
      <c r="M128" s="4">
        <v>3.6</v>
      </c>
      <c r="N128" s="4">
        <v>20.5</v>
      </c>
      <c r="O128" s="4">
        <v>-11.6</v>
      </c>
      <c r="P128" s="4">
        <v>20.7</v>
      </c>
      <c r="Q128" s="4">
        <v>160.6</v>
      </c>
      <c r="R128" s="4">
        <v>170.2</v>
      </c>
      <c r="S128" s="4">
        <v>1.5</v>
      </c>
      <c r="T128" s="4">
        <v>5</v>
      </c>
      <c r="U128" s="4">
        <v>0</v>
      </c>
      <c r="V128" s="4">
        <v>41.5</v>
      </c>
      <c r="W128" s="4">
        <v>-1991</v>
      </c>
      <c r="X128" s="4">
        <v>-7</v>
      </c>
      <c r="Y128" s="4">
        <v>61.1</v>
      </c>
      <c r="Z128" s="4">
        <v>3</v>
      </c>
      <c r="AA128" s="4">
        <v>30</v>
      </c>
    </row>
    <row r="129" spans="1:27" x14ac:dyDescent="0.2">
      <c r="A129" s="1">
        <v>43802</v>
      </c>
      <c r="B129" s="2">
        <v>1.9560185185185184E-2</v>
      </c>
      <c r="C129" s="4">
        <v>9086</v>
      </c>
      <c r="D129" s="4">
        <v>6</v>
      </c>
      <c r="E129" s="4">
        <v>-7.6</v>
      </c>
      <c r="F129" s="4">
        <v>38</v>
      </c>
      <c r="G129" s="4">
        <v>30.8</v>
      </c>
      <c r="H129" s="4">
        <v>41.8</v>
      </c>
      <c r="I129" s="4">
        <v>45.3</v>
      </c>
      <c r="J129" s="4">
        <v>36.4</v>
      </c>
      <c r="K129" s="4">
        <v>81.400000000000006</v>
      </c>
      <c r="L129" s="4">
        <v>-15.4</v>
      </c>
      <c r="M129" s="4">
        <v>-6.9</v>
      </c>
      <c r="N129" s="4">
        <v>20.5</v>
      </c>
      <c r="O129" s="4">
        <v>-11</v>
      </c>
      <c r="P129" s="4">
        <v>20.7</v>
      </c>
      <c r="Q129" s="4">
        <v>161</v>
      </c>
      <c r="R129" s="4">
        <v>170.2</v>
      </c>
      <c r="S129" s="4">
        <v>1.5</v>
      </c>
      <c r="T129" s="4">
        <v>5</v>
      </c>
      <c r="U129" s="4">
        <v>0</v>
      </c>
      <c r="V129" s="4">
        <v>41.5</v>
      </c>
      <c r="W129" s="4">
        <v>-1994.5</v>
      </c>
      <c r="X129" s="4">
        <v>-7</v>
      </c>
      <c r="Y129" s="4">
        <v>61</v>
      </c>
      <c r="Z129" s="4">
        <v>3</v>
      </c>
      <c r="AA129" s="4">
        <v>30</v>
      </c>
    </row>
    <row r="130" spans="1:27" x14ac:dyDescent="0.2">
      <c r="A130" s="1">
        <v>43802</v>
      </c>
      <c r="B130" s="2">
        <v>2.0254629629629629E-2</v>
      </c>
      <c r="C130" s="4">
        <v>9086</v>
      </c>
      <c r="D130" s="4">
        <v>6</v>
      </c>
      <c r="E130" s="4">
        <v>-7.6</v>
      </c>
      <c r="F130" s="4">
        <v>38.200000000000003</v>
      </c>
      <c r="G130" s="4">
        <v>31</v>
      </c>
      <c r="H130" s="4">
        <v>41.8</v>
      </c>
      <c r="I130" s="4">
        <v>45.2</v>
      </c>
      <c r="J130" s="4">
        <v>35.9</v>
      </c>
      <c r="K130" s="4">
        <v>81.7</v>
      </c>
      <c r="L130" s="4">
        <v>-17</v>
      </c>
      <c r="M130" s="4">
        <v>1.7</v>
      </c>
      <c r="N130" s="4">
        <v>20.5</v>
      </c>
      <c r="O130" s="4">
        <v>-11.6</v>
      </c>
      <c r="P130" s="4">
        <v>20.6</v>
      </c>
      <c r="Q130" s="4">
        <v>159.6</v>
      </c>
      <c r="R130" s="4">
        <v>170.2</v>
      </c>
      <c r="S130" s="4">
        <v>1.5</v>
      </c>
      <c r="T130" s="4">
        <v>5</v>
      </c>
      <c r="U130" s="4">
        <v>0</v>
      </c>
      <c r="V130" s="4">
        <v>41.5</v>
      </c>
      <c r="W130" s="4">
        <v>-1997.8</v>
      </c>
      <c r="X130" s="4">
        <v>-7</v>
      </c>
      <c r="Y130" s="4">
        <v>60.8</v>
      </c>
      <c r="Z130" s="4">
        <v>3</v>
      </c>
      <c r="AA130" s="4">
        <v>30</v>
      </c>
    </row>
    <row r="131" spans="1:27" x14ac:dyDescent="0.2">
      <c r="A131" s="1">
        <v>43802</v>
      </c>
      <c r="B131" s="2">
        <v>2.0949074074074075E-2</v>
      </c>
      <c r="C131" s="4">
        <v>9086</v>
      </c>
      <c r="D131" s="4">
        <v>6</v>
      </c>
      <c r="E131" s="4">
        <v>-7.6</v>
      </c>
      <c r="F131" s="4">
        <v>38.1</v>
      </c>
      <c r="G131" s="4">
        <v>31.1</v>
      </c>
      <c r="H131" s="4">
        <v>41.8</v>
      </c>
      <c r="I131" s="4">
        <v>45.3</v>
      </c>
      <c r="J131" s="4">
        <v>36.6</v>
      </c>
      <c r="K131" s="4">
        <v>82.3</v>
      </c>
      <c r="L131" s="4">
        <v>-15.9</v>
      </c>
      <c r="M131" s="4">
        <v>1.6</v>
      </c>
      <c r="N131" s="4">
        <v>20.5</v>
      </c>
      <c r="O131" s="4">
        <v>-11</v>
      </c>
      <c r="P131" s="4">
        <v>20.6</v>
      </c>
      <c r="Q131" s="4">
        <v>160.30000000000001</v>
      </c>
      <c r="R131" s="4">
        <v>170.2</v>
      </c>
      <c r="S131" s="4">
        <v>1.5</v>
      </c>
      <c r="T131" s="4">
        <v>5</v>
      </c>
      <c r="U131" s="4">
        <v>0</v>
      </c>
      <c r="V131" s="4">
        <v>41.5</v>
      </c>
      <c r="W131" s="4">
        <v>-2001.2</v>
      </c>
      <c r="X131" s="4">
        <v>-7</v>
      </c>
      <c r="Y131" s="4">
        <v>60.9</v>
      </c>
      <c r="Z131" s="4">
        <v>3</v>
      </c>
      <c r="AA131" s="4">
        <v>30</v>
      </c>
    </row>
    <row r="132" spans="1:27" x14ac:dyDescent="0.2">
      <c r="A132" s="1">
        <v>43802</v>
      </c>
      <c r="B132" s="2">
        <v>2.164351851851852E-2</v>
      </c>
      <c r="C132" s="4">
        <v>9086</v>
      </c>
      <c r="D132" s="4">
        <v>6</v>
      </c>
      <c r="E132" s="4">
        <v>-7.7</v>
      </c>
      <c r="F132" s="4">
        <v>38.5</v>
      </c>
      <c r="G132" s="4">
        <v>31.2</v>
      </c>
      <c r="H132" s="4">
        <v>41.8</v>
      </c>
      <c r="I132" s="4">
        <v>45.2</v>
      </c>
      <c r="J132" s="4">
        <v>36.299999999999997</v>
      </c>
      <c r="K132" s="4">
        <v>82.4</v>
      </c>
      <c r="L132" s="4">
        <v>-16.3</v>
      </c>
      <c r="M132" s="4">
        <v>-1.9</v>
      </c>
      <c r="N132" s="4">
        <v>20.5</v>
      </c>
      <c r="O132" s="4">
        <v>-11.3</v>
      </c>
      <c r="P132" s="4">
        <v>20.6</v>
      </c>
      <c r="Q132" s="4">
        <v>159.80000000000001</v>
      </c>
      <c r="R132" s="4">
        <v>170.2</v>
      </c>
      <c r="S132" s="4">
        <v>1.5</v>
      </c>
      <c r="T132" s="4">
        <v>5</v>
      </c>
      <c r="U132" s="4">
        <v>0</v>
      </c>
      <c r="V132" s="4">
        <v>41.5</v>
      </c>
      <c r="W132" s="4">
        <v>-2004.2</v>
      </c>
      <c r="X132" s="4">
        <v>-7</v>
      </c>
      <c r="Y132" s="4">
        <v>61</v>
      </c>
      <c r="Z132" s="4">
        <v>3</v>
      </c>
      <c r="AA132" s="4">
        <v>30</v>
      </c>
    </row>
    <row r="133" spans="1:27" x14ac:dyDescent="0.2">
      <c r="A133" s="1">
        <v>43802</v>
      </c>
      <c r="B133" s="2">
        <v>2.2337962962962962E-2</v>
      </c>
      <c r="C133" s="4">
        <v>9086</v>
      </c>
      <c r="D133" s="4">
        <v>6</v>
      </c>
      <c r="E133" s="4">
        <v>-7.7</v>
      </c>
      <c r="F133" s="4">
        <v>38.4</v>
      </c>
      <c r="G133" s="4">
        <v>31.4</v>
      </c>
      <c r="H133" s="4">
        <v>41.8</v>
      </c>
      <c r="I133" s="4">
        <v>45.2</v>
      </c>
      <c r="J133" s="4">
        <v>36.6</v>
      </c>
      <c r="K133" s="4">
        <v>82.9</v>
      </c>
      <c r="L133" s="4">
        <v>-16.5</v>
      </c>
      <c r="M133" s="4">
        <v>3.5</v>
      </c>
      <c r="N133" s="4">
        <v>20.5</v>
      </c>
      <c r="O133" s="4">
        <v>-11.6</v>
      </c>
      <c r="P133" s="4">
        <v>20.6</v>
      </c>
      <c r="Q133" s="4">
        <v>159.4</v>
      </c>
      <c r="R133" s="4">
        <v>170.2</v>
      </c>
      <c r="S133" s="4">
        <v>1.5</v>
      </c>
      <c r="T133" s="4">
        <v>5</v>
      </c>
      <c r="U133" s="4">
        <v>0</v>
      </c>
      <c r="V133" s="4">
        <v>41.5</v>
      </c>
      <c r="W133" s="4">
        <v>-2007.3</v>
      </c>
      <c r="X133" s="4">
        <v>-7</v>
      </c>
      <c r="Y133" s="4">
        <v>61</v>
      </c>
      <c r="Z133" s="4">
        <v>3</v>
      </c>
      <c r="AA133" s="4">
        <v>30</v>
      </c>
    </row>
    <row r="134" spans="1:27" x14ac:dyDescent="0.2">
      <c r="A134" s="1">
        <v>43802</v>
      </c>
      <c r="B134" s="2">
        <v>2.3032407407407404E-2</v>
      </c>
      <c r="C134" s="4">
        <v>9086</v>
      </c>
      <c r="D134" s="4">
        <v>6</v>
      </c>
      <c r="E134" s="4">
        <v>-7.7</v>
      </c>
      <c r="F134" s="4">
        <v>38.700000000000003</v>
      </c>
      <c r="G134" s="4">
        <v>31.5</v>
      </c>
      <c r="H134" s="4">
        <v>41.8</v>
      </c>
      <c r="I134" s="4">
        <v>45.2</v>
      </c>
      <c r="J134" s="4">
        <v>37</v>
      </c>
      <c r="K134" s="4">
        <v>83.2</v>
      </c>
      <c r="L134" s="4">
        <v>-15.5</v>
      </c>
      <c r="M134" s="4">
        <v>-6.2</v>
      </c>
      <c r="N134" s="4">
        <v>20.5</v>
      </c>
      <c r="O134" s="4">
        <v>-11</v>
      </c>
      <c r="P134" s="4">
        <v>20.6</v>
      </c>
      <c r="Q134" s="4">
        <v>159.1</v>
      </c>
      <c r="R134" s="4">
        <v>170.2</v>
      </c>
      <c r="S134" s="4">
        <v>2</v>
      </c>
      <c r="T134" s="4">
        <v>5</v>
      </c>
      <c r="U134" s="4">
        <v>0</v>
      </c>
      <c r="V134" s="4">
        <v>41.5</v>
      </c>
      <c r="W134" s="4">
        <v>-2010.2</v>
      </c>
      <c r="X134" s="4">
        <v>-7</v>
      </c>
      <c r="Y134" s="4">
        <v>60.9</v>
      </c>
      <c r="Z134" s="4">
        <v>3</v>
      </c>
      <c r="AA134" s="4">
        <v>30</v>
      </c>
    </row>
    <row r="135" spans="1:27" x14ac:dyDescent="0.2">
      <c r="A135" s="1">
        <v>43802</v>
      </c>
      <c r="B135" s="2">
        <v>2.372685185185185E-2</v>
      </c>
      <c r="C135" s="4">
        <v>9086</v>
      </c>
      <c r="D135" s="4">
        <v>6</v>
      </c>
      <c r="E135" s="4">
        <v>-7.7</v>
      </c>
      <c r="F135" s="4">
        <v>38.9</v>
      </c>
      <c r="G135" s="4">
        <v>31.6</v>
      </c>
      <c r="H135" s="4">
        <v>41.8</v>
      </c>
      <c r="I135" s="4">
        <v>45.2</v>
      </c>
      <c r="J135" s="4">
        <v>36.700000000000003</v>
      </c>
      <c r="K135" s="4">
        <v>83.5</v>
      </c>
      <c r="L135" s="4">
        <v>-16.899999999999999</v>
      </c>
      <c r="M135" s="4">
        <v>2.2999999999999998</v>
      </c>
      <c r="N135" s="4">
        <v>20.5</v>
      </c>
      <c r="O135" s="4">
        <v>-11.6</v>
      </c>
      <c r="P135" s="4">
        <v>20.6</v>
      </c>
      <c r="Q135" s="4">
        <v>160.19999999999999</v>
      </c>
      <c r="R135" s="4">
        <v>170.2</v>
      </c>
      <c r="S135" s="4">
        <v>2</v>
      </c>
      <c r="T135" s="4">
        <v>5</v>
      </c>
      <c r="U135" s="4">
        <v>0</v>
      </c>
      <c r="V135" s="4">
        <v>41.5</v>
      </c>
      <c r="W135" s="4">
        <v>-2012.8</v>
      </c>
      <c r="X135" s="4">
        <v>-7</v>
      </c>
      <c r="Y135" s="4">
        <v>60.9</v>
      </c>
      <c r="Z135" s="4">
        <v>3</v>
      </c>
      <c r="AA135" s="4">
        <v>30</v>
      </c>
    </row>
    <row r="136" spans="1:27" x14ac:dyDescent="0.2">
      <c r="A136" s="1">
        <v>43802</v>
      </c>
      <c r="B136" s="2">
        <v>2.4421296296296292E-2</v>
      </c>
      <c r="C136" s="4">
        <v>9086</v>
      </c>
      <c r="D136" s="4">
        <v>6</v>
      </c>
      <c r="E136" s="4">
        <v>-7.8</v>
      </c>
      <c r="F136" s="4">
        <v>39</v>
      </c>
      <c r="G136" s="4">
        <v>31.8</v>
      </c>
      <c r="H136" s="4">
        <v>41.8</v>
      </c>
      <c r="I136" s="4">
        <v>45.2</v>
      </c>
      <c r="J136" s="4">
        <v>37.4</v>
      </c>
      <c r="K136" s="4">
        <v>83.9</v>
      </c>
      <c r="L136" s="4">
        <v>-15.6</v>
      </c>
      <c r="M136" s="4">
        <v>-1.6</v>
      </c>
      <c r="N136" s="4">
        <v>20.5</v>
      </c>
      <c r="O136" s="4">
        <v>-11</v>
      </c>
      <c r="P136" s="4">
        <v>20.7</v>
      </c>
      <c r="Q136" s="4">
        <v>157.9</v>
      </c>
      <c r="R136" s="4">
        <v>170.2</v>
      </c>
      <c r="S136" s="4">
        <v>2</v>
      </c>
      <c r="T136" s="4">
        <v>5</v>
      </c>
      <c r="U136" s="4">
        <v>0</v>
      </c>
      <c r="V136" s="4">
        <v>41.5</v>
      </c>
      <c r="W136" s="4">
        <v>-2015.3</v>
      </c>
      <c r="X136" s="4">
        <v>-7</v>
      </c>
      <c r="Y136" s="4">
        <v>61</v>
      </c>
      <c r="Z136" s="4">
        <v>3</v>
      </c>
      <c r="AA136" s="4">
        <v>30</v>
      </c>
    </row>
    <row r="137" spans="1:27" x14ac:dyDescent="0.2">
      <c r="A137" s="1">
        <v>43802</v>
      </c>
      <c r="B137" s="2">
        <v>2.5115740740740741E-2</v>
      </c>
      <c r="C137" s="4">
        <v>9086</v>
      </c>
      <c r="D137" s="4">
        <v>6</v>
      </c>
      <c r="E137" s="4">
        <v>-7.8</v>
      </c>
      <c r="F137" s="4">
        <v>39.4</v>
      </c>
      <c r="G137" s="4">
        <v>31.9</v>
      </c>
      <c r="H137" s="4">
        <v>41.8</v>
      </c>
      <c r="I137" s="4">
        <v>45.2</v>
      </c>
      <c r="J137" s="4">
        <v>37</v>
      </c>
      <c r="K137" s="4">
        <v>83.9</v>
      </c>
      <c r="L137" s="4">
        <v>-16.5</v>
      </c>
      <c r="M137" s="4">
        <v>-0.6</v>
      </c>
      <c r="N137" s="4">
        <v>20.5</v>
      </c>
      <c r="O137" s="4">
        <v>-11.5</v>
      </c>
      <c r="P137" s="4">
        <v>20.6</v>
      </c>
      <c r="Q137" s="4">
        <v>159.1</v>
      </c>
      <c r="R137" s="4">
        <v>170.2</v>
      </c>
      <c r="S137" s="4">
        <v>2</v>
      </c>
      <c r="T137" s="4">
        <v>5</v>
      </c>
      <c r="U137" s="4">
        <v>0</v>
      </c>
      <c r="V137" s="4">
        <v>41.5</v>
      </c>
      <c r="W137" s="4">
        <v>-2017.5</v>
      </c>
      <c r="X137" s="4">
        <v>-7</v>
      </c>
      <c r="Y137" s="4">
        <v>61</v>
      </c>
      <c r="Z137" s="4">
        <v>3</v>
      </c>
      <c r="AA137" s="4">
        <v>30</v>
      </c>
    </row>
    <row r="138" spans="1:27" x14ac:dyDescent="0.2">
      <c r="A138" s="1">
        <v>43802</v>
      </c>
      <c r="B138" s="2">
        <v>2.5810185185185183E-2</v>
      </c>
      <c r="C138" s="4">
        <v>9086</v>
      </c>
      <c r="D138" s="4">
        <v>6</v>
      </c>
      <c r="E138" s="4">
        <v>-7.9</v>
      </c>
      <c r="F138" s="4">
        <v>39.200000000000003</v>
      </c>
      <c r="G138" s="4">
        <v>32</v>
      </c>
      <c r="H138" s="4">
        <v>41.8</v>
      </c>
      <c r="I138" s="4">
        <v>45.2</v>
      </c>
      <c r="J138" s="4">
        <v>37.4</v>
      </c>
      <c r="K138" s="4">
        <v>84.5</v>
      </c>
      <c r="L138" s="4">
        <v>-16.2</v>
      </c>
      <c r="M138" s="4">
        <v>3.2</v>
      </c>
      <c r="N138" s="4">
        <v>20.6</v>
      </c>
      <c r="O138" s="4">
        <v>-11.3</v>
      </c>
      <c r="P138" s="4">
        <v>20.6</v>
      </c>
      <c r="Q138" s="4">
        <v>158.69999999999999</v>
      </c>
      <c r="R138" s="4">
        <v>170.2</v>
      </c>
      <c r="S138" s="4">
        <v>2</v>
      </c>
      <c r="T138" s="4">
        <v>5</v>
      </c>
      <c r="U138" s="4">
        <v>0</v>
      </c>
      <c r="V138" s="4">
        <v>41.5</v>
      </c>
      <c r="W138" s="4">
        <v>-2019.7</v>
      </c>
      <c r="X138" s="4">
        <v>-7</v>
      </c>
      <c r="Y138" s="4">
        <v>61.1</v>
      </c>
      <c r="Z138" s="4">
        <v>3</v>
      </c>
      <c r="AA138" s="4">
        <v>30</v>
      </c>
    </row>
    <row r="139" spans="1:27" x14ac:dyDescent="0.2">
      <c r="A139" s="1">
        <v>43802</v>
      </c>
      <c r="B139" s="2">
        <v>2.6504629629629628E-2</v>
      </c>
      <c r="C139" s="4">
        <v>9086</v>
      </c>
      <c r="D139" s="4">
        <v>6</v>
      </c>
      <c r="E139" s="4">
        <v>-7.9</v>
      </c>
      <c r="F139" s="4">
        <v>39.6</v>
      </c>
      <c r="G139" s="4">
        <v>32.200000000000003</v>
      </c>
      <c r="H139" s="4">
        <v>41.8</v>
      </c>
      <c r="I139" s="4">
        <v>45.2</v>
      </c>
      <c r="J139" s="4">
        <v>37.6</v>
      </c>
      <c r="K139" s="4">
        <v>84.5</v>
      </c>
      <c r="L139" s="4">
        <v>-15.7</v>
      </c>
      <c r="M139" s="4">
        <v>-4.0999999999999996</v>
      </c>
      <c r="N139" s="4">
        <v>20.5</v>
      </c>
      <c r="O139" s="4">
        <v>-11.3</v>
      </c>
      <c r="P139" s="4">
        <v>20.7</v>
      </c>
      <c r="Q139" s="4">
        <v>159.6</v>
      </c>
      <c r="R139" s="4">
        <v>170.2</v>
      </c>
      <c r="S139" s="4">
        <v>2</v>
      </c>
      <c r="T139" s="4">
        <v>5</v>
      </c>
      <c r="U139" s="4">
        <v>0</v>
      </c>
      <c r="V139" s="4">
        <v>41.5</v>
      </c>
      <c r="W139" s="4">
        <v>-2021.6</v>
      </c>
      <c r="X139" s="4">
        <v>-7</v>
      </c>
      <c r="Y139" s="4">
        <v>61</v>
      </c>
      <c r="Z139" s="4">
        <v>3</v>
      </c>
      <c r="AA139" s="4">
        <v>30</v>
      </c>
    </row>
    <row r="140" spans="1:27" x14ac:dyDescent="0.2">
      <c r="A140" s="1">
        <v>43802</v>
      </c>
      <c r="B140" s="2">
        <v>2.7199074074074073E-2</v>
      </c>
      <c r="C140" s="4">
        <v>9086</v>
      </c>
      <c r="D140" s="4">
        <v>6</v>
      </c>
      <c r="E140" s="4">
        <v>-7.9</v>
      </c>
      <c r="F140" s="4">
        <v>39.6</v>
      </c>
      <c r="G140" s="4">
        <v>32.299999999999997</v>
      </c>
      <c r="H140" s="4">
        <v>41.7</v>
      </c>
      <c r="I140" s="4">
        <v>45.2</v>
      </c>
      <c r="J140" s="4">
        <v>37.4</v>
      </c>
      <c r="K140" s="4">
        <v>84.8</v>
      </c>
      <c r="L140" s="4">
        <v>-16.600000000000001</v>
      </c>
      <c r="M140" s="4">
        <v>2.8</v>
      </c>
      <c r="N140" s="4">
        <v>20.5</v>
      </c>
      <c r="O140" s="4">
        <v>-11.6</v>
      </c>
      <c r="P140" s="4">
        <v>20.6</v>
      </c>
      <c r="Q140" s="4">
        <v>158.4</v>
      </c>
      <c r="R140" s="4">
        <v>170.2</v>
      </c>
      <c r="S140" s="4">
        <v>2</v>
      </c>
      <c r="T140" s="4">
        <v>5</v>
      </c>
      <c r="U140" s="4">
        <v>0</v>
      </c>
      <c r="V140" s="4">
        <v>41.5</v>
      </c>
      <c r="W140" s="4">
        <v>-2023.5</v>
      </c>
      <c r="X140" s="4">
        <v>-7</v>
      </c>
      <c r="Y140" s="4">
        <v>61.2</v>
      </c>
      <c r="Z140" s="4">
        <v>3</v>
      </c>
      <c r="AA140" s="4">
        <v>30</v>
      </c>
    </row>
    <row r="141" spans="1:27" x14ac:dyDescent="0.2">
      <c r="A141" s="1">
        <v>43802</v>
      </c>
      <c r="B141" s="2">
        <v>2.7893518518518515E-2</v>
      </c>
      <c r="C141" s="4">
        <v>9086</v>
      </c>
      <c r="D141" s="4">
        <v>6</v>
      </c>
      <c r="E141" s="4">
        <v>-7.9</v>
      </c>
      <c r="F141" s="4">
        <v>39.700000000000003</v>
      </c>
      <c r="G141" s="4">
        <v>32.5</v>
      </c>
      <c r="H141" s="4">
        <v>41.8</v>
      </c>
      <c r="I141" s="4">
        <v>45.2</v>
      </c>
      <c r="J141" s="4">
        <v>38</v>
      </c>
      <c r="K141" s="4">
        <v>85.1</v>
      </c>
      <c r="L141" s="4">
        <v>-15.4</v>
      </c>
      <c r="M141" s="4">
        <v>-5.5</v>
      </c>
      <c r="N141" s="4">
        <v>20.6</v>
      </c>
      <c r="O141" s="4">
        <v>-11</v>
      </c>
      <c r="P141" s="4">
        <v>20.6</v>
      </c>
      <c r="Q141" s="4">
        <v>157.30000000000001</v>
      </c>
      <c r="R141" s="4">
        <v>170.2</v>
      </c>
      <c r="S141" s="4">
        <v>2</v>
      </c>
      <c r="T141" s="4">
        <v>5</v>
      </c>
      <c r="U141" s="4">
        <v>0</v>
      </c>
      <c r="V141" s="4">
        <v>41.5</v>
      </c>
      <c r="W141" s="4">
        <v>-2025.3</v>
      </c>
      <c r="X141" s="4">
        <v>-7</v>
      </c>
      <c r="Y141" s="4">
        <v>61</v>
      </c>
      <c r="Z141" s="4">
        <v>3</v>
      </c>
      <c r="AA141" s="4">
        <v>30</v>
      </c>
    </row>
    <row r="142" spans="1:27" x14ac:dyDescent="0.2">
      <c r="A142" s="1">
        <v>43802</v>
      </c>
      <c r="B142" s="2">
        <v>2.8587962962962964E-2</v>
      </c>
      <c r="C142" s="4">
        <v>9086</v>
      </c>
      <c r="D142" s="4">
        <v>6</v>
      </c>
      <c r="E142" s="4">
        <v>-7.9</v>
      </c>
      <c r="F142" s="4">
        <v>40</v>
      </c>
      <c r="G142" s="4">
        <v>32.6</v>
      </c>
      <c r="H142" s="4">
        <v>41.8</v>
      </c>
      <c r="I142" s="4">
        <v>45.2</v>
      </c>
      <c r="J142" s="4">
        <v>37.6</v>
      </c>
      <c r="K142" s="4">
        <v>85.1</v>
      </c>
      <c r="L142" s="4">
        <v>-16.600000000000001</v>
      </c>
      <c r="M142" s="4">
        <v>0.9</v>
      </c>
      <c r="N142" s="4">
        <v>20.6</v>
      </c>
      <c r="O142" s="4">
        <v>-11.6</v>
      </c>
      <c r="P142" s="4">
        <v>20.6</v>
      </c>
      <c r="Q142" s="4">
        <v>158.9</v>
      </c>
      <c r="R142" s="4">
        <v>170.2</v>
      </c>
      <c r="S142" s="4">
        <v>2</v>
      </c>
      <c r="T142" s="4">
        <v>5</v>
      </c>
      <c r="U142" s="4">
        <v>0</v>
      </c>
      <c r="V142" s="4">
        <v>41.5</v>
      </c>
      <c r="W142" s="4">
        <v>-2026.8</v>
      </c>
      <c r="X142" s="4">
        <v>-7</v>
      </c>
      <c r="Y142" s="4">
        <v>61</v>
      </c>
      <c r="Z142" s="4">
        <v>3</v>
      </c>
      <c r="AA142" s="4">
        <v>30</v>
      </c>
    </row>
    <row r="143" spans="1:27" x14ac:dyDescent="0.2">
      <c r="A143" s="1">
        <v>43802</v>
      </c>
      <c r="B143" s="2">
        <v>2.9282407407407406E-2</v>
      </c>
      <c r="C143" s="4">
        <v>9086</v>
      </c>
      <c r="D143" s="4">
        <v>6</v>
      </c>
      <c r="E143" s="4">
        <v>-7.9</v>
      </c>
      <c r="F143" s="4">
        <v>40</v>
      </c>
      <c r="G143" s="4">
        <v>32.700000000000003</v>
      </c>
      <c r="H143" s="4">
        <v>41.7</v>
      </c>
      <c r="I143" s="4">
        <v>45.2</v>
      </c>
      <c r="J143" s="4">
        <v>38.200000000000003</v>
      </c>
      <c r="K143" s="4">
        <v>85.5</v>
      </c>
      <c r="L143" s="4">
        <v>-15.8</v>
      </c>
      <c r="M143" s="4">
        <v>1.9</v>
      </c>
      <c r="N143" s="4">
        <v>20.6</v>
      </c>
      <c r="O143" s="4">
        <v>-11.3</v>
      </c>
      <c r="P143" s="4">
        <v>20.6</v>
      </c>
      <c r="Q143" s="4">
        <v>156.80000000000001</v>
      </c>
      <c r="R143" s="4">
        <v>170.2</v>
      </c>
      <c r="S143" s="4">
        <v>2</v>
      </c>
      <c r="T143" s="4">
        <v>5</v>
      </c>
      <c r="U143" s="4">
        <v>0</v>
      </c>
      <c r="V143" s="4">
        <v>41.5</v>
      </c>
      <c r="W143" s="4">
        <v>-2028.4</v>
      </c>
      <c r="X143" s="4">
        <v>-7</v>
      </c>
      <c r="Y143" s="4">
        <v>60.9</v>
      </c>
      <c r="Z143" s="4">
        <v>3</v>
      </c>
      <c r="AA143" s="4">
        <v>30</v>
      </c>
    </row>
    <row r="144" spans="1:27" x14ac:dyDescent="0.2">
      <c r="A144" s="1">
        <v>43802</v>
      </c>
      <c r="B144" s="2">
        <v>2.9976851851851852E-2</v>
      </c>
      <c r="C144" s="4">
        <v>9086</v>
      </c>
      <c r="D144" s="4">
        <v>6</v>
      </c>
      <c r="E144" s="4">
        <v>-7.9</v>
      </c>
      <c r="F144" s="4">
        <v>40.299999999999997</v>
      </c>
      <c r="G144" s="4">
        <v>32.9</v>
      </c>
      <c r="H144" s="4">
        <v>41.7</v>
      </c>
      <c r="I144" s="4">
        <v>45.2</v>
      </c>
      <c r="J144" s="4">
        <v>38.1</v>
      </c>
      <c r="K144" s="4">
        <v>85.5</v>
      </c>
      <c r="L144" s="4">
        <v>-16</v>
      </c>
      <c r="M144" s="4">
        <v>-2.6</v>
      </c>
      <c r="N144" s="4">
        <v>20.6</v>
      </c>
      <c r="O144" s="4">
        <v>-11.4</v>
      </c>
      <c r="P144" s="4">
        <v>20.6</v>
      </c>
      <c r="Q144" s="4">
        <v>157.5</v>
      </c>
      <c r="R144" s="4">
        <v>170.2</v>
      </c>
      <c r="S144" s="4">
        <v>2</v>
      </c>
      <c r="T144" s="4">
        <v>5</v>
      </c>
      <c r="U144" s="4">
        <v>0</v>
      </c>
      <c r="V144" s="4">
        <v>41.5</v>
      </c>
      <c r="W144" s="4">
        <v>-2029.6</v>
      </c>
      <c r="X144" s="4">
        <v>-7.1</v>
      </c>
      <c r="Y144" s="4">
        <v>61.1</v>
      </c>
      <c r="Z144" s="4">
        <v>3</v>
      </c>
      <c r="AA144" s="4">
        <v>30</v>
      </c>
    </row>
    <row r="145" spans="1:27" x14ac:dyDescent="0.2">
      <c r="A145" s="1">
        <v>43802</v>
      </c>
      <c r="B145" s="2">
        <v>3.0671296296296294E-2</v>
      </c>
      <c r="C145" s="4">
        <v>9086</v>
      </c>
      <c r="D145" s="4">
        <v>6</v>
      </c>
      <c r="E145" s="4">
        <v>-7.9</v>
      </c>
      <c r="F145" s="4">
        <v>40.200000000000003</v>
      </c>
      <c r="G145" s="4">
        <v>33</v>
      </c>
      <c r="H145" s="4">
        <v>41.7</v>
      </c>
      <c r="I145" s="4">
        <v>45.2</v>
      </c>
      <c r="J145" s="4">
        <v>38.200000000000003</v>
      </c>
      <c r="K145" s="4">
        <v>85.9</v>
      </c>
      <c r="L145" s="4">
        <v>-16.5</v>
      </c>
      <c r="M145" s="4">
        <v>2.9</v>
      </c>
      <c r="N145" s="4">
        <v>20.6</v>
      </c>
      <c r="O145" s="4">
        <v>-11.6</v>
      </c>
      <c r="P145" s="4">
        <v>20.6</v>
      </c>
      <c r="Q145" s="4">
        <v>157.80000000000001</v>
      </c>
      <c r="R145" s="4">
        <v>170.2</v>
      </c>
      <c r="S145" s="4">
        <v>2</v>
      </c>
      <c r="T145" s="4">
        <v>5</v>
      </c>
      <c r="U145" s="4">
        <v>0</v>
      </c>
      <c r="V145" s="4">
        <v>41.5</v>
      </c>
      <c r="W145" s="4">
        <v>-2030.9</v>
      </c>
      <c r="X145" s="4">
        <v>-7.1</v>
      </c>
      <c r="Y145" s="4">
        <v>61.1</v>
      </c>
      <c r="Z145" s="4">
        <v>3</v>
      </c>
      <c r="AA145" s="4">
        <v>30</v>
      </c>
    </row>
    <row r="146" spans="1:27" x14ac:dyDescent="0.2">
      <c r="A146" s="1">
        <v>43802</v>
      </c>
      <c r="B146" s="2">
        <v>3.1365740740740743E-2</v>
      </c>
      <c r="C146" s="4">
        <v>9086</v>
      </c>
      <c r="D146" s="4">
        <v>6</v>
      </c>
      <c r="E146" s="4">
        <v>-7.9</v>
      </c>
      <c r="F146" s="4">
        <v>40.4</v>
      </c>
      <c r="G146" s="4">
        <v>33.1</v>
      </c>
      <c r="H146" s="4">
        <v>41.7</v>
      </c>
      <c r="I146" s="4">
        <v>45.2</v>
      </c>
      <c r="J146" s="4">
        <v>38.6</v>
      </c>
      <c r="K146" s="4">
        <v>86</v>
      </c>
      <c r="L146" s="4">
        <v>-15.4</v>
      </c>
      <c r="M146" s="4">
        <v>-5.3</v>
      </c>
      <c r="N146" s="4">
        <v>20.6</v>
      </c>
      <c r="O146" s="4">
        <v>-11</v>
      </c>
      <c r="P146" s="4">
        <v>20.6</v>
      </c>
      <c r="Q146" s="4">
        <v>158</v>
      </c>
      <c r="R146" s="4">
        <v>170.2</v>
      </c>
      <c r="S146" s="4">
        <v>2</v>
      </c>
      <c r="T146" s="4">
        <v>5</v>
      </c>
      <c r="U146" s="4">
        <v>0</v>
      </c>
      <c r="V146" s="4">
        <v>41.5</v>
      </c>
      <c r="W146" s="4">
        <v>-2032</v>
      </c>
      <c r="X146" s="4">
        <v>-7.1</v>
      </c>
      <c r="Y146" s="4">
        <v>61.1</v>
      </c>
      <c r="Z146" s="4">
        <v>3</v>
      </c>
      <c r="AA146" s="4">
        <v>30</v>
      </c>
    </row>
    <row r="147" spans="1:27" x14ac:dyDescent="0.2">
      <c r="A147" s="1">
        <v>43802</v>
      </c>
      <c r="B147" s="2">
        <v>3.2060185185185185E-2</v>
      </c>
      <c r="C147" s="4">
        <v>9086</v>
      </c>
      <c r="D147" s="4">
        <v>6</v>
      </c>
      <c r="E147" s="4">
        <v>-7.9</v>
      </c>
      <c r="F147" s="4">
        <v>40.5</v>
      </c>
      <c r="G147" s="4">
        <v>33.200000000000003</v>
      </c>
      <c r="H147" s="4">
        <v>41.7</v>
      </c>
      <c r="I147" s="4">
        <v>45.2</v>
      </c>
      <c r="J147" s="4">
        <v>38.299999999999997</v>
      </c>
      <c r="K147" s="4">
        <v>86.2</v>
      </c>
      <c r="L147" s="4">
        <v>-16.5</v>
      </c>
      <c r="M147" s="4">
        <v>1.5</v>
      </c>
      <c r="N147" s="4">
        <v>20.6</v>
      </c>
      <c r="O147" s="4">
        <v>-11.6</v>
      </c>
      <c r="P147" s="4">
        <v>20.7</v>
      </c>
      <c r="Q147" s="4">
        <v>156.19999999999999</v>
      </c>
      <c r="R147" s="4">
        <v>170.2</v>
      </c>
      <c r="S147" s="4">
        <v>2</v>
      </c>
      <c r="T147" s="4">
        <v>5</v>
      </c>
      <c r="U147" s="4">
        <v>0</v>
      </c>
      <c r="V147" s="4">
        <v>41.5</v>
      </c>
      <c r="W147" s="4">
        <v>-2032.9</v>
      </c>
      <c r="X147" s="4">
        <v>-7.1</v>
      </c>
      <c r="Y147" s="4">
        <v>61.1</v>
      </c>
      <c r="Z147" s="4">
        <v>3</v>
      </c>
      <c r="AA147" s="4">
        <v>30</v>
      </c>
    </row>
    <row r="148" spans="1:27" x14ac:dyDescent="0.2">
      <c r="A148" s="1">
        <v>43802</v>
      </c>
      <c r="B148" s="2">
        <v>3.2754629629629627E-2</v>
      </c>
      <c r="C148" s="4">
        <v>9086</v>
      </c>
      <c r="D148" s="4">
        <v>6</v>
      </c>
      <c r="E148" s="4">
        <v>-7.9</v>
      </c>
      <c r="F148" s="4">
        <v>40.6</v>
      </c>
      <c r="G148" s="4">
        <v>33.299999999999997</v>
      </c>
      <c r="H148" s="4">
        <v>41.7</v>
      </c>
      <c r="I148" s="4">
        <v>45.2</v>
      </c>
      <c r="J148" s="4">
        <v>38.799999999999997</v>
      </c>
      <c r="K148" s="4">
        <v>86.4</v>
      </c>
      <c r="L148" s="4">
        <v>-15.6</v>
      </c>
      <c r="M148" s="4">
        <v>0.8</v>
      </c>
      <c r="N148" s="4">
        <v>20.6</v>
      </c>
      <c r="O148" s="4">
        <v>-11.3</v>
      </c>
      <c r="P148" s="4">
        <v>20.6</v>
      </c>
      <c r="Q148" s="4">
        <v>157.80000000000001</v>
      </c>
      <c r="R148" s="4">
        <v>170.2</v>
      </c>
      <c r="S148" s="4">
        <v>2</v>
      </c>
      <c r="T148" s="4">
        <v>5</v>
      </c>
      <c r="U148" s="4">
        <v>0</v>
      </c>
      <c r="V148" s="4">
        <v>41.5</v>
      </c>
      <c r="W148" s="4">
        <v>-2033.8</v>
      </c>
      <c r="X148" s="4">
        <v>-7.1</v>
      </c>
      <c r="Y148" s="4">
        <v>61</v>
      </c>
      <c r="Z148" s="4">
        <v>3</v>
      </c>
      <c r="AA148" s="4">
        <v>30</v>
      </c>
    </row>
    <row r="149" spans="1:27" x14ac:dyDescent="0.2">
      <c r="A149" s="1">
        <v>43802</v>
      </c>
      <c r="B149" s="2">
        <v>3.3449074074074069E-2</v>
      </c>
      <c r="C149" s="4">
        <v>9086</v>
      </c>
      <c r="D149" s="4">
        <v>6</v>
      </c>
      <c r="E149" s="4">
        <v>-7.9</v>
      </c>
      <c r="F149" s="4">
        <v>40.799999999999997</v>
      </c>
      <c r="G149" s="4">
        <v>33.4</v>
      </c>
      <c r="H149" s="4">
        <v>41.7</v>
      </c>
      <c r="I149" s="4">
        <v>45.2</v>
      </c>
      <c r="J149" s="4">
        <v>38.6</v>
      </c>
      <c r="K149" s="4">
        <v>86.4</v>
      </c>
      <c r="L149" s="4">
        <v>-15.9</v>
      </c>
      <c r="M149" s="4">
        <v>-1.3</v>
      </c>
      <c r="N149" s="4">
        <v>20.6</v>
      </c>
      <c r="O149" s="4">
        <v>-11.5</v>
      </c>
      <c r="P149" s="4">
        <v>20.7</v>
      </c>
      <c r="Q149" s="4">
        <v>158.1</v>
      </c>
      <c r="R149" s="4">
        <v>170.2</v>
      </c>
      <c r="S149" s="4">
        <v>2</v>
      </c>
      <c r="T149" s="4">
        <v>5</v>
      </c>
      <c r="U149" s="4">
        <v>0</v>
      </c>
      <c r="V149" s="4">
        <v>41.5</v>
      </c>
      <c r="W149" s="4">
        <v>-2034.5</v>
      </c>
      <c r="X149" s="4">
        <v>-7.1</v>
      </c>
      <c r="Y149" s="4">
        <v>61.1</v>
      </c>
      <c r="Z149" s="4">
        <v>3</v>
      </c>
      <c r="AA149" s="4">
        <v>30</v>
      </c>
    </row>
    <row r="150" spans="1:27" x14ac:dyDescent="0.2">
      <c r="A150" s="1">
        <v>43802</v>
      </c>
      <c r="B150" s="2">
        <v>3.4143518518518517E-2</v>
      </c>
      <c r="C150" s="4">
        <v>9086</v>
      </c>
      <c r="D150" s="4">
        <v>6</v>
      </c>
      <c r="E150" s="4">
        <v>-7.9</v>
      </c>
      <c r="F150" s="4">
        <v>40.799999999999997</v>
      </c>
      <c r="G150" s="4">
        <v>33.5</v>
      </c>
      <c r="H150" s="4">
        <v>41.7</v>
      </c>
      <c r="I150" s="4">
        <v>45.2</v>
      </c>
      <c r="J150" s="4">
        <v>38.799999999999997</v>
      </c>
      <c r="K150" s="4">
        <v>86.6</v>
      </c>
      <c r="L150" s="4">
        <v>-16.100000000000001</v>
      </c>
      <c r="M150" s="4">
        <v>2.4</v>
      </c>
      <c r="N150" s="4">
        <v>20.6</v>
      </c>
      <c r="O150" s="4">
        <v>-11.6</v>
      </c>
      <c r="P150" s="4">
        <v>20.7</v>
      </c>
      <c r="Q150" s="4">
        <v>155.9</v>
      </c>
      <c r="R150" s="4">
        <v>170.2</v>
      </c>
      <c r="S150" s="4">
        <v>2</v>
      </c>
      <c r="T150" s="4">
        <v>5</v>
      </c>
      <c r="U150" s="4">
        <v>0</v>
      </c>
      <c r="V150" s="4">
        <v>41.5</v>
      </c>
      <c r="W150" s="4">
        <v>-2035.2</v>
      </c>
      <c r="X150" s="4">
        <v>-7.1</v>
      </c>
      <c r="Y150" s="4">
        <v>60.9</v>
      </c>
      <c r="Z150" s="4">
        <v>3</v>
      </c>
      <c r="AA150" s="4">
        <v>30</v>
      </c>
    </row>
    <row r="151" spans="1:27" x14ac:dyDescent="0.2">
      <c r="A151" s="1">
        <v>43802</v>
      </c>
      <c r="B151" s="2">
        <v>3.4837962962962959E-2</v>
      </c>
      <c r="C151" s="4">
        <v>9086</v>
      </c>
      <c r="D151" s="4">
        <v>6</v>
      </c>
      <c r="E151" s="4">
        <v>-7.9</v>
      </c>
      <c r="F151" s="4">
        <v>41</v>
      </c>
      <c r="G151" s="4">
        <v>33.700000000000003</v>
      </c>
      <c r="H151" s="4">
        <v>41.7</v>
      </c>
      <c r="I151" s="4">
        <v>45.2</v>
      </c>
      <c r="J151" s="4">
        <v>39.1</v>
      </c>
      <c r="K151" s="4">
        <v>86.6</v>
      </c>
      <c r="L151" s="4">
        <v>-15.4</v>
      </c>
      <c r="M151" s="4">
        <v>-3.5</v>
      </c>
      <c r="N151" s="4">
        <v>20.6</v>
      </c>
      <c r="O151" s="4">
        <v>-11.3</v>
      </c>
      <c r="P151" s="4">
        <v>20.7</v>
      </c>
      <c r="Q151" s="4">
        <v>157.4</v>
      </c>
      <c r="R151" s="4">
        <v>170.2</v>
      </c>
      <c r="S151" s="4">
        <v>2</v>
      </c>
      <c r="T151" s="4">
        <v>5</v>
      </c>
      <c r="U151" s="4">
        <v>0</v>
      </c>
      <c r="V151" s="4">
        <v>41.5</v>
      </c>
      <c r="W151" s="4">
        <v>-2035.7</v>
      </c>
      <c r="X151" s="4">
        <v>-7.1</v>
      </c>
      <c r="Y151" s="4">
        <v>61.1</v>
      </c>
      <c r="Z151" s="4">
        <v>3</v>
      </c>
      <c r="AA151" s="4">
        <v>30</v>
      </c>
    </row>
    <row r="152" spans="1:27" x14ac:dyDescent="0.2">
      <c r="A152" s="1">
        <v>43802</v>
      </c>
      <c r="B152" s="2">
        <v>3.5532407407407408E-2</v>
      </c>
      <c r="C152" s="4">
        <v>9086</v>
      </c>
      <c r="D152" s="4">
        <v>6</v>
      </c>
      <c r="E152" s="4">
        <v>-7.9</v>
      </c>
      <c r="F152" s="4">
        <v>41.1</v>
      </c>
      <c r="G152" s="4">
        <v>33.799999999999997</v>
      </c>
      <c r="H152" s="4">
        <v>41.7</v>
      </c>
      <c r="I152" s="4">
        <v>45.2</v>
      </c>
      <c r="J152" s="4">
        <v>38.9</v>
      </c>
      <c r="K152" s="4">
        <v>86.8</v>
      </c>
      <c r="L152" s="4">
        <v>-16.2</v>
      </c>
      <c r="M152" s="4">
        <v>1.3</v>
      </c>
      <c r="N152" s="4">
        <v>20.7</v>
      </c>
      <c r="O152" s="4">
        <v>-11.6</v>
      </c>
      <c r="P152" s="4">
        <v>20.7</v>
      </c>
      <c r="Q152" s="4">
        <v>157</v>
      </c>
      <c r="R152" s="4">
        <v>170.2</v>
      </c>
      <c r="S152" s="4">
        <v>2</v>
      </c>
      <c r="T152" s="4">
        <v>5</v>
      </c>
      <c r="U152" s="4">
        <v>0</v>
      </c>
      <c r="V152" s="4">
        <v>41.5</v>
      </c>
      <c r="W152" s="4">
        <v>-2036.1</v>
      </c>
      <c r="X152" s="4">
        <v>-7.1</v>
      </c>
      <c r="Y152" s="4">
        <v>61</v>
      </c>
      <c r="Z152" s="4">
        <v>3</v>
      </c>
      <c r="AA152" s="4">
        <v>30</v>
      </c>
    </row>
    <row r="153" spans="1:27" x14ac:dyDescent="0.2">
      <c r="A153" s="1">
        <v>43802</v>
      </c>
      <c r="B153" s="2">
        <v>3.622685185185185E-2</v>
      </c>
      <c r="C153" s="4">
        <v>9086</v>
      </c>
      <c r="D153" s="4">
        <v>6</v>
      </c>
      <c r="E153" s="4">
        <v>-7.9</v>
      </c>
      <c r="F153" s="4">
        <v>41.2</v>
      </c>
      <c r="G153" s="4">
        <v>33.9</v>
      </c>
      <c r="H153" s="4">
        <v>41.7</v>
      </c>
      <c r="I153" s="4">
        <v>45.2</v>
      </c>
      <c r="J153" s="4">
        <v>39.4</v>
      </c>
      <c r="K153" s="4">
        <v>87</v>
      </c>
      <c r="L153" s="4">
        <v>-15.5</v>
      </c>
      <c r="M153" s="4">
        <v>0.1</v>
      </c>
      <c r="N153" s="4">
        <v>20.7</v>
      </c>
      <c r="O153" s="4">
        <v>-11.4</v>
      </c>
      <c r="P153" s="4">
        <v>20.6</v>
      </c>
      <c r="Q153" s="4">
        <v>157</v>
      </c>
      <c r="R153" s="4">
        <v>170.2</v>
      </c>
      <c r="S153" s="4">
        <v>2</v>
      </c>
      <c r="T153" s="4">
        <v>5</v>
      </c>
      <c r="U153" s="4">
        <v>0</v>
      </c>
      <c r="V153" s="4">
        <v>41.5</v>
      </c>
      <c r="W153" s="4">
        <v>-2036.5</v>
      </c>
      <c r="X153" s="4">
        <v>-7.1</v>
      </c>
      <c r="Y153" s="4">
        <v>61</v>
      </c>
      <c r="Z153" s="4">
        <v>3</v>
      </c>
      <c r="AA153" s="4">
        <v>30</v>
      </c>
    </row>
    <row r="154" spans="1:27" x14ac:dyDescent="0.2">
      <c r="A154" s="1">
        <v>43802</v>
      </c>
      <c r="B154" s="2">
        <v>3.6921296296296292E-2</v>
      </c>
      <c r="C154" s="4">
        <v>9086</v>
      </c>
      <c r="D154" s="4">
        <v>6</v>
      </c>
      <c r="E154" s="4">
        <v>-8</v>
      </c>
      <c r="F154" s="4">
        <v>41.4</v>
      </c>
      <c r="G154" s="4">
        <v>34</v>
      </c>
      <c r="H154" s="4">
        <v>41.7</v>
      </c>
      <c r="I154" s="4">
        <v>45.2</v>
      </c>
      <c r="J154" s="4">
        <v>39.200000000000003</v>
      </c>
      <c r="K154" s="4">
        <v>86.8</v>
      </c>
      <c r="L154" s="4">
        <v>-15.7</v>
      </c>
      <c r="M154" s="4">
        <v>-1</v>
      </c>
      <c r="N154" s="4">
        <v>20.7</v>
      </c>
      <c r="O154" s="4">
        <v>-11.6</v>
      </c>
      <c r="P154" s="4">
        <v>20.6</v>
      </c>
      <c r="Q154" s="4">
        <v>155.4</v>
      </c>
      <c r="R154" s="4">
        <v>170.2</v>
      </c>
      <c r="S154" s="4">
        <v>2</v>
      </c>
      <c r="T154" s="4">
        <v>5</v>
      </c>
      <c r="U154" s="4">
        <v>0</v>
      </c>
      <c r="V154" s="4">
        <v>41.6</v>
      </c>
      <c r="W154" s="4">
        <v>-2036.7</v>
      </c>
      <c r="X154" s="4">
        <v>-7.1</v>
      </c>
      <c r="Y154" s="4">
        <v>61</v>
      </c>
      <c r="Z154" s="4">
        <v>3</v>
      </c>
      <c r="AA154" s="4">
        <v>30</v>
      </c>
    </row>
    <row r="155" spans="1:27" x14ac:dyDescent="0.2">
      <c r="A155" s="1">
        <v>43802</v>
      </c>
      <c r="B155" s="2">
        <v>3.7615740740740741E-2</v>
      </c>
      <c r="C155" s="4">
        <v>9086</v>
      </c>
      <c r="D155" s="4">
        <v>6</v>
      </c>
      <c r="E155" s="4">
        <v>-7.9</v>
      </c>
      <c r="F155" s="4">
        <v>41.4</v>
      </c>
      <c r="G155" s="4">
        <v>34.1</v>
      </c>
      <c r="H155" s="4">
        <v>41.7</v>
      </c>
      <c r="I155" s="4">
        <v>45.2</v>
      </c>
      <c r="J155" s="4">
        <v>39.4</v>
      </c>
      <c r="K155" s="4">
        <v>87</v>
      </c>
      <c r="L155" s="4">
        <v>-15.9</v>
      </c>
      <c r="M155" s="4">
        <v>1.6</v>
      </c>
      <c r="N155" s="4">
        <v>20.7</v>
      </c>
      <c r="O155" s="4">
        <v>-11.6</v>
      </c>
      <c r="P155" s="4">
        <v>20.6</v>
      </c>
      <c r="Q155" s="4">
        <v>157.1</v>
      </c>
      <c r="R155" s="4">
        <v>170.2</v>
      </c>
      <c r="S155" s="4">
        <v>2</v>
      </c>
      <c r="T155" s="4">
        <v>5</v>
      </c>
      <c r="U155" s="4">
        <v>0</v>
      </c>
      <c r="V155" s="4">
        <v>41.6</v>
      </c>
      <c r="W155" s="4">
        <v>-2036.9</v>
      </c>
      <c r="X155" s="4">
        <v>-7.1</v>
      </c>
      <c r="Y155" s="4">
        <v>61.1</v>
      </c>
      <c r="Z155" s="4">
        <v>3</v>
      </c>
      <c r="AA155" s="4">
        <v>30</v>
      </c>
    </row>
    <row r="156" spans="1:27" x14ac:dyDescent="0.2">
      <c r="A156" s="1">
        <v>43802</v>
      </c>
      <c r="B156" s="2">
        <v>3.8310185185185183E-2</v>
      </c>
      <c r="C156" s="4">
        <v>9086</v>
      </c>
      <c r="D156" s="4">
        <v>6</v>
      </c>
      <c r="E156" s="4">
        <v>-7.9</v>
      </c>
      <c r="F156" s="4">
        <v>41.5</v>
      </c>
      <c r="G156" s="4">
        <v>34.200000000000003</v>
      </c>
      <c r="H156" s="4">
        <v>41.7</v>
      </c>
      <c r="I156" s="4">
        <v>45.2</v>
      </c>
      <c r="J156" s="4">
        <v>39.700000000000003</v>
      </c>
      <c r="K156" s="4">
        <v>87</v>
      </c>
      <c r="L156" s="4">
        <v>-15.4</v>
      </c>
      <c r="M156" s="4">
        <v>-1.7</v>
      </c>
      <c r="N156" s="4">
        <v>20.7</v>
      </c>
      <c r="O156" s="4">
        <v>-11.6</v>
      </c>
      <c r="P156" s="4">
        <v>20.7</v>
      </c>
      <c r="Q156" s="4">
        <v>156.19999999999999</v>
      </c>
      <c r="R156" s="4">
        <v>170.2</v>
      </c>
      <c r="S156" s="4">
        <v>2</v>
      </c>
      <c r="T156" s="4">
        <v>5</v>
      </c>
      <c r="U156" s="4">
        <v>0</v>
      </c>
      <c r="V156" s="4">
        <v>41.6</v>
      </c>
      <c r="W156" s="4">
        <v>-2037</v>
      </c>
      <c r="X156" s="4">
        <v>-7.1</v>
      </c>
      <c r="Y156" s="4">
        <v>61</v>
      </c>
      <c r="Z156" s="4">
        <v>3</v>
      </c>
      <c r="AA156" s="4">
        <v>30</v>
      </c>
    </row>
    <row r="157" spans="1:27" x14ac:dyDescent="0.2">
      <c r="A157" s="1">
        <v>43802</v>
      </c>
      <c r="B157" s="2">
        <v>3.9004629629629632E-2</v>
      </c>
      <c r="C157" s="4">
        <v>9086</v>
      </c>
      <c r="D157" s="4">
        <v>6</v>
      </c>
      <c r="E157" s="4">
        <v>-8</v>
      </c>
      <c r="F157" s="4">
        <v>41.6</v>
      </c>
      <c r="G157" s="4">
        <v>34.299999999999997</v>
      </c>
      <c r="H157" s="4">
        <v>41.7</v>
      </c>
      <c r="I157" s="4">
        <v>45.2</v>
      </c>
      <c r="J157" s="4">
        <v>39.5</v>
      </c>
      <c r="K157" s="4">
        <v>87.2</v>
      </c>
      <c r="L157" s="4">
        <v>-15.8</v>
      </c>
      <c r="M157" s="4">
        <v>0.5</v>
      </c>
      <c r="N157" s="4">
        <v>20.7</v>
      </c>
      <c r="O157" s="4">
        <v>-11.8</v>
      </c>
      <c r="P157" s="4">
        <v>20.6</v>
      </c>
      <c r="Q157" s="4">
        <v>155.69999999999999</v>
      </c>
      <c r="R157" s="4">
        <v>170.2</v>
      </c>
      <c r="S157" s="4">
        <v>2</v>
      </c>
      <c r="T157" s="4">
        <v>5</v>
      </c>
      <c r="U157" s="4">
        <v>0</v>
      </c>
      <c r="V157" s="4">
        <v>41.6</v>
      </c>
      <c r="W157" s="4">
        <v>-2037.1</v>
      </c>
      <c r="X157" s="4">
        <v>-7.1</v>
      </c>
      <c r="Y157" s="4">
        <v>60.8</v>
      </c>
      <c r="Z157" s="4">
        <v>3</v>
      </c>
      <c r="AA157" s="4">
        <v>30</v>
      </c>
    </row>
    <row r="158" spans="1:27" x14ac:dyDescent="0.2">
      <c r="A158" s="1">
        <v>43802</v>
      </c>
      <c r="B158" s="2">
        <v>3.9699074074074074E-2</v>
      </c>
      <c r="C158" s="4">
        <v>9086</v>
      </c>
      <c r="D158" s="4">
        <v>6</v>
      </c>
      <c r="E158" s="4">
        <v>-8</v>
      </c>
      <c r="F158" s="4">
        <v>41.6</v>
      </c>
      <c r="G158" s="4">
        <v>34.4</v>
      </c>
      <c r="H158" s="4">
        <v>41.7</v>
      </c>
      <c r="I158" s="4">
        <v>45.2</v>
      </c>
      <c r="J158" s="4">
        <v>39.799999999999997</v>
      </c>
      <c r="K158" s="4">
        <v>87.2</v>
      </c>
      <c r="L158" s="4">
        <v>-15.6</v>
      </c>
      <c r="M158" s="4">
        <v>0.2</v>
      </c>
      <c r="N158" s="4">
        <v>20.7</v>
      </c>
      <c r="O158" s="4">
        <v>-11.7</v>
      </c>
      <c r="P158" s="4">
        <v>20.6</v>
      </c>
      <c r="Q158" s="4">
        <v>156.9</v>
      </c>
      <c r="R158" s="4">
        <v>170.2</v>
      </c>
      <c r="S158" s="4">
        <v>2</v>
      </c>
      <c r="T158" s="4">
        <v>5</v>
      </c>
      <c r="U158" s="4">
        <v>0</v>
      </c>
      <c r="V158" s="4">
        <v>41.6</v>
      </c>
      <c r="W158" s="4">
        <v>-2037.1</v>
      </c>
      <c r="X158" s="4">
        <v>-7.1</v>
      </c>
      <c r="Y158" s="4">
        <v>60.9</v>
      </c>
      <c r="Z158" s="4">
        <v>3</v>
      </c>
      <c r="AA158" s="4">
        <v>30</v>
      </c>
    </row>
    <row r="159" spans="1:27" x14ac:dyDescent="0.2">
      <c r="A159" s="1">
        <v>43802</v>
      </c>
      <c r="B159" s="2">
        <v>4.0393518518518516E-2</v>
      </c>
      <c r="C159" s="4">
        <v>9086</v>
      </c>
      <c r="D159" s="4">
        <v>6</v>
      </c>
      <c r="E159" s="4">
        <v>-8</v>
      </c>
      <c r="F159" s="4">
        <v>41.8</v>
      </c>
      <c r="G159" s="4">
        <v>34.5</v>
      </c>
      <c r="H159" s="4">
        <v>41.7</v>
      </c>
      <c r="I159" s="4">
        <v>45.2</v>
      </c>
      <c r="J159" s="4">
        <v>39.799999999999997</v>
      </c>
      <c r="K159" s="4">
        <v>87.2</v>
      </c>
      <c r="L159" s="4">
        <v>-15.6</v>
      </c>
      <c r="M159" s="4">
        <v>-0.9</v>
      </c>
      <c r="N159" s="4">
        <v>20.7</v>
      </c>
      <c r="O159" s="4">
        <v>-11.8</v>
      </c>
      <c r="P159" s="4">
        <v>20.7</v>
      </c>
      <c r="Q159" s="4">
        <v>156.80000000000001</v>
      </c>
      <c r="R159" s="4">
        <v>170.2</v>
      </c>
      <c r="S159" s="4">
        <v>2</v>
      </c>
      <c r="T159" s="4">
        <v>5</v>
      </c>
      <c r="U159" s="4">
        <v>0</v>
      </c>
      <c r="V159" s="4">
        <v>41.6</v>
      </c>
      <c r="W159" s="4">
        <v>-2036.9</v>
      </c>
      <c r="X159" s="4">
        <v>-7.1</v>
      </c>
      <c r="Y159" s="4">
        <v>61.1</v>
      </c>
      <c r="Z159" s="4">
        <v>3</v>
      </c>
      <c r="AA159" s="4">
        <v>30</v>
      </c>
    </row>
    <row r="160" spans="1:27" x14ac:dyDescent="0.2">
      <c r="A160" s="1">
        <v>43802</v>
      </c>
      <c r="B160" s="2">
        <v>4.1087962962962958E-2</v>
      </c>
      <c r="C160" s="4">
        <v>9086</v>
      </c>
      <c r="D160" s="4">
        <v>6</v>
      </c>
      <c r="E160" s="4">
        <v>-8</v>
      </c>
      <c r="F160" s="4">
        <v>41.8</v>
      </c>
      <c r="G160" s="4">
        <v>34.6</v>
      </c>
      <c r="H160" s="4">
        <v>41.7</v>
      </c>
      <c r="I160" s="4">
        <v>45.2</v>
      </c>
      <c r="J160" s="4">
        <v>39.9</v>
      </c>
      <c r="K160" s="4">
        <v>87.5</v>
      </c>
      <c r="L160" s="4">
        <v>-15.7</v>
      </c>
      <c r="M160" s="4">
        <v>0.8</v>
      </c>
      <c r="N160" s="4">
        <v>20.7</v>
      </c>
      <c r="O160" s="4">
        <v>-11.8</v>
      </c>
      <c r="P160" s="4">
        <v>20.6</v>
      </c>
      <c r="Q160" s="4">
        <v>156.19999999999999</v>
      </c>
      <c r="R160" s="4">
        <v>170.2</v>
      </c>
      <c r="S160" s="4">
        <v>2</v>
      </c>
      <c r="T160" s="4">
        <v>5</v>
      </c>
      <c r="U160" s="4">
        <v>0</v>
      </c>
      <c r="V160" s="4">
        <v>41.6</v>
      </c>
      <c r="W160" s="4">
        <v>-2036.7</v>
      </c>
      <c r="X160" s="4">
        <v>-7.1</v>
      </c>
      <c r="Y160" s="4">
        <v>61</v>
      </c>
      <c r="Z160" s="4">
        <v>3</v>
      </c>
      <c r="AA160" s="4">
        <v>30</v>
      </c>
    </row>
    <row r="161" spans="1:27" x14ac:dyDescent="0.2">
      <c r="A161" s="1">
        <v>43802</v>
      </c>
      <c r="B161" s="2">
        <v>4.1782407407407407E-2</v>
      </c>
      <c r="C161" s="4">
        <v>9086</v>
      </c>
      <c r="D161" s="4">
        <v>6</v>
      </c>
      <c r="E161" s="4">
        <v>-8</v>
      </c>
      <c r="F161" s="4">
        <v>41.9</v>
      </c>
      <c r="G161" s="4">
        <v>34.700000000000003</v>
      </c>
      <c r="H161" s="4">
        <v>41.7</v>
      </c>
      <c r="I161" s="4">
        <v>45.2</v>
      </c>
      <c r="J161" s="4">
        <v>40.1</v>
      </c>
      <c r="K161" s="4">
        <v>87.5</v>
      </c>
      <c r="L161" s="4">
        <v>-15.4</v>
      </c>
      <c r="M161" s="4">
        <v>-0.6</v>
      </c>
      <c r="N161" s="4">
        <v>20.7</v>
      </c>
      <c r="O161" s="4">
        <v>-11.8</v>
      </c>
      <c r="P161" s="4">
        <v>20.6</v>
      </c>
      <c r="Q161" s="4">
        <v>156.19999999999999</v>
      </c>
      <c r="R161" s="4">
        <v>170.2</v>
      </c>
      <c r="S161" s="4">
        <v>2</v>
      </c>
      <c r="T161" s="4">
        <v>5</v>
      </c>
      <c r="U161" s="4">
        <v>0</v>
      </c>
      <c r="V161" s="4">
        <v>41.6</v>
      </c>
      <c r="W161" s="4">
        <v>-2036.4</v>
      </c>
      <c r="X161" s="4">
        <v>-7.1</v>
      </c>
      <c r="Y161" s="4">
        <v>61.1</v>
      </c>
      <c r="Z161" s="4">
        <v>3</v>
      </c>
      <c r="AA161" s="4">
        <v>30</v>
      </c>
    </row>
    <row r="162" spans="1:27" x14ac:dyDescent="0.2">
      <c r="A162" s="1">
        <v>43802</v>
      </c>
      <c r="B162" s="2">
        <v>4.2476851851851849E-2</v>
      </c>
      <c r="C162" s="4">
        <v>9086</v>
      </c>
      <c r="D162" s="4">
        <v>6</v>
      </c>
      <c r="E162" s="4">
        <v>-8</v>
      </c>
      <c r="F162" s="4">
        <v>42.1</v>
      </c>
      <c r="G162" s="4">
        <v>34.799999999999997</v>
      </c>
      <c r="H162" s="4">
        <v>41.7</v>
      </c>
      <c r="I162" s="4">
        <v>45.2</v>
      </c>
      <c r="J162" s="4">
        <v>40.1</v>
      </c>
      <c r="K162" s="4">
        <v>87.5</v>
      </c>
      <c r="L162" s="4">
        <v>-15.7</v>
      </c>
      <c r="M162" s="4">
        <v>0</v>
      </c>
      <c r="N162" s="4">
        <v>20.8</v>
      </c>
      <c r="O162" s="4">
        <v>-12.1</v>
      </c>
      <c r="P162" s="4">
        <v>20.6</v>
      </c>
      <c r="Q162" s="4">
        <v>156.1</v>
      </c>
      <c r="R162" s="4">
        <v>170.2</v>
      </c>
      <c r="S162" s="4">
        <v>2</v>
      </c>
      <c r="T162" s="4">
        <v>5</v>
      </c>
      <c r="U162" s="4">
        <v>0</v>
      </c>
      <c r="V162" s="4">
        <v>41.6</v>
      </c>
      <c r="W162" s="4">
        <v>-2035.9</v>
      </c>
      <c r="X162" s="4">
        <v>-7.1</v>
      </c>
      <c r="Y162" s="4">
        <v>61</v>
      </c>
      <c r="Z162" s="4">
        <v>3</v>
      </c>
      <c r="AA162" s="4">
        <v>30</v>
      </c>
    </row>
    <row r="163" spans="1:27" x14ac:dyDescent="0.2">
      <c r="A163" s="1">
        <v>43802</v>
      </c>
      <c r="B163" s="2">
        <v>4.3171296296296298E-2</v>
      </c>
      <c r="C163" s="4">
        <v>9086</v>
      </c>
      <c r="D163" s="4">
        <v>6</v>
      </c>
      <c r="E163" s="4">
        <v>-8</v>
      </c>
      <c r="F163" s="4">
        <v>42.1</v>
      </c>
      <c r="G163" s="4">
        <v>34.9</v>
      </c>
      <c r="H163" s="4">
        <v>41.7</v>
      </c>
      <c r="I163" s="4">
        <v>45.2</v>
      </c>
      <c r="J163" s="4">
        <v>40.200000000000003</v>
      </c>
      <c r="K163" s="4">
        <v>87.7</v>
      </c>
      <c r="L163" s="4">
        <v>-15.6</v>
      </c>
      <c r="M163" s="4">
        <v>0.3</v>
      </c>
      <c r="N163" s="4">
        <v>20.7</v>
      </c>
      <c r="O163" s="4">
        <v>-12.1</v>
      </c>
      <c r="P163" s="4">
        <v>20.6</v>
      </c>
      <c r="Q163" s="4">
        <v>156.30000000000001</v>
      </c>
      <c r="R163" s="4">
        <v>170.2</v>
      </c>
      <c r="S163" s="4">
        <v>2</v>
      </c>
      <c r="T163" s="4">
        <v>5</v>
      </c>
      <c r="U163" s="4">
        <v>0</v>
      </c>
      <c r="V163" s="4">
        <v>41.6</v>
      </c>
      <c r="W163" s="4">
        <v>-2035.4</v>
      </c>
      <c r="X163" s="4">
        <v>-7.1</v>
      </c>
      <c r="Y163" s="4">
        <v>60.9</v>
      </c>
      <c r="Z163" s="4">
        <v>3</v>
      </c>
      <c r="AA163" s="4">
        <v>30</v>
      </c>
    </row>
    <row r="164" spans="1:27" x14ac:dyDescent="0.2">
      <c r="A164" s="1">
        <v>43802</v>
      </c>
      <c r="B164" s="2">
        <v>4.386574074074074E-2</v>
      </c>
      <c r="C164" s="4">
        <v>9086</v>
      </c>
      <c r="D164" s="4">
        <v>6</v>
      </c>
      <c r="E164" s="4">
        <v>-8</v>
      </c>
      <c r="F164" s="4">
        <v>42.2</v>
      </c>
      <c r="G164" s="4">
        <v>35</v>
      </c>
      <c r="H164" s="4">
        <v>41.7</v>
      </c>
      <c r="I164" s="4">
        <v>45.2</v>
      </c>
      <c r="J164" s="4">
        <v>40.299999999999997</v>
      </c>
      <c r="K164" s="4">
        <v>87.7</v>
      </c>
      <c r="L164" s="4">
        <v>-15.5</v>
      </c>
      <c r="M164" s="4">
        <v>-0.5</v>
      </c>
      <c r="N164" s="4">
        <v>20.8</v>
      </c>
      <c r="O164" s="4">
        <v>-12.1</v>
      </c>
      <c r="P164" s="4">
        <v>20.7</v>
      </c>
      <c r="Q164" s="4">
        <v>156.5</v>
      </c>
      <c r="R164" s="4">
        <v>170.2</v>
      </c>
      <c r="S164" s="4">
        <v>2</v>
      </c>
      <c r="T164" s="4">
        <v>5</v>
      </c>
      <c r="U164" s="4">
        <v>0</v>
      </c>
      <c r="V164" s="4">
        <v>41.6</v>
      </c>
      <c r="W164" s="4">
        <v>-2034.8</v>
      </c>
      <c r="X164" s="4">
        <v>-7.1</v>
      </c>
      <c r="Y164" s="4">
        <v>61</v>
      </c>
      <c r="Z164" s="4">
        <v>3</v>
      </c>
      <c r="AA164" s="4">
        <v>30</v>
      </c>
    </row>
    <row r="165" spans="1:27" x14ac:dyDescent="0.2">
      <c r="A165" s="1">
        <v>43802</v>
      </c>
      <c r="B165" s="2">
        <v>4.4560185185185182E-2</v>
      </c>
      <c r="C165" s="4">
        <v>9086</v>
      </c>
      <c r="D165" s="4">
        <v>6</v>
      </c>
      <c r="E165" s="4">
        <v>-8</v>
      </c>
      <c r="F165" s="4">
        <v>42.2</v>
      </c>
      <c r="G165" s="4">
        <v>35.1</v>
      </c>
      <c r="H165" s="4">
        <v>41.7</v>
      </c>
      <c r="I165" s="4">
        <v>45.2</v>
      </c>
      <c r="J165" s="4">
        <v>40.4</v>
      </c>
      <c r="K165" s="4">
        <v>87.8</v>
      </c>
      <c r="L165" s="4">
        <v>-15.6</v>
      </c>
      <c r="M165" s="4">
        <v>0.1</v>
      </c>
      <c r="N165" s="4">
        <v>20.8</v>
      </c>
      <c r="O165" s="4">
        <v>-12.1</v>
      </c>
      <c r="P165" s="4">
        <v>20.7</v>
      </c>
      <c r="Q165" s="4">
        <v>156.80000000000001</v>
      </c>
      <c r="R165" s="4">
        <v>170.2</v>
      </c>
      <c r="S165" s="4">
        <v>2</v>
      </c>
      <c r="T165" s="4">
        <v>5</v>
      </c>
      <c r="U165" s="4">
        <v>0</v>
      </c>
      <c r="V165" s="4">
        <v>41.6</v>
      </c>
      <c r="W165" s="4">
        <v>-2034.1</v>
      </c>
      <c r="X165" s="4">
        <v>-7.1</v>
      </c>
      <c r="Y165" s="4">
        <v>61.1</v>
      </c>
      <c r="Z165" s="4">
        <v>3</v>
      </c>
      <c r="AA165" s="4">
        <v>30</v>
      </c>
    </row>
    <row r="166" spans="1:27" x14ac:dyDescent="0.2">
      <c r="A166" s="1">
        <v>43802</v>
      </c>
      <c r="B166" s="2">
        <v>4.5254629629629624E-2</v>
      </c>
      <c r="C166" s="4">
        <v>9086</v>
      </c>
      <c r="D166" s="4">
        <v>6</v>
      </c>
      <c r="E166" s="4">
        <v>-8</v>
      </c>
      <c r="F166" s="4">
        <v>42.3</v>
      </c>
      <c r="G166" s="4">
        <v>35.200000000000003</v>
      </c>
      <c r="H166" s="4">
        <v>41.7</v>
      </c>
      <c r="I166" s="4">
        <v>45.2</v>
      </c>
      <c r="J166" s="4">
        <v>40.5</v>
      </c>
      <c r="K166" s="4">
        <v>87.9</v>
      </c>
      <c r="L166" s="4">
        <v>-15.5</v>
      </c>
      <c r="M166" s="4">
        <v>-0.1</v>
      </c>
      <c r="N166" s="4">
        <v>20.8</v>
      </c>
      <c r="O166" s="4">
        <v>-12.1</v>
      </c>
      <c r="P166" s="4">
        <v>20.7</v>
      </c>
      <c r="Q166" s="4">
        <v>155.80000000000001</v>
      </c>
      <c r="R166" s="4">
        <v>170.2</v>
      </c>
      <c r="S166" s="4">
        <v>2</v>
      </c>
      <c r="T166" s="4">
        <v>5</v>
      </c>
      <c r="U166" s="4">
        <v>0</v>
      </c>
      <c r="V166" s="4">
        <v>41.6</v>
      </c>
      <c r="W166" s="4">
        <v>-2033.4</v>
      </c>
      <c r="X166" s="4">
        <v>-7.1</v>
      </c>
      <c r="Y166" s="4">
        <v>61.1</v>
      </c>
      <c r="Z166" s="4">
        <v>3</v>
      </c>
      <c r="AA166" s="4">
        <v>30</v>
      </c>
    </row>
    <row r="167" spans="1:27" x14ac:dyDescent="0.2">
      <c r="A167" s="1">
        <v>43802</v>
      </c>
      <c r="B167" s="2">
        <v>4.594907407407408E-2</v>
      </c>
      <c r="C167" s="4">
        <v>9086</v>
      </c>
      <c r="D167" s="4">
        <v>6</v>
      </c>
      <c r="E167" s="4">
        <v>-8</v>
      </c>
      <c r="F167" s="4">
        <v>42.4</v>
      </c>
      <c r="G167" s="4">
        <v>35.299999999999997</v>
      </c>
      <c r="H167" s="4">
        <v>41.6</v>
      </c>
      <c r="I167" s="4">
        <v>45.1</v>
      </c>
      <c r="J167" s="4">
        <v>40.5</v>
      </c>
      <c r="K167" s="4">
        <v>87.9</v>
      </c>
      <c r="L167" s="4">
        <v>-15.5</v>
      </c>
      <c r="M167" s="4">
        <v>-0.3</v>
      </c>
      <c r="N167" s="4">
        <v>20.8</v>
      </c>
      <c r="O167" s="4">
        <v>-12.1</v>
      </c>
      <c r="P167" s="4">
        <v>20.7</v>
      </c>
      <c r="Q167" s="4">
        <v>157</v>
      </c>
      <c r="R167" s="4">
        <v>170.2</v>
      </c>
      <c r="S167" s="4">
        <v>2</v>
      </c>
      <c r="T167" s="4">
        <v>5</v>
      </c>
      <c r="U167" s="4">
        <v>0</v>
      </c>
      <c r="V167" s="4">
        <v>41.6</v>
      </c>
      <c r="W167" s="4">
        <v>-2032.6</v>
      </c>
      <c r="X167" s="4">
        <v>-7.1</v>
      </c>
      <c r="Y167" s="4">
        <v>60.9</v>
      </c>
      <c r="Z167" s="4">
        <v>3</v>
      </c>
      <c r="AA167" s="4">
        <v>30</v>
      </c>
    </row>
    <row r="168" spans="1:27" x14ac:dyDescent="0.2">
      <c r="A168" s="1">
        <v>43802</v>
      </c>
      <c r="B168" s="2">
        <v>4.6643518518518522E-2</v>
      </c>
      <c r="C168" s="4">
        <v>9086</v>
      </c>
      <c r="D168" s="4">
        <v>6</v>
      </c>
      <c r="E168" s="4">
        <v>-8</v>
      </c>
      <c r="F168" s="4">
        <v>42.4</v>
      </c>
      <c r="G168" s="4">
        <v>35.299999999999997</v>
      </c>
      <c r="H168" s="4">
        <v>41.7</v>
      </c>
      <c r="I168" s="4">
        <v>45.1</v>
      </c>
      <c r="J168" s="4">
        <v>40.6</v>
      </c>
      <c r="K168" s="4">
        <v>88.1</v>
      </c>
      <c r="L168" s="4">
        <v>-15.5</v>
      </c>
      <c r="M168" s="4">
        <v>0.2</v>
      </c>
      <c r="N168" s="4">
        <v>20.8</v>
      </c>
      <c r="O168" s="4">
        <v>-12.3</v>
      </c>
      <c r="P168" s="4">
        <v>20.6</v>
      </c>
      <c r="Q168" s="4">
        <v>156.6</v>
      </c>
      <c r="R168" s="4">
        <v>170.2</v>
      </c>
      <c r="S168" s="4">
        <v>2</v>
      </c>
      <c r="T168" s="4">
        <v>5</v>
      </c>
      <c r="U168" s="4">
        <v>0</v>
      </c>
      <c r="V168" s="4">
        <v>41.6</v>
      </c>
      <c r="W168" s="4">
        <v>-2031.7</v>
      </c>
      <c r="X168" s="4">
        <v>-7.1</v>
      </c>
      <c r="Y168" s="4">
        <v>61</v>
      </c>
      <c r="Z168" s="4">
        <v>3</v>
      </c>
      <c r="AA168" s="4">
        <v>30</v>
      </c>
    </row>
    <row r="169" spans="1:27" x14ac:dyDescent="0.2">
      <c r="A169" s="1">
        <v>43802</v>
      </c>
      <c r="B169" s="2">
        <v>4.7337962962962964E-2</v>
      </c>
      <c r="C169" s="4">
        <v>9086</v>
      </c>
      <c r="D169" s="4">
        <v>6</v>
      </c>
      <c r="E169" s="4">
        <v>-8.1</v>
      </c>
      <c r="F169" s="4">
        <v>42.5</v>
      </c>
      <c r="G169" s="4">
        <v>35.4</v>
      </c>
      <c r="H169" s="4">
        <v>41.7</v>
      </c>
      <c r="I169" s="4">
        <v>45.1</v>
      </c>
      <c r="J169" s="4">
        <v>40.700000000000003</v>
      </c>
      <c r="K169" s="4">
        <v>88.1</v>
      </c>
      <c r="L169" s="4">
        <v>-15.4</v>
      </c>
      <c r="M169" s="4">
        <v>-0.1</v>
      </c>
      <c r="N169" s="4">
        <v>20.8</v>
      </c>
      <c r="O169" s="4">
        <v>-12.3</v>
      </c>
      <c r="P169" s="4">
        <v>20.7</v>
      </c>
      <c r="Q169" s="4">
        <v>155.5</v>
      </c>
      <c r="R169" s="4">
        <v>170.2</v>
      </c>
      <c r="S169" s="4">
        <v>2</v>
      </c>
      <c r="T169" s="4">
        <v>5</v>
      </c>
      <c r="U169" s="4">
        <v>0</v>
      </c>
      <c r="V169" s="4">
        <v>41.6</v>
      </c>
      <c r="W169" s="4">
        <v>-2030.8</v>
      </c>
      <c r="X169" s="4">
        <v>-7.2</v>
      </c>
      <c r="Y169" s="4">
        <v>61.2</v>
      </c>
      <c r="Z169" s="4">
        <v>3</v>
      </c>
      <c r="AA169" s="4">
        <v>30</v>
      </c>
    </row>
    <row r="170" spans="1:27" x14ac:dyDescent="0.2">
      <c r="A170" s="1">
        <v>43802</v>
      </c>
      <c r="B170" s="2">
        <v>4.8032407407407406E-2</v>
      </c>
      <c r="C170" s="4">
        <v>9086</v>
      </c>
      <c r="D170" s="4">
        <v>6</v>
      </c>
      <c r="E170" s="4">
        <v>-8</v>
      </c>
      <c r="F170" s="4">
        <v>42.6</v>
      </c>
      <c r="G170" s="4">
        <v>35.5</v>
      </c>
      <c r="H170" s="4">
        <v>41.6</v>
      </c>
      <c r="I170" s="4">
        <v>45.1</v>
      </c>
      <c r="J170" s="4">
        <v>40.799999999999997</v>
      </c>
      <c r="K170" s="4">
        <v>88.3</v>
      </c>
      <c r="L170" s="4">
        <v>-15.4</v>
      </c>
      <c r="M170" s="4">
        <v>-0.1</v>
      </c>
      <c r="N170" s="4">
        <v>20.8</v>
      </c>
      <c r="O170" s="4">
        <v>-12.4</v>
      </c>
      <c r="P170" s="4">
        <v>20.7</v>
      </c>
      <c r="Q170" s="4">
        <v>155.80000000000001</v>
      </c>
      <c r="R170" s="4">
        <v>170.2</v>
      </c>
      <c r="S170" s="4">
        <v>2</v>
      </c>
      <c r="T170" s="4">
        <v>5</v>
      </c>
      <c r="U170" s="4">
        <v>0</v>
      </c>
      <c r="V170" s="4">
        <v>41.6</v>
      </c>
      <c r="W170" s="4">
        <v>-2029.8</v>
      </c>
      <c r="X170" s="4">
        <v>-7.2</v>
      </c>
      <c r="Y170" s="4">
        <v>60.9</v>
      </c>
      <c r="Z170" s="4">
        <v>3</v>
      </c>
      <c r="AA170" s="4">
        <v>30</v>
      </c>
    </row>
    <row r="171" spans="1:27" x14ac:dyDescent="0.2">
      <c r="A171" s="1">
        <v>43802</v>
      </c>
      <c r="B171" s="2">
        <v>4.8726851851851855E-2</v>
      </c>
      <c r="C171" s="4">
        <v>9086</v>
      </c>
      <c r="D171" s="4">
        <v>6</v>
      </c>
      <c r="E171" s="4">
        <v>-8</v>
      </c>
      <c r="F171" s="4">
        <v>42.7</v>
      </c>
      <c r="G171" s="4">
        <v>35.5</v>
      </c>
      <c r="H171" s="4">
        <v>41.6</v>
      </c>
      <c r="I171" s="4">
        <v>45.1</v>
      </c>
      <c r="J171" s="4">
        <v>40.799999999999997</v>
      </c>
      <c r="K171" s="4">
        <v>88.3</v>
      </c>
      <c r="L171" s="4">
        <v>-15.5</v>
      </c>
      <c r="M171" s="4">
        <v>0.1</v>
      </c>
      <c r="N171" s="4">
        <v>20.8</v>
      </c>
      <c r="O171" s="4">
        <v>-12.4</v>
      </c>
      <c r="P171" s="4">
        <v>20.7</v>
      </c>
      <c r="Q171" s="4">
        <v>155.80000000000001</v>
      </c>
      <c r="R171" s="4">
        <v>170.2</v>
      </c>
      <c r="S171" s="4">
        <v>2</v>
      </c>
      <c r="T171" s="4">
        <v>5</v>
      </c>
      <c r="U171" s="4">
        <v>0</v>
      </c>
      <c r="V171" s="4">
        <v>41.6</v>
      </c>
      <c r="W171" s="4">
        <v>-2028.7</v>
      </c>
      <c r="X171" s="4">
        <v>-7.2</v>
      </c>
      <c r="Y171" s="4">
        <v>61.1</v>
      </c>
      <c r="Z171" s="4">
        <v>3</v>
      </c>
      <c r="AA171" s="4">
        <v>30</v>
      </c>
    </row>
    <row r="172" spans="1:27" x14ac:dyDescent="0.2">
      <c r="A172" s="1">
        <v>43802</v>
      </c>
      <c r="B172" s="2">
        <v>4.9421296296296297E-2</v>
      </c>
      <c r="C172" s="4">
        <v>9086</v>
      </c>
      <c r="D172" s="4">
        <v>6</v>
      </c>
      <c r="E172" s="4">
        <v>-8.1</v>
      </c>
      <c r="F172" s="4">
        <v>42.8</v>
      </c>
      <c r="G172" s="4">
        <v>35.6</v>
      </c>
      <c r="H172" s="4">
        <v>41.6</v>
      </c>
      <c r="I172" s="4">
        <v>45.1</v>
      </c>
      <c r="J172" s="4">
        <v>40.9</v>
      </c>
      <c r="K172" s="4">
        <v>88.3</v>
      </c>
      <c r="L172" s="4">
        <v>-15.4</v>
      </c>
      <c r="M172" s="4">
        <v>0.1</v>
      </c>
      <c r="N172" s="4">
        <v>20.9</v>
      </c>
      <c r="O172" s="4">
        <v>-12.4</v>
      </c>
      <c r="P172" s="4">
        <v>20.7</v>
      </c>
      <c r="Q172" s="4">
        <v>156.5</v>
      </c>
      <c r="R172" s="4">
        <v>170.2</v>
      </c>
      <c r="S172" s="4">
        <v>2</v>
      </c>
      <c r="T172" s="4">
        <v>5</v>
      </c>
      <c r="U172" s="4">
        <v>0</v>
      </c>
      <c r="V172" s="4">
        <v>41.6</v>
      </c>
      <c r="W172" s="4">
        <v>-2027.5</v>
      </c>
      <c r="X172" s="4">
        <v>-7.2</v>
      </c>
      <c r="Y172" s="4">
        <v>61</v>
      </c>
      <c r="Z172" s="4">
        <v>3</v>
      </c>
      <c r="AA172" s="4">
        <v>30</v>
      </c>
    </row>
    <row r="173" spans="1:27" x14ac:dyDescent="0.2">
      <c r="A173" s="1">
        <v>43802</v>
      </c>
      <c r="B173" s="2">
        <v>5.0115740740740738E-2</v>
      </c>
      <c r="C173" s="4">
        <v>9086</v>
      </c>
      <c r="D173" s="4">
        <v>6</v>
      </c>
      <c r="E173" s="4">
        <v>-8</v>
      </c>
      <c r="F173" s="4">
        <v>42.8</v>
      </c>
      <c r="G173" s="4">
        <v>35.700000000000003</v>
      </c>
      <c r="H173" s="4">
        <v>41.7</v>
      </c>
      <c r="I173" s="4">
        <v>45.1</v>
      </c>
      <c r="J173" s="4">
        <v>41</v>
      </c>
      <c r="K173" s="4">
        <v>88.6</v>
      </c>
      <c r="L173" s="4">
        <v>-15.4</v>
      </c>
      <c r="M173" s="4">
        <v>-0.1</v>
      </c>
      <c r="N173" s="4">
        <v>20.9</v>
      </c>
      <c r="O173" s="4">
        <v>-12.4</v>
      </c>
      <c r="P173" s="4">
        <v>20.7</v>
      </c>
      <c r="Q173" s="4">
        <v>156</v>
      </c>
      <c r="R173" s="4">
        <v>170.2</v>
      </c>
      <c r="S173" s="4">
        <v>2</v>
      </c>
      <c r="T173" s="4">
        <v>5</v>
      </c>
      <c r="U173" s="4">
        <v>0</v>
      </c>
      <c r="V173" s="4">
        <v>41.6</v>
      </c>
      <c r="W173" s="4">
        <v>-2026.3</v>
      </c>
      <c r="X173" s="4">
        <v>-7.2</v>
      </c>
      <c r="Y173" s="4">
        <v>60.9</v>
      </c>
      <c r="Z173" s="4">
        <v>3</v>
      </c>
      <c r="AA173" s="4">
        <v>30</v>
      </c>
    </row>
    <row r="174" spans="1:27" x14ac:dyDescent="0.2">
      <c r="A174" s="1">
        <v>43802</v>
      </c>
      <c r="B174" s="2">
        <v>5.0810185185185187E-2</v>
      </c>
      <c r="C174" s="4">
        <v>9086</v>
      </c>
      <c r="D174" s="4">
        <v>6</v>
      </c>
      <c r="E174" s="4">
        <v>-8.1</v>
      </c>
      <c r="F174" s="4">
        <v>42.9</v>
      </c>
      <c r="G174" s="4">
        <v>35.700000000000003</v>
      </c>
      <c r="H174" s="4">
        <v>41.6</v>
      </c>
      <c r="I174" s="4">
        <v>45.1</v>
      </c>
      <c r="J174" s="4">
        <v>41.1</v>
      </c>
      <c r="K174" s="4">
        <v>88.6</v>
      </c>
      <c r="L174" s="4">
        <v>-15.3</v>
      </c>
      <c r="M174" s="4">
        <v>0.1</v>
      </c>
      <c r="N174" s="4">
        <v>20.9</v>
      </c>
      <c r="O174" s="4">
        <v>-12.4</v>
      </c>
      <c r="P174" s="4">
        <v>20.7</v>
      </c>
      <c r="Q174" s="4">
        <v>155.80000000000001</v>
      </c>
      <c r="R174" s="4">
        <v>170.2</v>
      </c>
      <c r="S174" s="4">
        <v>2</v>
      </c>
      <c r="T174" s="4">
        <v>5</v>
      </c>
      <c r="U174" s="4">
        <v>0</v>
      </c>
      <c r="V174" s="4">
        <v>41.6</v>
      </c>
      <c r="W174" s="4">
        <v>-2025</v>
      </c>
      <c r="X174" s="4">
        <v>-7.2</v>
      </c>
      <c r="Y174" s="4">
        <v>60.9</v>
      </c>
      <c r="Z174" s="4">
        <v>3</v>
      </c>
      <c r="AA174" s="4">
        <v>30</v>
      </c>
    </row>
    <row r="175" spans="1:27" x14ac:dyDescent="0.2">
      <c r="A175" s="1">
        <v>43802</v>
      </c>
      <c r="B175" s="2">
        <v>5.1504629629629629E-2</v>
      </c>
      <c r="C175" s="4">
        <v>9086</v>
      </c>
      <c r="D175" s="4">
        <v>6</v>
      </c>
      <c r="E175" s="4">
        <v>-8.1</v>
      </c>
      <c r="F175" s="4">
        <v>43</v>
      </c>
      <c r="G175" s="4">
        <v>35.799999999999997</v>
      </c>
      <c r="H175" s="4">
        <v>41.6</v>
      </c>
      <c r="I175" s="4">
        <v>45.1</v>
      </c>
      <c r="J175" s="4">
        <v>41.1</v>
      </c>
      <c r="K175" s="4">
        <v>88.6</v>
      </c>
      <c r="L175" s="4">
        <v>-15.4</v>
      </c>
      <c r="M175" s="4">
        <v>0</v>
      </c>
      <c r="N175" s="4">
        <v>20.9</v>
      </c>
      <c r="O175" s="4">
        <v>-12.4</v>
      </c>
      <c r="P175" s="4">
        <v>20.7</v>
      </c>
      <c r="Q175" s="4">
        <v>155.69999999999999</v>
      </c>
      <c r="R175" s="4">
        <v>170.2</v>
      </c>
      <c r="S175" s="4">
        <v>2</v>
      </c>
      <c r="T175" s="4">
        <v>5</v>
      </c>
      <c r="U175" s="4">
        <v>0</v>
      </c>
      <c r="V175" s="4">
        <v>41.6</v>
      </c>
      <c r="W175" s="4">
        <v>-2023.6</v>
      </c>
      <c r="X175" s="4">
        <v>-7.2</v>
      </c>
      <c r="Y175" s="4">
        <v>61.1</v>
      </c>
      <c r="Z175" s="4">
        <v>3</v>
      </c>
      <c r="AA175" s="4">
        <v>30</v>
      </c>
    </row>
    <row r="176" spans="1:27" x14ac:dyDescent="0.2">
      <c r="A176" s="1">
        <v>43802</v>
      </c>
      <c r="B176" s="2">
        <v>5.2199074074074071E-2</v>
      </c>
      <c r="C176" s="4">
        <v>9086</v>
      </c>
      <c r="D176" s="4">
        <v>6</v>
      </c>
      <c r="E176" s="4">
        <v>-8</v>
      </c>
      <c r="F176" s="4">
        <v>43</v>
      </c>
      <c r="G176" s="4">
        <v>35.799999999999997</v>
      </c>
      <c r="H176" s="4">
        <v>41.7</v>
      </c>
      <c r="I176" s="4">
        <v>45.1</v>
      </c>
      <c r="J176" s="4">
        <v>41.2</v>
      </c>
      <c r="K176" s="4">
        <v>88.8</v>
      </c>
      <c r="L176" s="4">
        <v>-15.3</v>
      </c>
      <c r="M176" s="4">
        <v>0</v>
      </c>
      <c r="N176" s="4">
        <v>20.9</v>
      </c>
      <c r="O176" s="4">
        <v>-12.4</v>
      </c>
      <c r="P176" s="4">
        <v>20.7</v>
      </c>
      <c r="Q176" s="4">
        <v>156.9</v>
      </c>
      <c r="R176" s="4">
        <v>170.2</v>
      </c>
      <c r="S176" s="4">
        <v>2</v>
      </c>
      <c r="T176" s="4">
        <v>5</v>
      </c>
      <c r="U176" s="4">
        <v>0</v>
      </c>
      <c r="V176" s="4">
        <v>41.7</v>
      </c>
      <c r="W176" s="4">
        <v>-2022.3</v>
      </c>
      <c r="X176" s="4">
        <v>-7.2</v>
      </c>
      <c r="Y176" s="4">
        <v>61</v>
      </c>
      <c r="Z176" s="4">
        <v>3</v>
      </c>
      <c r="AA176" s="4">
        <v>30</v>
      </c>
    </row>
    <row r="177" spans="1:27" x14ac:dyDescent="0.2">
      <c r="A177" s="1">
        <v>43802</v>
      </c>
      <c r="B177" s="2">
        <v>5.2893518518518513E-2</v>
      </c>
      <c r="C177" s="4">
        <v>9086</v>
      </c>
      <c r="D177" s="4">
        <v>6</v>
      </c>
      <c r="E177" s="4">
        <v>-8.1</v>
      </c>
      <c r="F177" s="4">
        <v>43.1</v>
      </c>
      <c r="G177" s="4">
        <v>35.9</v>
      </c>
      <c r="H177" s="4">
        <v>41.6</v>
      </c>
      <c r="I177" s="4">
        <v>45.1</v>
      </c>
      <c r="J177" s="4">
        <v>41.3</v>
      </c>
      <c r="K177" s="4">
        <v>88.8</v>
      </c>
      <c r="L177" s="4">
        <v>-15.3</v>
      </c>
      <c r="M177" s="4">
        <v>0.1</v>
      </c>
      <c r="N177" s="4">
        <v>20.9</v>
      </c>
      <c r="O177" s="4">
        <v>-12.5</v>
      </c>
      <c r="P177" s="4">
        <v>20.7</v>
      </c>
      <c r="Q177" s="4">
        <v>157.1</v>
      </c>
      <c r="R177" s="4">
        <v>170.2</v>
      </c>
      <c r="S177" s="4">
        <v>2</v>
      </c>
      <c r="T177" s="4">
        <v>5</v>
      </c>
      <c r="U177" s="4">
        <v>0</v>
      </c>
      <c r="V177" s="4">
        <v>41.7</v>
      </c>
      <c r="W177" s="4">
        <v>-2020.9</v>
      </c>
      <c r="X177" s="4">
        <v>-7.2</v>
      </c>
      <c r="Y177" s="4">
        <v>61</v>
      </c>
      <c r="Z177" s="4">
        <v>3</v>
      </c>
      <c r="AA177" s="4">
        <v>30</v>
      </c>
    </row>
    <row r="178" spans="1:27" x14ac:dyDescent="0.2">
      <c r="A178" s="1">
        <v>43802</v>
      </c>
      <c r="B178" s="2">
        <v>5.3587962962962969E-2</v>
      </c>
      <c r="C178" s="4">
        <v>9086</v>
      </c>
      <c r="D178" s="4">
        <v>6</v>
      </c>
      <c r="E178" s="4">
        <v>-8.1</v>
      </c>
      <c r="F178" s="4">
        <v>43.1</v>
      </c>
      <c r="G178" s="4">
        <v>35.9</v>
      </c>
      <c r="H178" s="4">
        <v>41.6</v>
      </c>
      <c r="I178" s="4">
        <v>45.1</v>
      </c>
      <c r="J178" s="4">
        <v>41.3</v>
      </c>
      <c r="K178" s="4">
        <v>88.8</v>
      </c>
      <c r="L178" s="4">
        <v>-15.3</v>
      </c>
      <c r="M178" s="4">
        <v>0.1</v>
      </c>
      <c r="N178" s="4">
        <v>20.9</v>
      </c>
      <c r="O178" s="4">
        <v>-12.6</v>
      </c>
      <c r="P178" s="4">
        <v>20.7</v>
      </c>
      <c r="Q178" s="4">
        <v>157.6</v>
      </c>
      <c r="R178" s="4">
        <v>170.2</v>
      </c>
      <c r="S178" s="4">
        <v>2</v>
      </c>
      <c r="T178" s="4">
        <v>5</v>
      </c>
      <c r="U178" s="4">
        <v>0</v>
      </c>
      <c r="V178" s="4">
        <v>41.7</v>
      </c>
      <c r="W178" s="4">
        <v>-2019.5</v>
      </c>
      <c r="X178" s="4">
        <v>-7.2</v>
      </c>
      <c r="Y178" s="4">
        <v>61.1</v>
      </c>
      <c r="Z178" s="4">
        <v>3</v>
      </c>
      <c r="AA178" s="4">
        <v>30</v>
      </c>
    </row>
    <row r="179" spans="1:27" x14ac:dyDescent="0.2">
      <c r="A179" s="1">
        <v>43802</v>
      </c>
      <c r="B179" s="2">
        <v>5.4282407407407411E-2</v>
      </c>
      <c r="C179" s="4">
        <v>9086</v>
      </c>
      <c r="D179" s="4">
        <v>6</v>
      </c>
      <c r="E179" s="4">
        <v>-8</v>
      </c>
      <c r="F179" s="4">
        <v>43.2</v>
      </c>
      <c r="G179" s="4">
        <v>36</v>
      </c>
      <c r="H179" s="4">
        <v>41.6</v>
      </c>
      <c r="I179" s="4">
        <v>45.1</v>
      </c>
      <c r="J179" s="4">
        <v>41.4</v>
      </c>
      <c r="K179" s="4">
        <v>89</v>
      </c>
      <c r="L179" s="4">
        <v>-15.3</v>
      </c>
      <c r="M179" s="4">
        <v>0.1</v>
      </c>
      <c r="N179" s="4">
        <v>20.9</v>
      </c>
      <c r="O179" s="4">
        <v>-12.5</v>
      </c>
      <c r="P179" s="4">
        <v>20.7</v>
      </c>
      <c r="Q179" s="4">
        <v>156.80000000000001</v>
      </c>
      <c r="R179" s="4">
        <v>170.2</v>
      </c>
      <c r="S179" s="4">
        <v>2</v>
      </c>
      <c r="T179" s="4">
        <v>5</v>
      </c>
      <c r="U179" s="4">
        <v>0</v>
      </c>
      <c r="V179" s="4">
        <v>41.7</v>
      </c>
      <c r="W179" s="4">
        <v>-2018</v>
      </c>
      <c r="X179" s="4">
        <v>-7.2</v>
      </c>
      <c r="Y179" s="4">
        <v>61.1</v>
      </c>
      <c r="Z179" s="4">
        <v>3</v>
      </c>
      <c r="AA179" s="4">
        <v>30</v>
      </c>
    </row>
    <row r="180" spans="1:27" x14ac:dyDescent="0.2">
      <c r="A180" s="1">
        <v>43802</v>
      </c>
      <c r="B180" s="2">
        <v>5.4976851851851853E-2</v>
      </c>
      <c r="C180" s="4">
        <v>9086</v>
      </c>
      <c r="D180" s="4">
        <v>6</v>
      </c>
      <c r="E180" s="4">
        <v>-8.1</v>
      </c>
      <c r="F180" s="4">
        <v>43.2</v>
      </c>
      <c r="G180" s="4">
        <v>36</v>
      </c>
      <c r="H180" s="4">
        <v>41.6</v>
      </c>
      <c r="I180" s="4">
        <v>45.1</v>
      </c>
      <c r="J180" s="4">
        <v>41.4</v>
      </c>
      <c r="K180" s="4">
        <v>89</v>
      </c>
      <c r="L180" s="4">
        <v>-15.3</v>
      </c>
      <c r="M180" s="4">
        <v>0.1</v>
      </c>
      <c r="N180" s="4">
        <v>20.9</v>
      </c>
      <c r="O180" s="4">
        <v>-12.6</v>
      </c>
      <c r="P180" s="4">
        <v>20.7</v>
      </c>
      <c r="Q180" s="4">
        <v>157</v>
      </c>
      <c r="R180" s="4">
        <v>170.2</v>
      </c>
      <c r="S180" s="4">
        <v>2</v>
      </c>
      <c r="T180" s="4">
        <v>5</v>
      </c>
      <c r="U180" s="4">
        <v>0</v>
      </c>
      <c r="V180" s="4">
        <v>41.7</v>
      </c>
      <c r="W180" s="4">
        <v>-2016.5</v>
      </c>
      <c r="X180" s="4">
        <v>-7.2</v>
      </c>
      <c r="Y180" s="4">
        <v>61</v>
      </c>
      <c r="Z180" s="4">
        <v>3</v>
      </c>
      <c r="AA180" s="4">
        <v>30</v>
      </c>
    </row>
    <row r="181" spans="1:27" x14ac:dyDescent="0.2">
      <c r="A181" s="1">
        <v>43802</v>
      </c>
      <c r="B181" s="2">
        <v>5.5671296296296302E-2</v>
      </c>
      <c r="C181" s="4">
        <v>9086</v>
      </c>
      <c r="D181" s="4">
        <v>6</v>
      </c>
      <c r="E181" s="4">
        <v>-8</v>
      </c>
      <c r="F181" s="4">
        <v>43.3</v>
      </c>
      <c r="G181" s="4">
        <v>36.1</v>
      </c>
      <c r="H181" s="4">
        <v>41.6</v>
      </c>
      <c r="I181" s="4">
        <v>45.1</v>
      </c>
      <c r="J181" s="4">
        <v>41.5</v>
      </c>
      <c r="K181" s="4">
        <v>89</v>
      </c>
      <c r="L181" s="4">
        <v>-15.3</v>
      </c>
      <c r="M181" s="4">
        <v>0.2</v>
      </c>
      <c r="N181" s="4">
        <v>21</v>
      </c>
      <c r="O181" s="4">
        <v>-12.6</v>
      </c>
      <c r="P181" s="4">
        <v>20.7</v>
      </c>
      <c r="Q181" s="4">
        <v>157.1</v>
      </c>
      <c r="R181" s="4">
        <v>170.2</v>
      </c>
      <c r="S181" s="4">
        <v>2</v>
      </c>
      <c r="T181" s="4">
        <v>5</v>
      </c>
      <c r="U181" s="4">
        <v>0</v>
      </c>
      <c r="V181" s="4">
        <v>41.7</v>
      </c>
      <c r="W181" s="4">
        <v>-2014.9</v>
      </c>
      <c r="X181" s="4">
        <v>-7.2</v>
      </c>
      <c r="Y181" s="4">
        <v>61</v>
      </c>
      <c r="Z181" s="4">
        <v>3</v>
      </c>
      <c r="AA181" s="4">
        <v>30</v>
      </c>
    </row>
    <row r="182" spans="1:27" x14ac:dyDescent="0.2">
      <c r="A182" s="1">
        <v>43802</v>
      </c>
      <c r="B182" s="2">
        <v>5.6365740740740744E-2</v>
      </c>
      <c r="C182" s="4">
        <v>9086</v>
      </c>
      <c r="D182" s="4">
        <v>6</v>
      </c>
      <c r="E182" s="4">
        <v>-8</v>
      </c>
      <c r="F182" s="4">
        <v>43.3</v>
      </c>
      <c r="G182" s="4">
        <v>36.1</v>
      </c>
      <c r="H182" s="4">
        <v>41.6</v>
      </c>
      <c r="I182" s="4">
        <v>45.1</v>
      </c>
      <c r="J182" s="4">
        <v>41.6</v>
      </c>
      <c r="K182" s="4">
        <v>89.1</v>
      </c>
      <c r="L182" s="4">
        <v>-15.3</v>
      </c>
      <c r="M182" s="4">
        <v>0.1</v>
      </c>
      <c r="N182" s="4">
        <v>21</v>
      </c>
      <c r="O182" s="4">
        <v>-12.6</v>
      </c>
      <c r="P182" s="4">
        <v>20.7</v>
      </c>
      <c r="Q182" s="4">
        <v>156.69999999999999</v>
      </c>
      <c r="R182" s="4">
        <v>170.2</v>
      </c>
      <c r="S182" s="4">
        <v>2</v>
      </c>
      <c r="T182" s="4">
        <v>5</v>
      </c>
      <c r="U182" s="4">
        <v>0</v>
      </c>
      <c r="V182" s="4">
        <v>41.7</v>
      </c>
      <c r="W182" s="4">
        <v>-2013.3</v>
      </c>
      <c r="X182" s="4">
        <v>-7.2</v>
      </c>
      <c r="Y182" s="4">
        <v>60.8</v>
      </c>
      <c r="Z182" s="4">
        <v>3</v>
      </c>
      <c r="AA182" s="4">
        <v>30</v>
      </c>
    </row>
    <row r="183" spans="1:27" x14ac:dyDescent="0.2">
      <c r="A183" s="1">
        <v>43802</v>
      </c>
      <c r="B183" s="2">
        <v>5.7060185185185186E-2</v>
      </c>
      <c r="C183" s="4">
        <v>9086</v>
      </c>
      <c r="D183" s="4">
        <v>6</v>
      </c>
      <c r="E183" s="4">
        <v>-8</v>
      </c>
      <c r="F183" s="4">
        <v>43.4</v>
      </c>
      <c r="G183" s="4">
        <v>36.200000000000003</v>
      </c>
      <c r="H183" s="4">
        <v>41.6</v>
      </c>
      <c r="I183" s="4">
        <v>45.1</v>
      </c>
      <c r="J183" s="4">
        <v>41.6</v>
      </c>
      <c r="K183" s="4">
        <v>89.3</v>
      </c>
      <c r="L183" s="4">
        <v>-15.3</v>
      </c>
      <c r="M183" s="4">
        <v>0.2</v>
      </c>
      <c r="N183" s="4">
        <v>21</v>
      </c>
      <c r="O183" s="4">
        <v>-12.6</v>
      </c>
      <c r="P183" s="4">
        <v>20.7</v>
      </c>
      <c r="Q183" s="4">
        <v>156.9</v>
      </c>
      <c r="R183" s="4">
        <v>170.2</v>
      </c>
      <c r="S183" s="4">
        <v>2</v>
      </c>
      <c r="T183" s="4">
        <v>5</v>
      </c>
      <c r="U183" s="4">
        <v>0</v>
      </c>
      <c r="V183" s="4">
        <v>41.7</v>
      </c>
      <c r="W183" s="4">
        <v>-2011.6</v>
      </c>
      <c r="X183" s="4">
        <v>-7.2</v>
      </c>
      <c r="Y183" s="4">
        <v>60.9</v>
      </c>
      <c r="Z183" s="4">
        <v>3</v>
      </c>
      <c r="AA183" s="4">
        <v>30</v>
      </c>
    </row>
    <row r="184" spans="1:27" x14ac:dyDescent="0.2">
      <c r="A184" s="1">
        <v>43802</v>
      </c>
      <c r="B184" s="2">
        <v>5.7754629629629628E-2</v>
      </c>
      <c r="C184" s="4">
        <v>9086</v>
      </c>
      <c r="D184" s="4">
        <v>6</v>
      </c>
      <c r="E184" s="4">
        <v>-8</v>
      </c>
      <c r="F184" s="4">
        <v>43.4</v>
      </c>
      <c r="G184" s="4">
        <v>36.200000000000003</v>
      </c>
      <c r="H184" s="4">
        <v>41.6</v>
      </c>
      <c r="I184" s="4">
        <v>45.1</v>
      </c>
      <c r="J184" s="4">
        <v>41.7</v>
      </c>
      <c r="K184" s="4">
        <v>89.3</v>
      </c>
      <c r="L184" s="4">
        <v>-15.2</v>
      </c>
      <c r="M184" s="4">
        <v>0.2</v>
      </c>
      <c r="N184" s="4">
        <v>21</v>
      </c>
      <c r="O184" s="4">
        <v>-12.6</v>
      </c>
      <c r="P184" s="4">
        <v>20.7</v>
      </c>
      <c r="Q184" s="4">
        <v>156.69999999999999</v>
      </c>
      <c r="R184" s="4">
        <v>170.2</v>
      </c>
      <c r="S184" s="4">
        <v>2</v>
      </c>
      <c r="T184" s="4">
        <v>5</v>
      </c>
      <c r="U184" s="4">
        <v>0</v>
      </c>
      <c r="V184" s="4">
        <v>41.7</v>
      </c>
      <c r="W184" s="4">
        <v>-2009.9</v>
      </c>
      <c r="X184" s="4">
        <v>-7.2</v>
      </c>
      <c r="Y184" s="4">
        <v>61</v>
      </c>
      <c r="Z184" s="4">
        <v>3</v>
      </c>
      <c r="AA184" s="4">
        <v>30</v>
      </c>
    </row>
    <row r="185" spans="1:27" x14ac:dyDescent="0.2">
      <c r="A185" s="1">
        <v>43802</v>
      </c>
      <c r="B185" s="2">
        <v>5.8437499999999996E-2</v>
      </c>
      <c r="C185" s="4">
        <v>9086</v>
      </c>
      <c r="D185" s="4">
        <v>6</v>
      </c>
      <c r="E185" s="4">
        <v>-8</v>
      </c>
      <c r="F185" s="4">
        <v>43.5</v>
      </c>
      <c r="G185" s="4">
        <v>36.299999999999997</v>
      </c>
      <c r="H185" s="4">
        <v>41.6</v>
      </c>
      <c r="I185" s="4">
        <v>45.1</v>
      </c>
      <c r="J185" s="4">
        <v>41.7</v>
      </c>
      <c r="K185" s="4">
        <v>89.3</v>
      </c>
      <c r="L185" s="4">
        <v>-15.1</v>
      </c>
      <c r="M185" s="4">
        <v>-0.1</v>
      </c>
      <c r="N185" s="4">
        <v>21</v>
      </c>
      <c r="O185" s="4">
        <v>-12.6</v>
      </c>
      <c r="P185" s="4">
        <v>20.8</v>
      </c>
      <c r="Q185" s="4">
        <v>157.1</v>
      </c>
      <c r="R185" s="4">
        <v>170.2</v>
      </c>
      <c r="S185" s="4">
        <v>2</v>
      </c>
      <c r="T185" s="4">
        <v>5</v>
      </c>
      <c r="U185" s="4">
        <v>0</v>
      </c>
      <c r="V185" s="4">
        <v>41.7</v>
      </c>
      <c r="W185" s="4">
        <v>-2008.1</v>
      </c>
      <c r="X185" s="4">
        <v>-7.2</v>
      </c>
      <c r="Y185" s="4">
        <v>61</v>
      </c>
      <c r="Z185" s="4">
        <v>3</v>
      </c>
      <c r="AA185" s="4">
        <v>30</v>
      </c>
    </row>
    <row r="186" spans="1:27" x14ac:dyDescent="0.2">
      <c r="A186" s="1">
        <v>43802</v>
      </c>
      <c r="B186" s="2">
        <v>5.9131944444444445E-2</v>
      </c>
      <c r="C186" s="4">
        <v>9086</v>
      </c>
      <c r="D186" s="4">
        <v>6</v>
      </c>
      <c r="E186" s="4">
        <v>-8</v>
      </c>
      <c r="F186" s="4">
        <v>43.5</v>
      </c>
      <c r="G186" s="4">
        <v>36.299999999999997</v>
      </c>
      <c r="H186" s="4">
        <v>41.6</v>
      </c>
      <c r="I186" s="4">
        <v>45.1</v>
      </c>
      <c r="J186" s="4">
        <v>41.7</v>
      </c>
      <c r="K186" s="4">
        <v>89.3</v>
      </c>
      <c r="L186" s="4">
        <v>-15.2</v>
      </c>
      <c r="M186" s="4">
        <v>0.2</v>
      </c>
      <c r="N186" s="4">
        <v>21</v>
      </c>
      <c r="O186" s="4">
        <v>-12.6</v>
      </c>
      <c r="P186" s="4">
        <v>20.7</v>
      </c>
      <c r="Q186" s="4">
        <v>157.9</v>
      </c>
      <c r="R186" s="4">
        <v>170.2</v>
      </c>
      <c r="S186" s="4">
        <v>2</v>
      </c>
      <c r="T186" s="4">
        <v>5</v>
      </c>
      <c r="U186" s="4">
        <v>0</v>
      </c>
      <c r="V186" s="4">
        <v>41.7</v>
      </c>
      <c r="W186" s="4">
        <v>-2006.3</v>
      </c>
      <c r="X186" s="4">
        <v>-7.2</v>
      </c>
      <c r="Y186" s="4">
        <v>60.9</v>
      </c>
      <c r="Z186" s="4">
        <v>3</v>
      </c>
      <c r="AA186" s="4">
        <v>30</v>
      </c>
    </row>
    <row r="187" spans="1:27" x14ac:dyDescent="0.2">
      <c r="A187" s="1">
        <v>43802</v>
      </c>
      <c r="B187" s="2">
        <v>5.9826388888888887E-2</v>
      </c>
      <c r="C187" s="4">
        <v>9086</v>
      </c>
      <c r="D187" s="4">
        <v>6</v>
      </c>
      <c r="E187" s="4">
        <v>-8</v>
      </c>
      <c r="F187" s="4">
        <v>43.6</v>
      </c>
      <c r="G187" s="4">
        <v>36.4</v>
      </c>
      <c r="H187" s="4">
        <v>41.6</v>
      </c>
      <c r="I187" s="4">
        <v>45.1</v>
      </c>
      <c r="J187" s="4">
        <v>41.8</v>
      </c>
      <c r="K187" s="4">
        <v>89.5</v>
      </c>
      <c r="L187" s="4">
        <v>-15.2</v>
      </c>
      <c r="M187" s="4">
        <v>0.2</v>
      </c>
      <c r="N187" s="4">
        <v>21</v>
      </c>
      <c r="O187" s="4">
        <v>-12.6</v>
      </c>
      <c r="P187" s="4">
        <v>20.7</v>
      </c>
      <c r="Q187" s="4">
        <v>157.1</v>
      </c>
      <c r="R187" s="4">
        <v>170.2</v>
      </c>
      <c r="S187" s="4">
        <v>2</v>
      </c>
      <c r="T187" s="4">
        <v>5</v>
      </c>
      <c r="U187" s="4">
        <v>0</v>
      </c>
      <c r="V187" s="4">
        <v>41.7</v>
      </c>
      <c r="W187" s="4">
        <v>-2004.5</v>
      </c>
      <c r="X187" s="4">
        <v>-7.2</v>
      </c>
      <c r="Y187" s="4">
        <v>61</v>
      </c>
      <c r="Z187" s="4">
        <v>3</v>
      </c>
      <c r="AA187" s="4">
        <v>30</v>
      </c>
    </row>
    <row r="188" spans="1:27" x14ac:dyDescent="0.2">
      <c r="A188" s="1">
        <v>43802</v>
      </c>
      <c r="B188" s="2">
        <v>6.0520833333333329E-2</v>
      </c>
      <c r="C188" s="4">
        <v>9086</v>
      </c>
      <c r="D188" s="4">
        <v>6</v>
      </c>
      <c r="E188" s="4">
        <v>-8.1</v>
      </c>
      <c r="F188" s="4">
        <v>43.6</v>
      </c>
      <c r="G188" s="4">
        <v>36.4</v>
      </c>
      <c r="H188" s="4">
        <v>41.6</v>
      </c>
      <c r="I188" s="4">
        <v>45.1</v>
      </c>
      <c r="J188" s="4">
        <v>41.9</v>
      </c>
      <c r="K188" s="4">
        <v>89.5</v>
      </c>
      <c r="L188" s="4">
        <v>-15.1</v>
      </c>
      <c r="M188" s="4">
        <v>0.1</v>
      </c>
      <c r="N188" s="4">
        <v>21</v>
      </c>
      <c r="O188" s="4">
        <v>-12.6</v>
      </c>
      <c r="P188" s="4">
        <v>20.7</v>
      </c>
      <c r="Q188" s="4">
        <v>156.80000000000001</v>
      </c>
      <c r="R188" s="4">
        <v>170.2</v>
      </c>
      <c r="S188" s="4">
        <v>2</v>
      </c>
      <c r="T188" s="4">
        <v>5</v>
      </c>
      <c r="U188" s="4">
        <v>0</v>
      </c>
      <c r="V188" s="4">
        <v>41.7</v>
      </c>
      <c r="W188" s="4">
        <v>-2002.6</v>
      </c>
      <c r="X188" s="4">
        <v>-7.2</v>
      </c>
      <c r="Y188" s="4">
        <v>61</v>
      </c>
      <c r="Z188" s="4">
        <v>3</v>
      </c>
      <c r="AA188" s="4">
        <v>30</v>
      </c>
    </row>
    <row r="189" spans="1:27" x14ac:dyDescent="0.2">
      <c r="A189" s="1">
        <v>43802</v>
      </c>
      <c r="B189" s="2">
        <v>6.1215277777777778E-2</v>
      </c>
      <c r="C189" s="4">
        <v>9086</v>
      </c>
      <c r="D189" s="4">
        <v>6</v>
      </c>
      <c r="E189" s="4">
        <v>-8</v>
      </c>
      <c r="F189" s="4">
        <v>43.7</v>
      </c>
      <c r="G189" s="4">
        <v>36.5</v>
      </c>
      <c r="H189" s="4">
        <v>41.6</v>
      </c>
      <c r="I189" s="4">
        <v>45.1</v>
      </c>
      <c r="J189" s="4">
        <v>41.9</v>
      </c>
      <c r="K189" s="4">
        <v>89.5</v>
      </c>
      <c r="L189" s="4">
        <v>-15.1</v>
      </c>
      <c r="M189" s="4">
        <v>0</v>
      </c>
      <c r="N189" s="4">
        <v>21</v>
      </c>
      <c r="O189" s="4">
        <v>-12.6</v>
      </c>
      <c r="P189" s="4">
        <v>20.7</v>
      </c>
      <c r="Q189" s="4">
        <v>157.1</v>
      </c>
      <c r="R189" s="4">
        <v>170.2</v>
      </c>
      <c r="S189" s="4">
        <v>2</v>
      </c>
      <c r="T189" s="4">
        <v>5</v>
      </c>
      <c r="U189" s="4">
        <v>0</v>
      </c>
      <c r="V189" s="4">
        <v>41.7</v>
      </c>
      <c r="W189" s="4">
        <v>-2000.6</v>
      </c>
      <c r="X189" s="4">
        <v>-7.2</v>
      </c>
      <c r="Y189" s="4">
        <v>61</v>
      </c>
      <c r="Z189" s="4">
        <v>3</v>
      </c>
      <c r="AA189" s="4">
        <v>30</v>
      </c>
    </row>
    <row r="190" spans="1:27" x14ac:dyDescent="0.2">
      <c r="A190" s="1">
        <v>43802</v>
      </c>
      <c r="B190" s="2">
        <v>6.190972222222222E-2</v>
      </c>
      <c r="C190" s="4">
        <v>9086</v>
      </c>
      <c r="D190" s="4">
        <v>6</v>
      </c>
      <c r="E190" s="4">
        <v>-8.1</v>
      </c>
      <c r="F190" s="4">
        <v>43.7</v>
      </c>
      <c r="G190" s="4">
        <v>36.5</v>
      </c>
      <c r="H190" s="4">
        <v>41.6</v>
      </c>
      <c r="I190" s="4">
        <v>45.1</v>
      </c>
      <c r="J190" s="4">
        <v>41.9</v>
      </c>
      <c r="K190" s="4">
        <v>89.5</v>
      </c>
      <c r="L190" s="4">
        <v>-15.2</v>
      </c>
      <c r="M190" s="4">
        <v>0.2</v>
      </c>
      <c r="N190" s="4">
        <v>21.1</v>
      </c>
      <c r="O190" s="4">
        <v>-12.6</v>
      </c>
      <c r="P190" s="4">
        <v>20.8</v>
      </c>
      <c r="Q190" s="4">
        <v>156.6</v>
      </c>
      <c r="R190" s="4">
        <v>170.2</v>
      </c>
      <c r="S190" s="4">
        <v>2</v>
      </c>
      <c r="T190" s="4">
        <v>5</v>
      </c>
      <c r="U190" s="4">
        <v>0</v>
      </c>
      <c r="V190" s="4">
        <v>41.7</v>
      </c>
      <c r="W190" s="4">
        <v>-1998.6</v>
      </c>
      <c r="X190" s="4">
        <v>-7.2</v>
      </c>
      <c r="Y190" s="4">
        <v>61</v>
      </c>
      <c r="Z190" s="4">
        <v>3</v>
      </c>
      <c r="AA190" s="4">
        <v>30</v>
      </c>
    </row>
    <row r="191" spans="1:27" x14ac:dyDescent="0.2">
      <c r="A191" s="1">
        <v>43802</v>
      </c>
      <c r="B191" s="2">
        <v>6.2604166666666669E-2</v>
      </c>
      <c r="C191" s="4">
        <v>9086</v>
      </c>
      <c r="D191" s="4">
        <v>6</v>
      </c>
      <c r="E191" s="4">
        <v>-8</v>
      </c>
      <c r="F191" s="4">
        <v>43.7</v>
      </c>
      <c r="G191" s="4">
        <v>36.6</v>
      </c>
      <c r="H191" s="4">
        <v>41.6</v>
      </c>
      <c r="I191" s="4">
        <v>45.1</v>
      </c>
      <c r="J191" s="4">
        <v>42</v>
      </c>
      <c r="K191" s="4">
        <v>89.7</v>
      </c>
      <c r="L191" s="4">
        <v>-15.1</v>
      </c>
      <c r="M191" s="4">
        <v>0.2</v>
      </c>
      <c r="N191" s="4">
        <v>21</v>
      </c>
      <c r="O191" s="4">
        <v>-12.6</v>
      </c>
      <c r="P191" s="4">
        <v>20.7</v>
      </c>
      <c r="Q191" s="4">
        <v>156.1</v>
      </c>
      <c r="R191" s="4">
        <v>170.2</v>
      </c>
      <c r="S191" s="4">
        <v>2</v>
      </c>
      <c r="T191" s="4">
        <v>5</v>
      </c>
      <c r="U191" s="4">
        <v>0</v>
      </c>
      <c r="V191" s="4">
        <v>41.7</v>
      </c>
      <c r="W191" s="4">
        <v>-1996.6</v>
      </c>
      <c r="X191" s="4">
        <v>-7.2</v>
      </c>
      <c r="Y191" s="4">
        <v>60.9</v>
      </c>
      <c r="Z191" s="4">
        <v>3</v>
      </c>
      <c r="AA191" s="4">
        <v>30</v>
      </c>
    </row>
    <row r="192" spans="1:27" x14ac:dyDescent="0.2">
      <c r="A192" s="1">
        <v>43802</v>
      </c>
      <c r="B192" s="2">
        <v>6.3298611111111111E-2</v>
      </c>
      <c r="C192" s="4">
        <v>9086</v>
      </c>
      <c r="D192" s="4">
        <v>6</v>
      </c>
      <c r="E192" s="4">
        <v>-8.1</v>
      </c>
      <c r="F192" s="4">
        <v>43.7</v>
      </c>
      <c r="G192" s="4">
        <v>36.6</v>
      </c>
      <c r="H192" s="4">
        <v>41.6</v>
      </c>
      <c r="I192" s="4">
        <v>45.1</v>
      </c>
      <c r="J192" s="4">
        <v>42</v>
      </c>
      <c r="K192" s="4">
        <v>89.7</v>
      </c>
      <c r="L192" s="4">
        <v>-15.1</v>
      </c>
      <c r="M192" s="4">
        <v>0.2</v>
      </c>
      <c r="N192" s="4">
        <v>21.1</v>
      </c>
      <c r="O192" s="4">
        <v>-12.6</v>
      </c>
      <c r="P192" s="4">
        <v>20.8</v>
      </c>
      <c r="Q192" s="4">
        <v>156.69999999999999</v>
      </c>
      <c r="R192" s="4">
        <v>170.2</v>
      </c>
      <c r="S192" s="4">
        <v>1.5</v>
      </c>
      <c r="T192" s="4">
        <v>5</v>
      </c>
      <c r="U192" s="4">
        <v>0</v>
      </c>
      <c r="V192" s="4">
        <v>41.7</v>
      </c>
      <c r="W192" s="4">
        <v>-1844.6</v>
      </c>
      <c r="X192" s="4">
        <v>-7.2</v>
      </c>
      <c r="Y192" s="4">
        <v>61.1</v>
      </c>
      <c r="Z192" s="4">
        <v>3</v>
      </c>
      <c r="AA192" s="4">
        <v>30</v>
      </c>
    </row>
    <row r="193" spans="1:27" x14ac:dyDescent="0.2">
      <c r="A193" s="1">
        <v>43802</v>
      </c>
      <c r="B193" s="2">
        <v>6.3993055555555553E-2</v>
      </c>
      <c r="C193" s="4">
        <v>9086</v>
      </c>
      <c r="D193" s="4">
        <v>6</v>
      </c>
      <c r="E193" s="4">
        <v>-8</v>
      </c>
      <c r="F193" s="4">
        <v>43.6</v>
      </c>
      <c r="G193" s="4">
        <v>36.700000000000003</v>
      </c>
      <c r="H193" s="4">
        <v>41.6</v>
      </c>
      <c r="I193" s="4">
        <v>45.1</v>
      </c>
      <c r="J193" s="4">
        <v>42</v>
      </c>
      <c r="K193" s="4">
        <v>89.7</v>
      </c>
      <c r="L193" s="4">
        <v>-15.1</v>
      </c>
      <c r="M193" s="4">
        <v>0.2</v>
      </c>
      <c r="N193" s="4">
        <v>21.1</v>
      </c>
      <c r="O193" s="4">
        <v>-12.6</v>
      </c>
      <c r="P193" s="4">
        <v>20.7</v>
      </c>
      <c r="Q193" s="4">
        <v>157.1</v>
      </c>
      <c r="R193" s="4">
        <v>170.2</v>
      </c>
      <c r="S193" s="4">
        <v>1.5</v>
      </c>
      <c r="T193" s="4">
        <v>5</v>
      </c>
      <c r="U193" s="4">
        <v>0</v>
      </c>
      <c r="V193" s="4">
        <v>41.7</v>
      </c>
      <c r="W193" s="4">
        <v>-1842.7</v>
      </c>
      <c r="X193" s="4">
        <v>-7.2</v>
      </c>
      <c r="Y193" s="4">
        <v>61</v>
      </c>
      <c r="Z193" s="4">
        <v>3</v>
      </c>
      <c r="AA193" s="4">
        <v>30</v>
      </c>
    </row>
    <row r="194" spans="1:27" x14ac:dyDescent="0.2">
      <c r="A194" s="1">
        <v>43802</v>
      </c>
      <c r="B194" s="2">
        <v>6.4687499999999995E-2</v>
      </c>
      <c r="C194" s="4">
        <v>9086</v>
      </c>
      <c r="D194" s="4">
        <v>6</v>
      </c>
      <c r="E194" s="4">
        <v>-8.1</v>
      </c>
      <c r="F194" s="4">
        <v>43.6</v>
      </c>
      <c r="G194" s="4">
        <v>36.700000000000003</v>
      </c>
      <c r="H194" s="4">
        <v>41.6</v>
      </c>
      <c r="I194" s="4">
        <v>45.1</v>
      </c>
      <c r="J194" s="4">
        <v>42</v>
      </c>
      <c r="K194" s="4">
        <v>89.7</v>
      </c>
      <c r="L194" s="4">
        <v>-15.1</v>
      </c>
      <c r="M194" s="4">
        <v>0.2</v>
      </c>
      <c r="N194" s="4">
        <v>21.1</v>
      </c>
      <c r="O194" s="4">
        <v>-12.6</v>
      </c>
      <c r="P194" s="4">
        <v>20.7</v>
      </c>
      <c r="Q194" s="4">
        <v>156.19999999999999</v>
      </c>
      <c r="R194" s="4">
        <v>170.2</v>
      </c>
      <c r="S194" s="4">
        <v>1.5</v>
      </c>
      <c r="T194" s="4">
        <v>5</v>
      </c>
      <c r="U194" s="4">
        <v>0</v>
      </c>
      <c r="V194" s="4">
        <v>41.7</v>
      </c>
      <c r="W194" s="4">
        <v>-1840.8</v>
      </c>
      <c r="X194" s="4">
        <v>-7.2</v>
      </c>
      <c r="Y194" s="4">
        <v>61.2</v>
      </c>
      <c r="Z194" s="4">
        <v>3</v>
      </c>
      <c r="AA194" s="4">
        <v>30</v>
      </c>
    </row>
    <row r="195" spans="1:27" x14ac:dyDescent="0.2">
      <c r="A195" s="1">
        <v>43802</v>
      </c>
      <c r="B195" s="2">
        <v>6.5381944444444437E-2</v>
      </c>
      <c r="C195" s="4">
        <v>9086</v>
      </c>
      <c r="D195" s="4">
        <v>6</v>
      </c>
      <c r="E195" s="4">
        <v>-8.1</v>
      </c>
      <c r="F195" s="4">
        <v>43.7</v>
      </c>
      <c r="G195" s="4">
        <v>36.700000000000003</v>
      </c>
      <c r="H195" s="4">
        <v>41.6</v>
      </c>
      <c r="I195" s="4">
        <v>45.1</v>
      </c>
      <c r="J195" s="4">
        <v>42</v>
      </c>
      <c r="K195" s="4">
        <v>89.9</v>
      </c>
      <c r="L195" s="4">
        <v>-15.1</v>
      </c>
      <c r="M195" s="4">
        <v>0.1</v>
      </c>
      <c r="N195" s="4">
        <v>21.1</v>
      </c>
      <c r="O195" s="4">
        <v>-12.6</v>
      </c>
      <c r="P195" s="4">
        <v>20.8</v>
      </c>
      <c r="Q195" s="4">
        <v>155.80000000000001</v>
      </c>
      <c r="R195" s="4">
        <v>170.2</v>
      </c>
      <c r="S195" s="4">
        <v>1.5</v>
      </c>
      <c r="T195" s="4">
        <v>5</v>
      </c>
      <c r="U195" s="4">
        <v>0</v>
      </c>
      <c r="V195" s="4">
        <v>41.7</v>
      </c>
      <c r="W195" s="4">
        <v>-1838.8</v>
      </c>
      <c r="X195" s="4">
        <v>-7.2</v>
      </c>
      <c r="Y195" s="4">
        <v>61.2</v>
      </c>
      <c r="Z195" s="4">
        <v>3</v>
      </c>
      <c r="AA195" s="4">
        <v>30</v>
      </c>
    </row>
    <row r="196" spans="1:27" x14ac:dyDescent="0.2">
      <c r="A196" s="1">
        <v>43802</v>
      </c>
      <c r="B196" s="2">
        <v>6.6076388888888893E-2</v>
      </c>
      <c r="C196" s="4">
        <v>9086</v>
      </c>
      <c r="D196" s="4">
        <v>6</v>
      </c>
      <c r="E196" s="4">
        <v>-8</v>
      </c>
      <c r="F196" s="4">
        <v>43.7</v>
      </c>
      <c r="G196" s="4">
        <v>36.700000000000003</v>
      </c>
      <c r="H196" s="4">
        <v>41.6</v>
      </c>
      <c r="I196" s="4">
        <v>45.1</v>
      </c>
      <c r="J196" s="4">
        <v>42</v>
      </c>
      <c r="K196" s="4">
        <v>89.9</v>
      </c>
      <c r="L196" s="4">
        <v>-15.1</v>
      </c>
      <c r="M196" s="4">
        <v>0.2</v>
      </c>
      <c r="N196" s="4">
        <v>21.1</v>
      </c>
      <c r="O196" s="4">
        <v>-12.6</v>
      </c>
      <c r="P196" s="4">
        <v>20.7</v>
      </c>
      <c r="Q196" s="4">
        <v>157</v>
      </c>
      <c r="R196" s="4">
        <v>170.2</v>
      </c>
      <c r="S196" s="4">
        <v>1.5</v>
      </c>
      <c r="T196" s="4">
        <v>5</v>
      </c>
      <c r="U196" s="4">
        <v>0</v>
      </c>
      <c r="V196" s="4">
        <v>41.7</v>
      </c>
      <c r="W196" s="4">
        <v>-1836.8</v>
      </c>
      <c r="X196" s="4">
        <v>-7.2</v>
      </c>
      <c r="Y196" s="4">
        <v>61</v>
      </c>
      <c r="Z196" s="4">
        <v>3</v>
      </c>
      <c r="AA196" s="4">
        <v>30</v>
      </c>
    </row>
    <row r="197" spans="1:27" x14ac:dyDescent="0.2">
      <c r="A197" s="1">
        <v>43802</v>
      </c>
      <c r="B197" s="2">
        <v>6.6770833333333335E-2</v>
      </c>
      <c r="C197" s="4">
        <v>9086</v>
      </c>
      <c r="D197" s="4">
        <v>6</v>
      </c>
      <c r="E197" s="4">
        <v>-8</v>
      </c>
      <c r="F197" s="4">
        <v>43.7</v>
      </c>
      <c r="G197" s="4">
        <v>36.700000000000003</v>
      </c>
      <c r="H197" s="4">
        <v>41.6</v>
      </c>
      <c r="I197" s="4">
        <v>45.1</v>
      </c>
      <c r="J197" s="4">
        <v>42.1</v>
      </c>
      <c r="K197" s="4">
        <v>89.9</v>
      </c>
      <c r="L197" s="4">
        <v>-15</v>
      </c>
      <c r="M197" s="4">
        <v>0.2</v>
      </c>
      <c r="N197" s="4">
        <v>21.1</v>
      </c>
      <c r="O197" s="4">
        <v>-12.6</v>
      </c>
      <c r="P197" s="4">
        <v>20.8</v>
      </c>
      <c r="Q197" s="4">
        <v>156.19999999999999</v>
      </c>
      <c r="R197" s="4">
        <v>170.2</v>
      </c>
      <c r="S197" s="4">
        <v>1.5</v>
      </c>
      <c r="T197" s="4">
        <v>5</v>
      </c>
      <c r="U197" s="4">
        <v>0</v>
      </c>
      <c r="V197" s="4">
        <v>41.7</v>
      </c>
      <c r="W197" s="4">
        <v>-1834.8</v>
      </c>
      <c r="X197" s="4">
        <v>-7.3</v>
      </c>
      <c r="Y197" s="4">
        <v>60.9</v>
      </c>
      <c r="Z197" s="4">
        <v>3</v>
      </c>
      <c r="AA197" s="4">
        <v>30</v>
      </c>
    </row>
    <row r="198" spans="1:27" x14ac:dyDescent="0.2">
      <c r="A198" s="1">
        <v>43802</v>
      </c>
      <c r="B198" s="2">
        <v>6.7465277777777777E-2</v>
      </c>
      <c r="C198" s="4">
        <v>9086</v>
      </c>
      <c r="D198" s="4">
        <v>6</v>
      </c>
      <c r="E198" s="4">
        <v>-8</v>
      </c>
      <c r="F198" s="4">
        <v>43.7</v>
      </c>
      <c r="G198" s="4">
        <v>36.700000000000003</v>
      </c>
      <c r="H198" s="4">
        <v>41.6</v>
      </c>
      <c r="I198" s="4">
        <v>45.1</v>
      </c>
      <c r="J198" s="4">
        <v>42.1</v>
      </c>
      <c r="K198" s="4">
        <v>89.9</v>
      </c>
      <c r="L198" s="4">
        <v>-15</v>
      </c>
      <c r="M198" s="4">
        <v>0.2</v>
      </c>
      <c r="N198" s="4">
        <v>21.1</v>
      </c>
      <c r="O198" s="4">
        <v>-12.6</v>
      </c>
      <c r="P198" s="4">
        <v>20.8</v>
      </c>
      <c r="Q198" s="4">
        <v>156</v>
      </c>
      <c r="R198" s="4">
        <v>170.2</v>
      </c>
      <c r="S198" s="4">
        <v>1.5</v>
      </c>
      <c r="T198" s="4">
        <v>5</v>
      </c>
      <c r="U198" s="4">
        <v>0</v>
      </c>
      <c r="V198" s="4">
        <v>41.7</v>
      </c>
      <c r="W198" s="4">
        <v>-1832.8</v>
      </c>
      <c r="X198" s="4">
        <v>-7.3</v>
      </c>
      <c r="Y198" s="4">
        <v>61</v>
      </c>
      <c r="Z198" s="4">
        <v>3</v>
      </c>
      <c r="AA198" s="4">
        <v>30</v>
      </c>
    </row>
    <row r="199" spans="1:27" x14ac:dyDescent="0.2">
      <c r="A199" s="1">
        <v>43802</v>
      </c>
      <c r="B199" s="2">
        <v>6.8159722222222219E-2</v>
      </c>
      <c r="C199" s="4">
        <v>9086</v>
      </c>
      <c r="D199" s="4">
        <v>6</v>
      </c>
      <c r="E199" s="4">
        <v>-8</v>
      </c>
      <c r="F199" s="4">
        <v>43.7</v>
      </c>
      <c r="G199" s="4">
        <v>36.799999999999997</v>
      </c>
      <c r="H199" s="4">
        <v>41.6</v>
      </c>
      <c r="I199" s="4">
        <v>45.1</v>
      </c>
      <c r="J199" s="4">
        <v>42.1</v>
      </c>
      <c r="K199" s="4">
        <v>89.9</v>
      </c>
      <c r="L199" s="4">
        <v>-15</v>
      </c>
      <c r="M199" s="4">
        <v>0.2</v>
      </c>
      <c r="N199" s="4">
        <v>21.1</v>
      </c>
      <c r="O199" s="4">
        <v>-12.6</v>
      </c>
      <c r="P199" s="4">
        <v>20.7</v>
      </c>
      <c r="Q199" s="4">
        <v>155.5</v>
      </c>
      <c r="R199" s="4">
        <v>170.2</v>
      </c>
      <c r="S199" s="4">
        <v>1</v>
      </c>
      <c r="T199" s="4">
        <v>5</v>
      </c>
      <c r="U199" s="4">
        <v>0</v>
      </c>
      <c r="V199" s="4">
        <v>41.7</v>
      </c>
      <c r="W199" s="4">
        <v>-1680.8</v>
      </c>
      <c r="X199" s="4">
        <v>-7.3</v>
      </c>
      <c r="Y199" s="4">
        <v>61.1</v>
      </c>
      <c r="Z199" s="4">
        <v>3</v>
      </c>
      <c r="AA199" s="4">
        <v>30</v>
      </c>
    </row>
    <row r="200" spans="1:27" x14ac:dyDescent="0.2">
      <c r="A200" s="1">
        <v>43802</v>
      </c>
      <c r="B200" s="2">
        <v>6.8854166666666661E-2</v>
      </c>
      <c r="C200" s="4">
        <v>9086</v>
      </c>
      <c r="D200" s="4">
        <v>6</v>
      </c>
      <c r="E200" s="4">
        <v>-8</v>
      </c>
      <c r="F200" s="4">
        <v>43.2</v>
      </c>
      <c r="G200" s="4">
        <v>36.799999999999997</v>
      </c>
      <c r="H200" s="4">
        <v>41.6</v>
      </c>
      <c r="I200" s="4">
        <v>45.1</v>
      </c>
      <c r="J200" s="4">
        <v>42.1</v>
      </c>
      <c r="K200" s="4">
        <v>89.9</v>
      </c>
      <c r="L200" s="4">
        <v>-15</v>
      </c>
      <c r="M200" s="4">
        <v>0.1</v>
      </c>
      <c r="N200" s="4">
        <v>21.1</v>
      </c>
      <c r="O200" s="4">
        <v>-12.6</v>
      </c>
      <c r="P200" s="4">
        <v>20.8</v>
      </c>
      <c r="Q200" s="4">
        <v>155.69999999999999</v>
      </c>
      <c r="R200" s="4">
        <v>170.2</v>
      </c>
      <c r="S200" s="4">
        <v>1</v>
      </c>
      <c r="T200" s="4">
        <v>5</v>
      </c>
      <c r="U200" s="4">
        <v>0</v>
      </c>
      <c r="V200" s="4">
        <v>41.7</v>
      </c>
      <c r="W200" s="4">
        <v>-1679.3</v>
      </c>
      <c r="X200" s="4">
        <v>-7.3</v>
      </c>
      <c r="Y200" s="4">
        <v>61</v>
      </c>
      <c r="Z200" s="4">
        <v>3</v>
      </c>
      <c r="AA200" s="4">
        <v>30</v>
      </c>
    </row>
    <row r="201" spans="1:27" x14ac:dyDescent="0.2">
      <c r="A201" s="1">
        <v>43802</v>
      </c>
      <c r="B201" s="2">
        <v>6.9548611111111117E-2</v>
      </c>
      <c r="C201" s="4">
        <v>9086</v>
      </c>
      <c r="D201" s="4">
        <v>6</v>
      </c>
      <c r="E201" s="4">
        <v>-8</v>
      </c>
      <c r="F201" s="4">
        <v>43</v>
      </c>
      <c r="G201" s="4">
        <v>36.799999999999997</v>
      </c>
      <c r="H201" s="4">
        <v>41.6</v>
      </c>
      <c r="I201" s="4">
        <v>45.1</v>
      </c>
      <c r="J201" s="4">
        <v>42.1</v>
      </c>
      <c r="K201" s="4">
        <v>90.2</v>
      </c>
      <c r="L201" s="4">
        <v>-15</v>
      </c>
      <c r="M201" s="4">
        <v>0.2</v>
      </c>
      <c r="N201" s="4">
        <v>21.1</v>
      </c>
      <c r="O201" s="4">
        <v>-12.6</v>
      </c>
      <c r="P201" s="4">
        <v>20.8</v>
      </c>
      <c r="Q201" s="4">
        <v>156</v>
      </c>
      <c r="R201" s="4">
        <v>170.2</v>
      </c>
      <c r="S201" s="4">
        <v>1</v>
      </c>
      <c r="T201" s="4">
        <v>5</v>
      </c>
      <c r="U201" s="4">
        <v>0</v>
      </c>
      <c r="V201" s="4">
        <v>41.7</v>
      </c>
      <c r="W201" s="4">
        <v>-1678</v>
      </c>
      <c r="X201" s="4">
        <v>-7.3</v>
      </c>
      <c r="Y201" s="4">
        <v>60.9</v>
      </c>
      <c r="Z201" s="4">
        <v>3</v>
      </c>
      <c r="AA201" s="4">
        <v>30</v>
      </c>
    </row>
    <row r="202" spans="1:27" x14ac:dyDescent="0.2">
      <c r="A202" s="1">
        <v>43802</v>
      </c>
      <c r="B202" s="2">
        <v>7.0243055555555559E-2</v>
      </c>
      <c r="C202" s="4">
        <v>9086</v>
      </c>
      <c r="D202" s="4">
        <v>6</v>
      </c>
      <c r="E202" s="4">
        <v>-8</v>
      </c>
      <c r="F202" s="4">
        <v>43</v>
      </c>
      <c r="G202" s="4">
        <v>36.799999999999997</v>
      </c>
      <c r="H202" s="4">
        <v>41.5</v>
      </c>
      <c r="I202" s="4">
        <v>45</v>
      </c>
      <c r="J202" s="4">
        <v>42.1</v>
      </c>
      <c r="K202" s="4">
        <v>90.2</v>
      </c>
      <c r="L202" s="4">
        <v>-15</v>
      </c>
      <c r="M202" s="4">
        <v>0.2</v>
      </c>
      <c r="N202" s="4">
        <v>21.1</v>
      </c>
      <c r="O202" s="4">
        <v>-12.7</v>
      </c>
      <c r="P202" s="4">
        <v>20.8</v>
      </c>
      <c r="Q202" s="4">
        <v>156.69999999999999</v>
      </c>
      <c r="R202" s="4">
        <v>170.2</v>
      </c>
      <c r="S202" s="4">
        <v>1</v>
      </c>
      <c r="T202" s="4">
        <v>5</v>
      </c>
      <c r="U202" s="4">
        <v>0</v>
      </c>
      <c r="V202" s="4">
        <v>41.7</v>
      </c>
      <c r="W202" s="4">
        <v>-1676.7</v>
      </c>
      <c r="X202" s="4">
        <v>-7.3</v>
      </c>
      <c r="Y202" s="4">
        <v>60.8</v>
      </c>
      <c r="Z202" s="4">
        <v>3</v>
      </c>
      <c r="AA202" s="4">
        <v>30</v>
      </c>
    </row>
    <row r="203" spans="1:27" x14ac:dyDescent="0.2">
      <c r="A203" s="1">
        <v>43802</v>
      </c>
      <c r="B203" s="2">
        <v>7.0937500000000001E-2</v>
      </c>
      <c r="C203" s="4">
        <v>9086</v>
      </c>
      <c r="D203" s="4">
        <v>6</v>
      </c>
      <c r="E203" s="4">
        <v>-8.1</v>
      </c>
      <c r="F203" s="4">
        <v>42.9</v>
      </c>
      <c r="G203" s="4">
        <v>36.700000000000003</v>
      </c>
      <c r="H203" s="4">
        <v>41.6</v>
      </c>
      <c r="I203" s="4">
        <v>45</v>
      </c>
      <c r="J203" s="4">
        <v>42.1</v>
      </c>
      <c r="K203" s="4">
        <v>90.2</v>
      </c>
      <c r="L203" s="4">
        <v>-15</v>
      </c>
      <c r="M203" s="4">
        <v>0.2</v>
      </c>
      <c r="N203" s="4">
        <v>21.1</v>
      </c>
      <c r="O203" s="4">
        <v>-12.6</v>
      </c>
      <c r="P203" s="4">
        <v>20.8</v>
      </c>
      <c r="Q203" s="4">
        <v>155</v>
      </c>
      <c r="R203" s="4">
        <v>170.2</v>
      </c>
      <c r="S203" s="4">
        <v>1</v>
      </c>
      <c r="T203" s="4">
        <v>5</v>
      </c>
      <c r="U203" s="4">
        <v>0</v>
      </c>
      <c r="V203" s="4">
        <v>41.7</v>
      </c>
      <c r="W203" s="4">
        <v>-1675.5</v>
      </c>
      <c r="X203" s="4">
        <v>-7.3</v>
      </c>
      <c r="Y203" s="4">
        <v>60.8</v>
      </c>
      <c r="Z203" s="4">
        <v>3</v>
      </c>
      <c r="AA203" s="4">
        <v>30</v>
      </c>
    </row>
    <row r="204" spans="1:27" x14ac:dyDescent="0.2">
      <c r="A204" s="1">
        <v>43802</v>
      </c>
      <c r="B204" s="2">
        <v>7.1631944444444443E-2</v>
      </c>
      <c r="C204" s="4">
        <v>9086</v>
      </c>
      <c r="D204" s="4">
        <v>6</v>
      </c>
      <c r="E204" s="4">
        <v>-8</v>
      </c>
      <c r="F204" s="4">
        <v>42.9</v>
      </c>
      <c r="G204" s="4">
        <v>36.700000000000003</v>
      </c>
      <c r="H204" s="4">
        <v>41.5</v>
      </c>
      <c r="I204" s="4">
        <v>45</v>
      </c>
      <c r="J204" s="4">
        <v>42.1</v>
      </c>
      <c r="K204" s="4">
        <v>90.2</v>
      </c>
      <c r="L204" s="4">
        <v>-15</v>
      </c>
      <c r="M204" s="4">
        <v>0.1</v>
      </c>
      <c r="N204" s="4">
        <v>21.1</v>
      </c>
      <c r="O204" s="4">
        <v>-12.6</v>
      </c>
      <c r="P204" s="4">
        <v>20.8</v>
      </c>
      <c r="Q204" s="4">
        <v>155.80000000000001</v>
      </c>
      <c r="R204" s="4">
        <v>170.2</v>
      </c>
      <c r="S204" s="4">
        <v>1</v>
      </c>
      <c r="T204" s="4">
        <v>5</v>
      </c>
      <c r="U204" s="4">
        <v>0</v>
      </c>
      <c r="V204" s="4">
        <v>41.7</v>
      </c>
      <c r="W204" s="4">
        <v>-1674.3</v>
      </c>
      <c r="X204" s="4">
        <v>-7.3</v>
      </c>
      <c r="Y204" s="4">
        <v>61</v>
      </c>
      <c r="Z204" s="4">
        <v>3</v>
      </c>
      <c r="AA204" s="4">
        <v>30</v>
      </c>
    </row>
    <row r="205" spans="1:27" x14ac:dyDescent="0.2">
      <c r="A205" s="1">
        <v>43802</v>
      </c>
      <c r="B205" s="2">
        <v>7.2326388888888885E-2</v>
      </c>
      <c r="C205" s="4">
        <v>9086</v>
      </c>
      <c r="D205" s="4">
        <v>6</v>
      </c>
      <c r="E205" s="4">
        <v>-8.1</v>
      </c>
      <c r="F205" s="4">
        <v>42.9</v>
      </c>
      <c r="G205" s="4">
        <v>36.700000000000003</v>
      </c>
      <c r="H205" s="4">
        <v>41.5</v>
      </c>
      <c r="I205" s="4">
        <v>45</v>
      </c>
      <c r="J205" s="4">
        <v>42</v>
      </c>
      <c r="K205" s="4">
        <v>90.2</v>
      </c>
      <c r="L205" s="4">
        <v>-15</v>
      </c>
      <c r="M205" s="4">
        <v>0.1</v>
      </c>
      <c r="N205" s="4">
        <v>21.1</v>
      </c>
      <c r="O205" s="4">
        <v>-12.7</v>
      </c>
      <c r="P205" s="4">
        <v>20.8</v>
      </c>
      <c r="Q205" s="4">
        <v>155.6</v>
      </c>
      <c r="R205" s="4">
        <v>170.2</v>
      </c>
      <c r="S205" s="4">
        <v>1</v>
      </c>
      <c r="T205" s="4">
        <v>5</v>
      </c>
      <c r="U205" s="4">
        <v>0</v>
      </c>
      <c r="V205" s="4">
        <v>41.7</v>
      </c>
      <c r="W205" s="4">
        <v>-1673.1</v>
      </c>
      <c r="X205" s="4">
        <v>-7.3</v>
      </c>
      <c r="Y205" s="4">
        <v>61.1</v>
      </c>
      <c r="Z205" s="4">
        <v>3</v>
      </c>
      <c r="AA205" s="4">
        <v>30</v>
      </c>
    </row>
    <row r="206" spans="1:27" x14ac:dyDescent="0.2">
      <c r="A206" s="1">
        <v>43802</v>
      </c>
      <c r="B206" s="2">
        <v>7.3020833333333326E-2</v>
      </c>
      <c r="C206" s="4">
        <v>9086</v>
      </c>
      <c r="D206" s="4">
        <v>6</v>
      </c>
      <c r="E206" s="4">
        <v>-8</v>
      </c>
      <c r="F206" s="4">
        <v>42.9</v>
      </c>
      <c r="G206" s="4">
        <v>36.700000000000003</v>
      </c>
      <c r="H206" s="4">
        <v>41.5</v>
      </c>
      <c r="I206" s="4">
        <v>45</v>
      </c>
      <c r="J206" s="4">
        <v>42</v>
      </c>
      <c r="K206" s="4">
        <v>90.2</v>
      </c>
      <c r="L206" s="4">
        <v>-15</v>
      </c>
      <c r="M206" s="4">
        <v>0.1</v>
      </c>
      <c r="N206" s="4">
        <v>21.1</v>
      </c>
      <c r="O206" s="4">
        <v>-12.7</v>
      </c>
      <c r="P206" s="4">
        <v>20.8</v>
      </c>
      <c r="Q206" s="4">
        <v>156.30000000000001</v>
      </c>
      <c r="R206" s="4">
        <v>170.2</v>
      </c>
      <c r="S206" s="4">
        <v>1</v>
      </c>
      <c r="T206" s="4">
        <v>5</v>
      </c>
      <c r="U206" s="4">
        <v>0</v>
      </c>
      <c r="V206" s="4">
        <v>41.7</v>
      </c>
      <c r="W206" s="4">
        <v>-1671.9</v>
      </c>
      <c r="X206" s="4">
        <v>-7.3</v>
      </c>
      <c r="Y206" s="4">
        <v>61</v>
      </c>
      <c r="Z206" s="4">
        <v>3</v>
      </c>
      <c r="AA206" s="4">
        <v>30</v>
      </c>
    </row>
    <row r="207" spans="1:27" x14ac:dyDescent="0.2">
      <c r="A207" s="1">
        <v>43802</v>
      </c>
      <c r="B207" s="2">
        <v>7.3715277777777768E-2</v>
      </c>
      <c r="C207" s="4">
        <v>9086</v>
      </c>
      <c r="D207" s="4">
        <v>6</v>
      </c>
      <c r="E207" s="4">
        <v>-8</v>
      </c>
      <c r="F207" s="4">
        <v>42.9</v>
      </c>
      <c r="G207" s="4">
        <v>36.700000000000003</v>
      </c>
      <c r="H207" s="4">
        <v>41.5</v>
      </c>
      <c r="I207" s="4">
        <v>45</v>
      </c>
      <c r="J207" s="4">
        <v>42</v>
      </c>
      <c r="K207" s="4">
        <v>90.2</v>
      </c>
      <c r="L207" s="4">
        <v>-15</v>
      </c>
      <c r="M207" s="4">
        <v>0.1</v>
      </c>
      <c r="N207" s="4">
        <v>21.1</v>
      </c>
      <c r="O207" s="4">
        <v>-12.8</v>
      </c>
      <c r="P207" s="4">
        <v>20.8</v>
      </c>
      <c r="Q207" s="4">
        <v>155.6</v>
      </c>
      <c r="R207" s="4">
        <v>170.2</v>
      </c>
      <c r="S207" s="4">
        <v>1</v>
      </c>
      <c r="T207" s="4">
        <v>5</v>
      </c>
      <c r="U207" s="4">
        <v>0</v>
      </c>
      <c r="V207" s="4">
        <v>41.7</v>
      </c>
      <c r="W207" s="4">
        <v>-1670.7</v>
      </c>
      <c r="X207" s="4">
        <v>-7.3</v>
      </c>
      <c r="Y207" s="4">
        <v>61</v>
      </c>
      <c r="Z207" s="4">
        <v>3</v>
      </c>
      <c r="AA207" s="4">
        <v>30</v>
      </c>
    </row>
    <row r="208" spans="1:27" x14ac:dyDescent="0.2">
      <c r="A208" s="1">
        <v>43802</v>
      </c>
      <c r="B208" s="2">
        <v>7.440972222222221E-2</v>
      </c>
      <c r="C208" s="4">
        <v>9086</v>
      </c>
      <c r="D208" s="4">
        <v>6</v>
      </c>
      <c r="E208" s="4">
        <v>-8</v>
      </c>
      <c r="F208" s="4">
        <v>42.8</v>
      </c>
      <c r="G208" s="4">
        <v>36.6</v>
      </c>
      <c r="H208" s="4">
        <v>41.5</v>
      </c>
      <c r="I208" s="4">
        <v>45</v>
      </c>
      <c r="J208" s="4">
        <v>42</v>
      </c>
      <c r="K208" s="4">
        <v>90.2</v>
      </c>
      <c r="L208" s="4">
        <v>-15</v>
      </c>
      <c r="M208" s="4">
        <v>0.1</v>
      </c>
      <c r="N208" s="4">
        <v>21.1</v>
      </c>
      <c r="O208" s="4">
        <v>-12.7</v>
      </c>
      <c r="P208" s="4">
        <v>20.8</v>
      </c>
      <c r="Q208" s="4">
        <v>154.5</v>
      </c>
      <c r="R208" s="4">
        <v>170.2</v>
      </c>
      <c r="S208" s="4">
        <v>1</v>
      </c>
      <c r="T208" s="4">
        <v>5</v>
      </c>
      <c r="U208" s="4">
        <v>0</v>
      </c>
      <c r="V208" s="4">
        <v>41.7</v>
      </c>
      <c r="W208" s="4">
        <v>-1669.6</v>
      </c>
      <c r="X208" s="4">
        <v>-7.3</v>
      </c>
      <c r="Y208" s="4">
        <v>60.9</v>
      </c>
      <c r="Z208" s="4">
        <v>3</v>
      </c>
      <c r="AA208" s="4">
        <v>30</v>
      </c>
    </row>
    <row r="209" spans="1:27" x14ac:dyDescent="0.2">
      <c r="A209" s="1">
        <v>43802</v>
      </c>
      <c r="B209" s="2">
        <v>7.5104166666666666E-2</v>
      </c>
      <c r="C209" s="4">
        <v>9086</v>
      </c>
      <c r="D209" s="4">
        <v>6</v>
      </c>
      <c r="E209" s="4">
        <v>-8</v>
      </c>
      <c r="F209" s="4">
        <v>42.8</v>
      </c>
      <c r="G209" s="4">
        <v>36.6</v>
      </c>
      <c r="H209" s="4">
        <v>41.5</v>
      </c>
      <c r="I209" s="4">
        <v>45</v>
      </c>
      <c r="J209" s="4">
        <v>42</v>
      </c>
      <c r="K209" s="4">
        <v>90.2</v>
      </c>
      <c r="L209" s="4">
        <v>-15</v>
      </c>
      <c r="M209" s="4">
        <v>0.1</v>
      </c>
      <c r="N209" s="4">
        <v>21.1</v>
      </c>
      <c r="O209" s="4">
        <v>-12.9</v>
      </c>
      <c r="P209" s="4">
        <v>20.8</v>
      </c>
      <c r="Q209" s="4">
        <v>155.1</v>
      </c>
      <c r="R209" s="4">
        <v>170.2</v>
      </c>
      <c r="S209" s="4">
        <v>1</v>
      </c>
      <c r="T209" s="4">
        <v>5</v>
      </c>
      <c r="U209" s="4">
        <v>0</v>
      </c>
      <c r="V209" s="4">
        <v>41.6</v>
      </c>
      <c r="W209" s="4">
        <v>-1668.4</v>
      </c>
      <c r="X209" s="4">
        <v>-7.3</v>
      </c>
      <c r="Y209" s="4">
        <v>61</v>
      </c>
      <c r="Z209" s="4">
        <v>3</v>
      </c>
      <c r="AA209" s="4">
        <v>30</v>
      </c>
    </row>
    <row r="210" spans="1:27" x14ac:dyDescent="0.2">
      <c r="A210" s="1">
        <v>43802</v>
      </c>
      <c r="B210" s="2">
        <v>7.5798611111111108E-2</v>
      </c>
      <c r="C210" s="4">
        <v>9086</v>
      </c>
      <c r="D210" s="4">
        <v>6</v>
      </c>
      <c r="E210" s="4">
        <v>-8</v>
      </c>
      <c r="F210" s="4">
        <v>42.8</v>
      </c>
      <c r="G210" s="4">
        <v>36.5</v>
      </c>
      <c r="H210" s="4">
        <v>41.5</v>
      </c>
      <c r="I210" s="4">
        <v>45</v>
      </c>
      <c r="J210" s="4">
        <v>42</v>
      </c>
      <c r="K210" s="4">
        <v>90.2</v>
      </c>
      <c r="L210" s="4">
        <v>-15</v>
      </c>
      <c r="M210" s="4">
        <v>0.1</v>
      </c>
      <c r="N210" s="4">
        <v>21.2</v>
      </c>
      <c r="O210" s="4">
        <v>-12.9</v>
      </c>
      <c r="P210" s="4">
        <v>20.8</v>
      </c>
      <c r="Q210" s="4">
        <v>154.80000000000001</v>
      </c>
      <c r="R210" s="4">
        <v>170.2</v>
      </c>
      <c r="S210" s="4">
        <v>1</v>
      </c>
      <c r="T210" s="4">
        <v>5</v>
      </c>
      <c r="U210" s="4">
        <v>0</v>
      </c>
      <c r="V210" s="4">
        <v>41.6</v>
      </c>
      <c r="W210" s="4">
        <v>-1667.2</v>
      </c>
      <c r="X210" s="4">
        <v>-7.3</v>
      </c>
      <c r="Y210" s="4">
        <v>61.1</v>
      </c>
      <c r="Z210" s="4">
        <v>3</v>
      </c>
      <c r="AA210" s="4">
        <v>30</v>
      </c>
    </row>
    <row r="211" spans="1:27" x14ac:dyDescent="0.2">
      <c r="A211" s="1">
        <v>43802</v>
      </c>
      <c r="B211" s="2">
        <v>7.6493055555555564E-2</v>
      </c>
      <c r="C211" s="4">
        <v>9086</v>
      </c>
      <c r="D211" s="4">
        <v>6</v>
      </c>
      <c r="E211" s="4">
        <v>-8.1</v>
      </c>
      <c r="F211" s="4">
        <v>42.8</v>
      </c>
      <c r="G211" s="4">
        <v>36.5</v>
      </c>
      <c r="H211" s="4">
        <v>41.5</v>
      </c>
      <c r="I211" s="4">
        <v>45</v>
      </c>
      <c r="J211" s="4">
        <v>42</v>
      </c>
      <c r="K211" s="4">
        <v>90.1</v>
      </c>
      <c r="L211" s="4">
        <v>-15</v>
      </c>
      <c r="M211" s="4">
        <v>0.1</v>
      </c>
      <c r="N211" s="4">
        <v>21.1</v>
      </c>
      <c r="O211" s="4">
        <v>-12.7</v>
      </c>
      <c r="P211" s="4">
        <v>20.9</v>
      </c>
      <c r="Q211" s="4">
        <v>154.80000000000001</v>
      </c>
      <c r="R211" s="4">
        <v>170.2</v>
      </c>
      <c r="S211" s="4">
        <v>1</v>
      </c>
      <c r="T211" s="4">
        <v>5</v>
      </c>
      <c r="U211" s="4">
        <v>0</v>
      </c>
      <c r="V211" s="4">
        <v>41.6</v>
      </c>
      <c r="W211" s="4">
        <v>-1666</v>
      </c>
      <c r="X211" s="4">
        <v>-7.3</v>
      </c>
      <c r="Y211" s="4">
        <v>61</v>
      </c>
      <c r="Z211" s="4">
        <v>3</v>
      </c>
      <c r="AA211" s="4">
        <v>30</v>
      </c>
    </row>
    <row r="212" spans="1:27" x14ac:dyDescent="0.2">
      <c r="A212" s="1">
        <v>43802</v>
      </c>
      <c r="B212" s="2">
        <v>7.7187500000000006E-2</v>
      </c>
      <c r="C212" s="4">
        <v>9086</v>
      </c>
      <c r="D212" s="4">
        <v>6</v>
      </c>
      <c r="E212" s="4">
        <v>-8</v>
      </c>
      <c r="F212" s="4">
        <v>42.8</v>
      </c>
      <c r="G212" s="4">
        <v>36.5</v>
      </c>
      <c r="H212" s="4">
        <v>41.5</v>
      </c>
      <c r="I212" s="4">
        <v>45</v>
      </c>
      <c r="J212" s="4">
        <v>41.9</v>
      </c>
      <c r="K212" s="4">
        <v>89.9</v>
      </c>
      <c r="L212" s="4">
        <v>-15.1</v>
      </c>
      <c r="M212" s="4">
        <v>-0.1</v>
      </c>
      <c r="N212" s="4">
        <v>21.1</v>
      </c>
      <c r="O212" s="4">
        <v>-12.9</v>
      </c>
      <c r="P212" s="4">
        <v>20.9</v>
      </c>
      <c r="Q212" s="4">
        <v>154.69999999999999</v>
      </c>
      <c r="R212" s="4">
        <v>170.2</v>
      </c>
      <c r="S212" s="4">
        <v>1</v>
      </c>
      <c r="T212" s="4">
        <v>5</v>
      </c>
      <c r="U212" s="4">
        <v>0</v>
      </c>
      <c r="V212" s="4">
        <v>41.6</v>
      </c>
      <c r="W212" s="4">
        <v>-1664.8</v>
      </c>
      <c r="X212" s="4">
        <v>-7.3</v>
      </c>
      <c r="Y212" s="4">
        <v>61</v>
      </c>
      <c r="Z212" s="4">
        <v>3</v>
      </c>
      <c r="AA212" s="4">
        <v>30</v>
      </c>
    </row>
    <row r="213" spans="1:27" x14ac:dyDescent="0.2">
      <c r="A213" s="1">
        <v>43802</v>
      </c>
      <c r="B213" s="2">
        <v>7.7881944444444448E-2</v>
      </c>
      <c r="C213" s="4">
        <v>9086</v>
      </c>
      <c r="D213" s="4">
        <v>6</v>
      </c>
      <c r="E213" s="4">
        <v>-8</v>
      </c>
      <c r="F213" s="4">
        <v>42.8</v>
      </c>
      <c r="G213" s="4">
        <v>36.5</v>
      </c>
      <c r="H213" s="4">
        <v>41.5</v>
      </c>
      <c r="I213" s="4">
        <v>45</v>
      </c>
      <c r="J213" s="4">
        <v>41.9</v>
      </c>
      <c r="K213" s="4">
        <v>89.9</v>
      </c>
      <c r="L213" s="4">
        <v>-15.2</v>
      </c>
      <c r="M213" s="4">
        <v>0.1</v>
      </c>
      <c r="N213" s="4">
        <v>21.1</v>
      </c>
      <c r="O213" s="4">
        <v>-12.9</v>
      </c>
      <c r="P213" s="4">
        <v>20.9</v>
      </c>
      <c r="Q213" s="4">
        <v>153.9</v>
      </c>
      <c r="R213" s="4">
        <v>170.2</v>
      </c>
      <c r="S213" s="4">
        <v>1</v>
      </c>
      <c r="T213" s="4">
        <v>5</v>
      </c>
      <c r="U213" s="4">
        <v>0</v>
      </c>
      <c r="V213" s="4">
        <v>41.6</v>
      </c>
      <c r="W213" s="4">
        <v>-1663.6</v>
      </c>
      <c r="X213" s="4">
        <v>-7.3</v>
      </c>
      <c r="Y213" s="4">
        <v>60.9</v>
      </c>
      <c r="Z213" s="4">
        <v>3</v>
      </c>
      <c r="AA213" s="4">
        <v>30</v>
      </c>
    </row>
    <row r="214" spans="1:27" x14ac:dyDescent="0.2">
      <c r="A214" s="1">
        <v>43802</v>
      </c>
      <c r="B214" s="2">
        <v>7.857638888888889E-2</v>
      </c>
      <c r="C214" s="4">
        <v>9086</v>
      </c>
      <c r="D214" s="4">
        <v>6</v>
      </c>
      <c r="E214" s="4">
        <v>-8</v>
      </c>
      <c r="F214" s="4">
        <v>42.7</v>
      </c>
      <c r="G214" s="4">
        <v>36.4</v>
      </c>
      <c r="H214" s="4">
        <v>41.5</v>
      </c>
      <c r="I214" s="4">
        <v>45</v>
      </c>
      <c r="J214" s="4">
        <v>41.9</v>
      </c>
      <c r="K214" s="4">
        <v>89.9</v>
      </c>
      <c r="L214" s="4">
        <v>-15.2</v>
      </c>
      <c r="M214" s="4">
        <v>0.1</v>
      </c>
      <c r="N214" s="4">
        <v>21.1</v>
      </c>
      <c r="O214" s="4">
        <v>-12.9</v>
      </c>
      <c r="P214" s="4">
        <v>20.9</v>
      </c>
      <c r="Q214" s="4">
        <v>154.80000000000001</v>
      </c>
      <c r="R214" s="4">
        <v>170.2</v>
      </c>
      <c r="S214" s="4">
        <v>1</v>
      </c>
      <c r="T214" s="4">
        <v>5</v>
      </c>
      <c r="U214" s="4">
        <v>0</v>
      </c>
      <c r="V214" s="4">
        <v>41.6</v>
      </c>
      <c r="W214" s="4">
        <v>-1662.5</v>
      </c>
      <c r="X214" s="4">
        <v>-7.3</v>
      </c>
      <c r="Y214" s="4">
        <v>61</v>
      </c>
      <c r="Z214" s="4">
        <v>3</v>
      </c>
      <c r="AA214" s="4">
        <v>30</v>
      </c>
    </row>
    <row r="215" spans="1:27" x14ac:dyDescent="0.2">
      <c r="A215" s="1">
        <v>43802</v>
      </c>
      <c r="B215" s="2">
        <v>7.9270833333333332E-2</v>
      </c>
      <c r="C215" s="4">
        <v>9086</v>
      </c>
      <c r="D215" s="4">
        <v>6</v>
      </c>
      <c r="E215" s="4">
        <v>-8.1</v>
      </c>
      <c r="F215" s="4">
        <v>42.7</v>
      </c>
      <c r="G215" s="4">
        <v>36.4</v>
      </c>
      <c r="H215" s="4">
        <v>41.5</v>
      </c>
      <c r="I215" s="4">
        <v>45</v>
      </c>
      <c r="J215" s="4">
        <v>41.9</v>
      </c>
      <c r="K215" s="4">
        <v>89.9</v>
      </c>
      <c r="L215" s="4">
        <v>-15.1</v>
      </c>
      <c r="M215" s="4">
        <v>-0.1</v>
      </c>
      <c r="N215" s="4">
        <v>21.1</v>
      </c>
      <c r="O215" s="4">
        <v>-12.9</v>
      </c>
      <c r="P215" s="4">
        <v>20.8</v>
      </c>
      <c r="Q215" s="4">
        <v>154.30000000000001</v>
      </c>
      <c r="R215" s="4">
        <v>170.2</v>
      </c>
      <c r="S215" s="4">
        <v>1</v>
      </c>
      <c r="T215" s="4">
        <v>5</v>
      </c>
      <c r="U215" s="4">
        <v>0</v>
      </c>
      <c r="V215" s="4">
        <v>41.6</v>
      </c>
      <c r="W215" s="4">
        <v>-1661.4</v>
      </c>
      <c r="X215" s="4">
        <v>-7.3</v>
      </c>
      <c r="Y215" s="4">
        <v>60.9</v>
      </c>
      <c r="Z215" s="4">
        <v>3</v>
      </c>
      <c r="AA215" s="4">
        <v>30</v>
      </c>
    </row>
    <row r="216" spans="1:27" x14ac:dyDescent="0.2">
      <c r="A216" s="1">
        <v>43802</v>
      </c>
      <c r="B216" s="2">
        <v>7.9965277777777774E-2</v>
      </c>
      <c r="C216" s="4">
        <v>9086</v>
      </c>
      <c r="D216" s="4">
        <v>6</v>
      </c>
      <c r="E216" s="4">
        <v>-8</v>
      </c>
      <c r="F216" s="4">
        <v>42.6</v>
      </c>
      <c r="G216" s="4">
        <v>36.299999999999997</v>
      </c>
      <c r="H216" s="4">
        <v>41.5</v>
      </c>
      <c r="I216" s="4">
        <v>45</v>
      </c>
      <c r="J216" s="4">
        <v>41.8</v>
      </c>
      <c r="K216" s="4">
        <v>89.9</v>
      </c>
      <c r="L216" s="4">
        <v>-15.1</v>
      </c>
      <c r="M216" s="4">
        <v>-0.2</v>
      </c>
      <c r="N216" s="4">
        <v>21.1</v>
      </c>
      <c r="O216" s="4">
        <v>-12.9</v>
      </c>
      <c r="P216" s="4">
        <v>20.9</v>
      </c>
      <c r="Q216" s="4">
        <v>154.19999999999999</v>
      </c>
      <c r="R216" s="4">
        <v>170.2</v>
      </c>
      <c r="S216" s="4">
        <v>1</v>
      </c>
      <c r="T216" s="4">
        <v>5</v>
      </c>
      <c r="U216" s="4">
        <v>0</v>
      </c>
      <c r="V216" s="4">
        <v>41.6</v>
      </c>
      <c r="W216" s="4">
        <v>-1660.4</v>
      </c>
      <c r="X216" s="4">
        <v>-7.3</v>
      </c>
      <c r="Y216" s="4">
        <v>60.9</v>
      </c>
      <c r="Z216" s="4">
        <v>3</v>
      </c>
      <c r="AA216" s="4">
        <v>30</v>
      </c>
    </row>
    <row r="217" spans="1:27" x14ac:dyDescent="0.2">
      <c r="A217" s="1">
        <v>43802</v>
      </c>
      <c r="B217" s="2">
        <v>8.0659722222222216E-2</v>
      </c>
      <c r="C217" s="4">
        <v>9086</v>
      </c>
      <c r="D217" s="4">
        <v>6</v>
      </c>
      <c r="E217" s="4">
        <v>-8.1</v>
      </c>
      <c r="F217" s="4">
        <v>42.6</v>
      </c>
      <c r="G217" s="4">
        <v>36.299999999999997</v>
      </c>
      <c r="H217" s="4">
        <v>41.5</v>
      </c>
      <c r="I217" s="4">
        <v>45</v>
      </c>
      <c r="J217" s="4">
        <v>41.8</v>
      </c>
      <c r="K217" s="4">
        <v>89.9</v>
      </c>
      <c r="L217" s="4">
        <v>-15.2</v>
      </c>
      <c r="M217" s="4">
        <v>0.1</v>
      </c>
      <c r="N217" s="4">
        <v>21.1</v>
      </c>
      <c r="O217" s="4">
        <v>-12.9</v>
      </c>
      <c r="P217" s="4">
        <v>20.8</v>
      </c>
      <c r="Q217" s="4">
        <v>155</v>
      </c>
      <c r="R217" s="4">
        <v>170.2</v>
      </c>
      <c r="S217" s="4">
        <v>1</v>
      </c>
      <c r="T217" s="4">
        <v>5</v>
      </c>
      <c r="U217" s="4">
        <v>0</v>
      </c>
      <c r="V217" s="4">
        <v>41.6</v>
      </c>
      <c r="W217" s="4">
        <v>-1659.4</v>
      </c>
      <c r="X217" s="4">
        <v>-7.3</v>
      </c>
      <c r="Y217" s="4">
        <v>60.9</v>
      </c>
      <c r="Z217" s="4">
        <v>3</v>
      </c>
      <c r="AA217" s="4">
        <v>30</v>
      </c>
    </row>
    <row r="218" spans="1:27" x14ac:dyDescent="0.2">
      <c r="A218" s="1">
        <v>43802</v>
      </c>
      <c r="B218" s="2">
        <v>8.1354166666666672E-2</v>
      </c>
      <c r="C218" s="4">
        <v>9086</v>
      </c>
      <c r="D218" s="4">
        <v>6</v>
      </c>
      <c r="E218" s="4">
        <v>-8.1</v>
      </c>
      <c r="F218" s="4">
        <v>42.6</v>
      </c>
      <c r="G218" s="4">
        <v>36.299999999999997</v>
      </c>
      <c r="H218" s="4">
        <v>41.5</v>
      </c>
      <c r="I218" s="4">
        <v>45</v>
      </c>
      <c r="J218" s="4">
        <v>41.8</v>
      </c>
      <c r="K218" s="4">
        <v>89.9</v>
      </c>
      <c r="L218" s="4">
        <v>-15.2</v>
      </c>
      <c r="M218" s="4">
        <v>-0.1</v>
      </c>
      <c r="N218" s="4">
        <v>21.1</v>
      </c>
      <c r="O218" s="4">
        <v>-12.9</v>
      </c>
      <c r="P218" s="4">
        <v>20.9</v>
      </c>
      <c r="Q218" s="4">
        <v>154.5</v>
      </c>
      <c r="R218" s="4">
        <v>170.2</v>
      </c>
      <c r="S218" s="4">
        <v>1</v>
      </c>
      <c r="T218" s="4">
        <v>5</v>
      </c>
      <c r="U218" s="4">
        <v>0</v>
      </c>
      <c r="V218" s="4">
        <v>41.6</v>
      </c>
      <c r="W218" s="4">
        <v>-1658.4</v>
      </c>
      <c r="X218" s="4">
        <v>-7.3</v>
      </c>
      <c r="Y218" s="4">
        <v>61.2</v>
      </c>
      <c r="Z218" s="4">
        <v>3</v>
      </c>
      <c r="AA218" s="4">
        <v>30</v>
      </c>
    </row>
    <row r="219" spans="1:27" x14ac:dyDescent="0.2">
      <c r="A219" s="1">
        <v>43802</v>
      </c>
      <c r="B219" s="2">
        <v>8.2048611111111114E-2</v>
      </c>
      <c r="C219" s="4">
        <v>9086</v>
      </c>
      <c r="D219" s="4">
        <v>6</v>
      </c>
      <c r="E219" s="4">
        <v>-8.1</v>
      </c>
      <c r="F219" s="4">
        <v>42.5</v>
      </c>
      <c r="G219" s="4">
        <v>36.299999999999997</v>
      </c>
      <c r="H219" s="4">
        <v>41.5</v>
      </c>
      <c r="I219" s="4">
        <v>45</v>
      </c>
      <c r="J219" s="4">
        <v>41.7</v>
      </c>
      <c r="K219" s="4">
        <v>89.9</v>
      </c>
      <c r="L219" s="4">
        <v>-15.2</v>
      </c>
      <c r="M219" s="4">
        <v>-0.3</v>
      </c>
      <c r="N219" s="4">
        <v>21.2</v>
      </c>
      <c r="O219" s="4">
        <v>-13.1</v>
      </c>
      <c r="P219" s="4">
        <v>20.8</v>
      </c>
      <c r="Q219" s="4">
        <v>153.80000000000001</v>
      </c>
      <c r="R219" s="4">
        <v>170.2</v>
      </c>
      <c r="S219" s="4">
        <v>1</v>
      </c>
      <c r="T219" s="4">
        <v>5</v>
      </c>
      <c r="U219" s="4">
        <v>0</v>
      </c>
      <c r="V219" s="4">
        <v>41.6</v>
      </c>
      <c r="W219" s="4">
        <v>-1657.4</v>
      </c>
      <c r="X219" s="4">
        <v>-7.3</v>
      </c>
      <c r="Y219" s="4">
        <v>60.9</v>
      </c>
      <c r="Z219" s="4">
        <v>3</v>
      </c>
      <c r="AA219" s="4">
        <v>30</v>
      </c>
    </row>
    <row r="220" spans="1:27" x14ac:dyDescent="0.2">
      <c r="A220" s="1">
        <v>43802</v>
      </c>
      <c r="B220" s="2">
        <v>8.2743055555555556E-2</v>
      </c>
      <c r="C220" s="4">
        <v>9086</v>
      </c>
      <c r="D220" s="4">
        <v>6</v>
      </c>
      <c r="E220" s="4">
        <v>-8</v>
      </c>
      <c r="F220" s="4">
        <v>42.5</v>
      </c>
      <c r="G220" s="4">
        <v>36.200000000000003</v>
      </c>
      <c r="H220" s="4">
        <v>41.5</v>
      </c>
      <c r="I220" s="4">
        <v>45</v>
      </c>
      <c r="J220" s="4">
        <v>41.7</v>
      </c>
      <c r="K220" s="4">
        <v>89.8</v>
      </c>
      <c r="L220" s="4">
        <v>-15.3</v>
      </c>
      <c r="M220" s="4">
        <v>0.1</v>
      </c>
      <c r="N220" s="4">
        <v>21.1</v>
      </c>
      <c r="O220" s="4">
        <v>-13.1</v>
      </c>
      <c r="P220" s="4">
        <v>20.9</v>
      </c>
      <c r="Q220" s="4">
        <v>153.9</v>
      </c>
      <c r="R220" s="4">
        <v>170.2</v>
      </c>
      <c r="S220" s="4">
        <v>1</v>
      </c>
      <c r="T220" s="4">
        <v>5</v>
      </c>
      <c r="U220" s="4">
        <v>0</v>
      </c>
      <c r="V220" s="4">
        <v>41.6</v>
      </c>
      <c r="W220" s="4">
        <v>-1656.5</v>
      </c>
      <c r="X220" s="4">
        <v>-7.3</v>
      </c>
      <c r="Y220" s="4">
        <v>61</v>
      </c>
      <c r="Z220" s="4">
        <v>3</v>
      </c>
      <c r="AA220" s="4">
        <v>30</v>
      </c>
    </row>
    <row r="221" spans="1:27" x14ac:dyDescent="0.2">
      <c r="A221" s="1">
        <v>43802</v>
      </c>
      <c r="B221" s="2">
        <v>8.3437499999999998E-2</v>
      </c>
      <c r="C221" s="4">
        <v>9086</v>
      </c>
      <c r="D221" s="4">
        <v>6</v>
      </c>
      <c r="E221" s="4">
        <v>-8</v>
      </c>
      <c r="F221" s="4">
        <v>42.5</v>
      </c>
      <c r="G221" s="4">
        <v>36.200000000000003</v>
      </c>
      <c r="H221" s="4">
        <v>41.5</v>
      </c>
      <c r="I221" s="4">
        <v>45</v>
      </c>
      <c r="J221" s="4">
        <v>41.7</v>
      </c>
      <c r="K221" s="4">
        <v>89.8</v>
      </c>
      <c r="L221" s="4">
        <v>-15.1</v>
      </c>
      <c r="M221" s="4">
        <v>-0.1</v>
      </c>
      <c r="N221" s="4">
        <v>21.1</v>
      </c>
      <c r="O221" s="4">
        <v>-12.9</v>
      </c>
      <c r="P221" s="4">
        <v>20.9</v>
      </c>
      <c r="Q221" s="4">
        <v>154.19999999999999</v>
      </c>
      <c r="R221" s="4">
        <v>170.2</v>
      </c>
      <c r="S221" s="4">
        <v>1</v>
      </c>
      <c r="T221" s="4">
        <v>5</v>
      </c>
      <c r="U221" s="4">
        <v>0</v>
      </c>
      <c r="V221" s="4">
        <v>41.6</v>
      </c>
      <c r="W221" s="4">
        <v>-1655.6</v>
      </c>
      <c r="X221" s="4">
        <v>-7.3</v>
      </c>
      <c r="Y221" s="4">
        <v>61.1</v>
      </c>
      <c r="Z221" s="4">
        <v>3</v>
      </c>
      <c r="AA221" s="4">
        <v>30</v>
      </c>
    </row>
    <row r="222" spans="1:27" x14ac:dyDescent="0.2">
      <c r="A222" s="1">
        <v>43802</v>
      </c>
      <c r="B222" s="2">
        <v>8.413194444444444E-2</v>
      </c>
      <c r="C222" s="4">
        <v>9086</v>
      </c>
      <c r="D222" s="4">
        <v>6</v>
      </c>
      <c r="E222" s="4">
        <v>-8</v>
      </c>
      <c r="F222" s="4">
        <v>42.5</v>
      </c>
      <c r="G222" s="4">
        <v>36.200000000000003</v>
      </c>
      <c r="H222" s="4">
        <v>41.5</v>
      </c>
      <c r="I222" s="4">
        <v>45</v>
      </c>
      <c r="J222" s="4">
        <v>41.7</v>
      </c>
      <c r="K222" s="4">
        <v>89.7</v>
      </c>
      <c r="L222" s="4">
        <v>-15.2</v>
      </c>
      <c r="M222" s="4">
        <v>-0.3</v>
      </c>
      <c r="N222" s="4">
        <v>21.1</v>
      </c>
      <c r="O222" s="4">
        <v>-13</v>
      </c>
      <c r="P222" s="4">
        <v>20.9</v>
      </c>
      <c r="Q222" s="4">
        <v>154.69999999999999</v>
      </c>
      <c r="R222" s="4">
        <v>170.2</v>
      </c>
      <c r="S222" s="4">
        <v>1</v>
      </c>
      <c r="T222" s="4">
        <v>5</v>
      </c>
      <c r="U222" s="4">
        <v>0</v>
      </c>
      <c r="V222" s="4">
        <v>41.6</v>
      </c>
      <c r="W222" s="4">
        <v>-1654.7</v>
      </c>
      <c r="X222" s="4">
        <v>-7.3</v>
      </c>
      <c r="Y222" s="4">
        <v>61</v>
      </c>
      <c r="Z222" s="4">
        <v>3</v>
      </c>
      <c r="AA222" s="4">
        <v>30</v>
      </c>
    </row>
    <row r="223" spans="1:27" x14ac:dyDescent="0.2">
      <c r="A223" s="1">
        <v>43802</v>
      </c>
      <c r="B223" s="2">
        <v>8.4826388888888882E-2</v>
      </c>
      <c r="C223" s="4">
        <v>9086</v>
      </c>
      <c r="D223" s="4">
        <v>6</v>
      </c>
      <c r="E223" s="4">
        <v>-8</v>
      </c>
      <c r="F223" s="4">
        <v>42.4</v>
      </c>
      <c r="G223" s="4">
        <v>36.200000000000003</v>
      </c>
      <c r="H223" s="4">
        <v>41.5</v>
      </c>
      <c r="I223" s="4">
        <v>45</v>
      </c>
      <c r="J223" s="4">
        <v>41.2</v>
      </c>
      <c r="K223" s="4">
        <v>89.6</v>
      </c>
      <c r="L223" s="4">
        <v>-15.2</v>
      </c>
      <c r="M223" s="4">
        <v>0.2</v>
      </c>
      <c r="N223" s="4">
        <v>21.1</v>
      </c>
      <c r="O223" s="4">
        <v>-12.9</v>
      </c>
      <c r="P223" s="4">
        <v>20.9</v>
      </c>
      <c r="Q223" s="4">
        <v>153.19999999999999</v>
      </c>
      <c r="R223" s="4">
        <v>170.2</v>
      </c>
      <c r="S223" s="4">
        <v>1</v>
      </c>
      <c r="T223" s="4">
        <v>5</v>
      </c>
      <c r="U223" s="4">
        <v>183</v>
      </c>
      <c r="V223" s="4">
        <v>41.6</v>
      </c>
      <c r="W223" s="4">
        <v>-1653.8</v>
      </c>
      <c r="X223" s="4">
        <v>-7.3</v>
      </c>
      <c r="Y223" s="4">
        <v>23.7</v>
      </c>
      <c r="Z223" s="4">
        <v>3</v>
      </c>
      <c r="AA223" s="4">
        <v>30</v>
      </c>
    </row>
    <row r="224" spans="1:27" x14ac:dyDescent="0.2">
      <c r="A224" s="1">
        <v>43802</v>
      </c>
      <c r="B224" s="2">
        <v>8.5520833333333338E-2</v>
      </c>
      <c r="C224" s="4">
        <v>9086</v>
      </c>
      <c r="D224" s="4">
        <v>6</v>
      </c>
      <c r="E224" s="4">
        <v>-7.9</v>
      </c>
      <c r="F224" s="4">
        <v>40.299999999999997</v>
      </c>
      <c r="G224" s="4">
        <v>36.200000000000003</v>
      </c>
      <c r="H224" s="4">
        <v>41.5</v>
      </c>
      <c r="I224" s="4">
        <v>45</v>
      </c>
      <c r="J224" s="4">
        <v>36.4</v>
      </c>
      <c r="K224" s="4">
        <v>84.5</v>
      </c>
      <c r="L224" s="4">
        <v>-10.5</v>
      </c>
      <c r="M224" s="4">
        <v>4.3</v>
      </c>
      <c r="N224" s="4">
        <v>21.1</v>
      </c>
      <c r="O224" s="4">
        <v>-8.6</v>
      </c>
      <c r="P224" s="4">
        <v>20.9</v>
      </c>
      <c r="Q224" s="4">
        <v>151.80000000000001</v>
      </c>
      <c r="R224" s="4">
        <v>170.2</v>
      </c>
      <c r="S224" s="4">
        <v>1</v>
      </c>
      <c r="T224" s="4">
        <v>5</v>
      </c>
      <c r="U224" s="4">
        <v>183</v>
      </c>
      <c r="V224" s="4">
        <v>41.6</v>
      </c>
      <c r="W224" s="4">
        <v>-1654.9</v>
      </c>
      <c r="X224" s="4">
        <v>-7.3</v>
      </c>
      <c r="Y224" s="4">
        <v>0</v>
      </c>
      <c r="Z224" s="4">
        <v>3</v>
      </c>
      <c r="AA224" s="4">
        <v>30</v>
      </c>
    </row>
    <row r="225" spans="1:27" x14ac:dyDescent="0.2">
      <c r="A225" s="1">
        <v>43802</v>
      </c>
      <c r="B225" s="2">
        <v>8.621527777777778E-2</v>
      </c>
      <c r="C225" s="4">
        <v>9086</v>
      </c>
      <c r="D225" s="4">
        <v>6</v>
      </c>
      <c r="E225" s="4">
        <v>-7.9</v>
      </c>
      <c r="F225" s="4">
        <v>38.1</v>
      </c>
      <c r="G225" s="4">
        <v>36.4</v>
      </c>
      <c r="H225" s="4">
        <v>41.5</v>
      </c>
      <c r="I225" s="4">
        <v>45</v>
      </c>
      <c r="J225" s="4">
        <v>36.5</v>
      </c>
      <c r="K225" s="4">
        <v>79</v>
      </c>
      <c r="L225" s="4">
        <v>-4.5999999999999996</v>
      </c>
      <c r="M225" s="4">
        <v>7.6</v>
      </c>
      <c r="N225" s="4">
        <v>21.2</v>
      </c>
      <c r="O225" s="4">
        <v>-3.5</v>
      </c>
      <c r="P225" s="4">
        <v>20.9</v>
      </c>
      <c r="Q225" s="4">
        <v>151.5</v>
      </c>
      <c r="R225" s="4">
        <v>170.2</v>
      </c>
      <c r="S225" s="4">
        <v>1</v>
      </c>
      <c r="T225" s="4">
        <v>5</v>
      </c>
      <c r="U225" s="4">
        <v>183</v>
      </c>
      <c r="V225" s="4">
        <v>41.6</v>
      </c>
      <c r="W225" s="4">
        <v>-1658.4</v>
      </c>
      <c r="X225" s="4">
        <v>-7.3</v>
      </c>
      <c r="Y225" s="4">
        <v>0</v>
      </c>
      <c r="Z225" s="4">
        <v>3</v>
      </c>
      <c r="AA225" s="4">
        <v>30</v>
      </c>
    </row>
    <row r="226" spans="1:27" x14ac:dyDescent="0.2">
      <c r="A226" s="1">
        <v>43802</v>
      </c>
      <c r="B226" s="2">
        <v>8.6909722222222222E-2</v>
      </c>
      <c r="C226" s="4">
        <v>9086</v>
      </c>
      <c r="D226" s="4">
        <v>6</v>
      </c>
      <c r="E226" s="4">
        <v>-7.9</v>
      </c>
      <c r="F226" s="4">
        <v>37.700000000000003</v>
      </c>
      <c r="G226" s="4">
        <v>36.5</v>
      </c>
      <c r="H226" s="4">
        <v>41.5</v>
      </c>
      <c r="I226" s="4">
        <v>45</v>
      </c>
      <c r="J226" s="4">
        <v>36.5</v>
      </c>
      <c r="K226" s="4">
        <v>70.7</v>
      </c>
      <c r="L226" s="4">
        <v>-1.3</v>
      </c>
      <c r="M226" s="4">
        <v>11.5</v>
      </c>
      <c r="N226" s="4">
        <v>21.2</v>
      </c>
      <c r="O226" s="4">
        <v>-1.9</v>
      </c>
      <c r="P226" s="4">
        <v>20.9</v>
      </c>
      <c r="Q226" s="4">
        <v>152.9</v>
      </c>
      <c r="R226" s="4">
        <v>170.2</v>
      </c>
      <c r="S226" s="4">
        <v>1</v>
      </c>
      <c r="T226" s="4">
        <v>5</v>
      </c>
      <c r="U226" s="4">
        <v>183</v>
      </c>
      <c r="V226" s="4">
        <v>41.6</v>
      </c>
      <c r="W226" s="4">
        <v>-1662.3</v>
      </c>
      <c r="X226" s="4">
        <v>-7.3</v>
      </c>
      <c r="Y226" s="4">
        <v>0</v>
      </c>
      <c r="Z226" s="4">
        <v>3</v>
      </c>
      <c r="AA226" s="4">
        <v>30</v>
      </c>
    </row>
    <row r="227" spans="1:27" x14ac:dyDescent="0.2">
      <c r="A227" s="1">
        <v>43802</v>
      </c>
      <c r="B227" s="2">
        <v>8.7604166666666664E-2</v>
      </c>
      <c r="C227" s="4">
        <v>9086</v>
      </c>
      <c r="D227" s="4">
        <v>6</v>
      </c>
      <c r="E227" s="4">
        <v>-7.9</v>
      </c>
      <c r="F227" s="4">
        <v>37.799999999999997</v>
      </c>
      <c r="G227" s="4">
        <v>36.299999999999997</v>
      </c>
      <c r="H227" s="4">
        <v>41.5</v>
      </c>
      <c r="I227" s="4">
        <v>45</v>
      </c>
      <c r="J227" s="4">
        <v>36.4</v>
      </c>
      <c r="K227" s="4">
        <v>64.8</v>
      </c>
      <c r="L227" s="4">
        <v>-0.4</v>
      </c>
      <c r="M227" s="4">
        <v>14.5</v>
      </c>
      <c r="N227" s="4">
        <v>21.2</v>
      </c>
      <c r="O227" s="4">
        <v>-0.3</v>
      </c>
      <c r="P227" s="4">
        <v>20.8</v>
      </c>
      <c r="Q227" s="4">
        <v>152.69999999999999</v>
      </c>
      <c r="R227" s="4">
        <v>170.2</v>
      </c>
      <c r="S227" s="4">
        <v>1</v>
      </c>
      <c r="T227" s="4">
        <v>5</v>
      </c>
      <c r="U227" s="4">
        <v>183</v>
      </c>
      <c r="V227" s="4">
        <v>41.7</v>
      </c>
      <c r="W227" s="4">
        <v>-1666.2</v>
      </c>
      <c r="X227" s="4">
        <v>-7.4</v>
      </c>
      <c r="Y227" s="4">
        <v>0</v>
      </c>
      <c r="Z227" s="4">
        <v>3</v>
      </c>
      <c r="AA227" s="4">
        <v>30</v>
      </c>
    </row>
    <row r="228" spans="1:27" x14ac:dyDescent="0.2">
      <c r="A228" s="1">
        <v>43802</v>
      </c>
      <c r="B228" s="2">
        <v>8.8298611111111105E-2</v>
      </c>
      <c r="C228" s="4">
        <v>9086</v>
      </c>
      <c r="D228" s="4">
        <v>6</v>
      </c>
      <c r="E228" s="4">
        <v>-7.9</v>
      </c>
      <c r="F228" s="4">
        <v>37.799999999999997</v>
      </c>
      <c r="G228" s="4">
        <v>36</v>
      </c>
      <c r="H228" s="4">
        <v>41.5</v>
      </c>
      <c r="I228" s="4">
        <v>45</v>
      </c>
      <c r="J228" s="4">
        <v>36.1</v>
      </c>
      <c r="K228" s="4">
        <v>62.6</v>
      </c>
      <c r="L228" s="4">
        <v>-0.1</v>
      </c>
      <c r="M228" s="4">
        <v>16.100000000000001</v>
      </c>
      <c r="N228" s="4">
        <v>21.3</v>
      </c>
      <c r="O228" s="4">
        <v>-0.1</v>
      </c>
      <c r="P228" s="4">
        <v>20.8</v>
      </c>
      <c r="Q228" s="4">
        <v>154.1</v>
      </c>
      <c r="R228" s="4">
        <v>170.2</v>
      </c>
      <c r="S228" s="4">
        <v>1</v>
      </c>
      <c r="T228" s="4">
        <v>5</v>
      </c>
      <c r="U228" s="4">
        <v>183</v>
      </c>
      <c r="V228" s="4">
        <v>41.7</v>
      </c>
      <c r="W228" s="4">
        <v>-1670.1</v>
      </c>
      <c r="X228" s="4">
        <v>-7.4</v>
      </c>
      <c r="Y228" s="4">
        <v>0</v>
      </c>
      <c r="Z228" s="4">
        <v>3</v>
      </c>
      <c r="AA228" s="4">
        <v>30</v>
      </c>
    </row>
    <row r="229" spans="1:27" x14ac:dyDescent="0.2">
      <c r="A229" s="1">
        <v>43802</v>
      </c>
      <c r="B229" s="2">
        <v>8.8993055555555547E-2</v>
      </c>
      <c r="C229" s="4">
        <v>9086</v>
      </c>
      <c r="D229" s="4">
        <v>6</v>
      </c>
      <c r="E229" s="4">
        <v>-8</v>
      </c>
      <c r="F229" s="4">
        <v>37.6</v>
      </c>
      <c r="G229" s="4">
        <v>35.799999999999997</v>
      </c>
      <c r="H229" s="4">
        <v>41.5</v>
      </c>
      <c r="I229" s="4">
        <v>44.9</v>
      </c>
      <c r="J229" s="4">
        <v>36</v>
      </c>
      <c r="K229" s="4">
        <v>61.9</v>
      </c>
      <c r="L229" s="4">
        <v>2.5</v>
      </c>
      <c r="M229" s="4">
        <v>17.100000000000001</v>
      </c>
      <c r="N229" s="4">
        <v>21.2</v>
      </c>
      <c r="O229" s="4">
        <v>1.1000000000000001</v>
      </c>
      <c r="P229" s="4">
        <v>20.8</v>
      </c>
      <c r="Q229" s="4">
        <v>153.5</v>
      </c>
      <c r="R229" s="4">
        <v>170.2</v>
      </c>
      <c r="S229" s="4">
        <v>1</v>
      </c>
      <c r="T229" s="4">
        <v>5</v>
      </c>
      <c r="U229" s="4">
        <v>183</v>
      </c>
      <c r="V229" s="4">
        <v>41.7</v>
      </c>
      <c r="W229" s="4">
        <v>-1674.2</v>
      </c>
      <c r="X229" s="4">
        <v>-7.4</v>
      </c>
      <c r="Y229" s="4">
        <v>0</v>
      </c>
      <c r="Z229" s="4">
        <v>3</v>
      </c>
      <c r="AA229" s="4">
        <v>30</v>
      </c>
    </row>
    <row r="230" spans="1:27" x14ac:dyDescent="0.2">
      <c r="A230" s="1">
        <v>43802</v>
      </c>
      <c r="B230" s="2">
        <v>8.9687499999999989E-2</v>
      </c>
      <c r="C230" s="4">
        <v>9086</v>
      </c>
      <c r="D230" s="4">
        <v>6</v>
      </c>
      <c r="E230" s="4">
        <v>-7.9</v>
      </c>
      <c r="F230" s="4">
        <v>37.4</v>
      </c>
      <c r="G230" s="4">
        <v>35.799999999999997</v>
      </c>
      <c r="H230" s="4">
        <v>41.5</v>
      </c>
      <c r="I230" s="4">
        <v>44.9</v>
      </c>
      <c r="J230" s="4">
        <v>35.799999999999997</v>
      </c>
      <c r="K230" s="4">
        <v>61.4</v>
      </c>
      <c r="L230" s="4">
        <v>5.7</v>
      </c>
      <c r="M230" s="4">
        <v>17.8</v>
      </c>
      <c r="N230" s="4">
        <v>21.3</v>
      </c>
      <c r="O230" s="4">
        <v>2.8</v>
      </c>
      <c r="P230" s="4">
        <v>20.9</v>
      </c>
      <c r="Q230" s="4">
        <v>151</v>
      </c>
      <c r="R230" s="4">
        <v>170.2</v>
      </c>
      <c r="S230" s="4">
        <v>1</v>
      </c>
      <c r="T230" s="4">
        <v>5</v>
      </c>
      <c r="U230" s="4">
        <v>183</v>
      </c>
      <c r="V230" s="4">
        <v>41.7</v>
      </c>
      <c r="W230" s="4">
        <v>-1678.5</v>
      </c>
      <c r="X230" s="4">
        <v>-7.4</v>
      </c>
      <c r="Y230" s="4">
        <v>0</v>
      </c>
      <c r="Z230" s="4">
        <v>3</v>
      </c>
      <c r="AA230" s="4">
        <v>30</v>
      </c>
    </row>
    <row r="231" spans="1:27" x14ac:dyDescent="0.2">
      <c r="A231" s="1">
        <v>43802</v>
      </c>
      <c r="B231" s="2">
        <v>9.0381944444444431E-2</v>
      </c>
      <c r="C231" s="4">
        <v>9086</v>
      </c>
      <c r="D231" s="4">
        <v>6</v>
      </c>
      <c r="E231" s="4">
        <v>-7.9</v>
      </c>
      <c r="F231" s="4">
        <v>37.299999999999997</v>
      </c>
      <c r="G231" s="4">
        <v>35.5</v>
      </c>
      <c r="H231" s="4">
        <v>41.5</v>
      </c>
      <c r="I231" s="4">
        <v>44.9</v>
      </c>
      <c r="J231" s="4">
        <v>35.700000000000003</v>
      </c>
      <c r="K231" s="4">
        <v>61.1</v>
      </c>
      <c r="L231" s="4">
        <v>8</v>
      </c>
      <c r="M231" s="4">
        <v>18.399999999999999</v>
      </c>
      <c r="N231" s="4">
        <v>21.3</v>
      </c>
      <c r="O231" s="4">
        <v>4.9000000000000004</v>
      </c>
      <c r="P231" s="4">
        <v>20.9</v>
      </c>
      <c r="Q231" s="4">
        <v>152.6</v>
      </c>
      <c r="R231" s="4">
        <v>170.2</v>
      </c>
      <c r="S231" s="4">
        <v>1</v>
      </c>
      <c r="T231" s="4">
        <v>5</v>
      </c>
      <c r="U231" s="4">
        <v>183</v>
      </c>
      <c r="V231" s="4">
        <v>41.7</v>
      </c>
      <c r="W231" s="4">
        <v>-1682.9</v>
      </c>
      <c r="X231" s="4">
        <v>-7.4</v>
      </c>
      <c r="Y231" s="4">
        <v>0</v>
      </c>
      <c r="Z231" s="4">
        <v>3</v>
      </c>
      <c r="AA231" s="4">
        <v>30</v>
      </c>
    </row>
    <row r="232" spans="1:27" x14ac:dyDescent="0.2">
      <c r="A232" s="1">
        <v>43802</v>
      </c>
      <c r="B232" s="2">
        <v>9.1076388888888901E-2</v>
      </c>
      <c r="C232" s="4">
        <v>9086</v>
      </c>
      <c r="D232" s="4">
        <v>6</v>
      </c>
      <c r="E232" s="4">
        <v>-7.9</v>
      </c>
      <c r="F232" s="4">
        <v>37.1</v>
      </c>
      <c r="G232" s="4">
        <v>35.299999999999997</v>
      </c>
      <c r="H232" s="4">
        <v>41.5</v>
      </c>
      <c r="I232" s="4">
        <v>44.9</v>
      </c>
      <c r="J232" s="4">
        <v>35.5</v>
      </c>
      <c r="K232" s="4">
        <v>60.7</v>
      </c>
      <c r="L232" s="4">
        <v>9.6999999999999993</v>
      </c>
      <c r="M232" s="4">
        <v>18.8</v>
      </c>
      <c r="N232" s="4">
        <v>21.3</v>
      </c>
      <c r="O232" s="4">
        <v>6.2</v>
      </c>
      <c r="P232" s="4">
        <v>20.9</v>
      </c>
      <c r="Q232" s="4">
        <v>154.1</v>
      </c>
      <c r="R232" s="4">
        <v>170.2</v>
      </c>
      <c r="S232" s="4">
        <v>1</v>
      </c>
      <c r="T232" s="4">
        <v>5</v>
      </c>
      <c r="U232" s="4">
        <v>183</v>
      </c>
      <c r="V232" s="4">
        <v>41.7</v>
      </c>
      <c r="W232" s="4">
        <v>-1687.5</v>
      </c>
      <c r="X232" s="4">
        <v>-7.4</v>
      </c>
      <c r="Y232" s="4">
        <v>0</v>
      </c>
      <c r="Z232" s="4">
        <v>3</v>
      </c>
      <c r="AA232" s="4">
        <v>30</v>
      </c>
    </row>
    <row r="233" spans="1:27" x14ac:dyDescent="0.2">
      <c r="A233" s="1">
        <v>43802</v>
      </c>
      <c r="B233" s="2">
        <v>9.1770833333333343E-2</v>
      </c>
      <c r="C233" s="4">
        <v>9086</v>
      </c>
      <c r="D233" s="4">
        <v>6</v>
      </c>
      <c r="E233" s="4">
        <v>-7.9</v>
      </c>
      <c r="F233" s="4">
        <v>36.9</v>
      </c>
      <c r="G233" s="4">
        <v>35.1</v>
      </c>
      <c r="H233" s="4">
        <v>41.5</v>
      </c>
      <c r="I233" s="4">
        <v>44.9</v>
      </c>
      <c r="J233" s="4">
        <v>35.200000000000003</v>
      </c>
      <c r="K233" s="4">
        <v>60.3</v>
      </c>
      <c r="L233" s="4">
        <v>10.9</v>
      </c>
      <c r="M233" s="4">
        <v>19.3</v>
      </c>
      <c r="N233" s="4">
        <v>21.2</v>
      </c>
      <c r="O233" s="4">
        <v>6.9</v>
      </c>
      <c r="P233" s="4">
        <v>20.9</v>
      </c>
      <c r="Q233" s="4">
        <v>154.30000000000001</v>
      </c>
      <c r="R233" s="4">
        <v>170.2</v>
      </c>
      <c r="S233" s="4">
        <v>1</v>
      </c>
      <c r="T233" s="4">
        <v>5</v>
      </c>
      <c r="U233" s="4">
        <v>183</v>
      </c>
      <c r="V233" s="4">
        <v>41.7</v>
      </c>
      <c r="W233" s="4">
        <v>-1692.3</v>
      </c>
      <c r="X233" s="4">
        <v>-7.4</v>
      </c>
      <c r="Y233" s="4">
        <v>0</v>
      </c>
      <c r="Z233" s="4">
        <v>3</v>
      </c>
      <c r="AA233" s="4">
        <v>30</v>
      </c>
    </row>
    <row r="234" spans="1:27" x14ac:dyDescent="0.2">
      <c r="A234" s="1">
        <v>43802</v>
      </c>
      <c r="B234" s="2">
        <v>9.2465277777777785E-2</v>
      </c>
      <c r="C234" s="4">
        <v>9086</v>
      </c>
      <c r="D234" s="4">
        <v>6</v>
      </c>
      <c r="E234" s="4">
        <v>-7.9</v>
      </c>
      <c r="F234" s="4">
        <v>36.700000000000003</v>
      </c>
      <c r="G234" s="4">
        <v>34.9</v>
      </c>
      <c r="H234" s="4">
        <v>41.5</v>
      </c>
      <c r="I234" s="4">
        <v>44.9</v>
      </c>
      <c r="J234" s="4">
        <v>35</v>
      </c>
      <c r="K234" s="4">
        <v>59.9</v>
      </c>
      <c r="L234" s="4">
        <v>12</v>
      </c>
      <c r="M234" s="4">
        <v>19.600000000000001</v>
      </c>
      <c r="N234" s="4">
        <v>21.2</v>
      </c>
      <c r="O234" s="4">
        <v>7.5</v>
      </c>
      <c r="P234" s="4">
        <v>20.9</v>
      </c>
      <c r="Q234" s="4">
        <v>154.4</v>
      </c>
      <c r="R234" s="4">
        <v>170.2</v>
      </c>
      <c r="S234" s="4">
        <v>1</v>
      </c>
      <c r="T234" s="4">
        <v>5</v>
      </c>
      <c r="U234" s="4">
        <v>183</v>
      </c>
      <c r="V234" s="4">
        <v>41.7</v>
      </c>
      <c r="W234" s="4">
        <v>-1697.3</v>
      </c>
      <c r="X234" s="4">
        <v>-7.4</v>
      </c>
      <c r="Y234" s="4">
        <v>0</v>
      </c>
      <c r="Z234" s="4">
        <v>3</v>
      </c>
      <c r="AA234" s="4">
        <v>30</v>
      </c>
    </row>
    <row r="235" spans="1:27" x14ac:dyDescent="0.2">
      <c r="A235" s="1">
        <v>43802</v>
      </c>
      <c r="B235" s="2">
        <v>9.3159722222222227E-2</v>
      </c>
      <c r="C235" s="4">
        <v>9086</v>
      </c>
      <c r="D235" s="4">
        <v>6</v>
      </c>
      <c r="E235" s="4">
        <v>-7.9</v>
      </c>
      <c r="F235" s="4">
        <v>36.5</v>
      </c>
      <c r="G235" s="4">
        <v>34.700000000000003</v>
      </c>
      <c r="H235" s="4">
        <v>41.5</v>
      </c>
      <c r="I235" s="4">
        <v>44.9</v>
      </c>
      <c r="J235" s="4">
        <v>34.799999999999997</v>
      </c>
      <c r="K235" s="4">
        <v>59.6</v>
      </c>
      <c r="L235" s="4">
        <v>12.9</v>
      </c>
      <c r="M235" s="4">
        <v>19.8</v>
      </c>
      <c r="N235" s="4">
        <v>21.2</v>
      </c>
      <c r="O235" s="4">
        <v>7.8</v>
      </c>
      <c r="P235" s="4">
        <v>20.9</v>
      </c>
      <c r="Q235" s="4">
        <v>155.19999999999999</v>
      </c>
      <c r="R235" s="4">
        <v>170.2</v>
      </c>
      <c r="S235" s="4">
        <v>1</v>
      </c>
      <c r="T235" s="4">
        <v>5</v>
      </c>
      <c r="U235" s="4">
        <v>183</v>
      </c>
      <c r="V235" s="4">
        <v>41.7</v>
      </c>
      <c r="W235" s="4">
        <v>-1702.5</v>
      </c>
      <c r="X235" s="4">
        <v>-7.4</v>
      </c>
      <c r="Y235" s="4">
        <v>0</v>
      </c>
      <c r="Z235" s="4">
        <v>3</v>
      </c>
      <c r="AA235" s="4">
        <v>30</v>
      </c>
    </row>
    <row r="236" spans="1:27" x14ac:dyDescent="0.2">
      <c r="A236" s="1">
        <v>43802</v>
      </c>
      <c r="B236" s="2">
        <v>9.3854166666666669E-2</v>
      </c>
      <c r="C236" s="4">
        <v>9086</v>
      </c>
      <c r="D236" s="4">
        <v>6</v>
      </c>
      <c r="E236" s="4">
        <v>-7.9</v>
      </c>
      <c r="F236" s="4">
        <v>36.299999999999997</v>
      </c>
      <c r="G236" s="4">
        <v>34.5</v>
      </c>
      <c r="H236" s="4">
        <v>41.5</v>
      </c>
      <c r="I236" s="4">
        <v>44.9</v>
      </c>
      <c r="J236" s="4">
        <v>34.6</v>
      </c>
      <c r="K236" s="4">
        <v>59.3</v>
      </c>
      <c r="L236" s="4">
        <v>13.5</v>
      </c>
      <c r="M236" s="4">
        <v>20</v>
      </c>
      <c r="N236" s="4">
        <v>21.2</v>
      </c>
      <c r="O236" s="4">
        <v>8.1999999999999993</v>
      </c>
      <c r="P236" s="4">
        <v>20.9</v>
      </c>
      <c r="Q236" s="4">
        <v>155.6</v>
      </c>
      <c r="R236" s="4">
        <v>170.2</v>
      </c>
      <c r="S236" s="4">
        <v>1</v>
      </c>
      <c r="T236" s="4">
        <v>5</v>
      </c>
      <c r="U236" s="4">
        <v>183</v>
      </c>
      <c r="V236" s="4">
        <v>41.7</v>
      </c>
      <c r="W236" s="4">
        <v>-1707.9</v>
      </c>
      <c r="X236" s="4">
        <v>-7.4</v>
      </c>
      <c r="Y236" s="4">
        <v>0</v>
      </c>
      <c r="Z236" s="4">
        <v>3</v>
      </c>
      <c r="AA236" s="4">
        <v>30</v>
      </c>
    </row>
    <row r="237" spans="1:27" x14ac:dyDescent="0.2">
      <c r="A237" s="1">
        <v>43802</v>
      </c>
      <c r="B237" s="2">
        <v>9.4548611111111111E-2</v>
      </c>
      <c r="C237" s="4">
        <v>9086</v>
      </c>
      <c r="D237" s="4">
        <v>6</v>
      </c>
      <c r="E237" s="4">
        <v>-7.9</v>
      </c>
      <c r="F237" s="4">
        <v>36.1</v>
      </c>
      <c r="G237" s="4">
        <v>34.299999999999997</v>
      </c>
      <c r="H237" s="4">
        <v>41.5</v>
      </c>
      <c r="I237" s="4">
        <v>44.9</v>
      </c>
      <c r="J237" s="4">
        <v>34.5</v>
      </c>
      <c r="K237" s="4">
        <v>58.9</v>
      </c>
      <c r="L237" s="4">
        <v>14.1</v>
      </c>
      <c r="M237" s="4">
        <v>20.3</v>
      </c>
      <c r="N237" s="4">
        <v>21.2</v>
      </c>
      <c r="O237" s="4">
        <v>8.4</v>
      </c>
      <c r="P237" s="4">
        <v>20.9</v>
      </c>
      <c r="Q237" s="4">
        <v>155.80000000000001</v>
      </c>
      <c r="R237" s="4">
        <v>170.2</v>
      </c>
      <c r="S237" s="4">
        <v>1</v>
      </c>
      <c r="T237" s="4">
        <v>5</v>
      </c>
      <c r="U237" s="4">
        <v>183</v>
      </c>
      <c r="V237" s="4">
        <v>41.7</v>
      </c>
      <c r="W237" s="4">
        <v>-1713.5</v>
      </c>
      <c r="X237" s="4">
        <v>-7.4</v>
      </c>
      <c r="Y237" s="4">
        <v>0</v>
      </c>
      <c r="Z237" s="4">
        <v>3</v>
      </c>
      <c r="AA237" s="4">
        <v>30</v>
      </c>
    </row>
    <row r="238" spans="1:27" x14ac:dyDescent="0.2">
      <c r="A238" s="1">
        <v>43802</v>
      </c>
      <c r="B238" s="2">
        <v>9.5243055555555553E-2</v>
      </c>
      <c r="C238" s="4">
        <v>9086</v>
      </c>
      <c r="D238" s="4">
        <v>6</v>
      </c>
      <c r="E238" s="4">
        <v>-7.9</v>
      </c>
      <c r="F238" s="4">
        <v>35.9</v>
      </c>
      <c r="G238" s="4">
        <v>34.1</v>
      </c>
      <c r="H238" s="4">
        <v>41.4</v>
      </c>
      <c r="I238" s="4">
        <v>44.9</v>
      </c>
      <c r="J238" s="4">
        <v>34.299999999999997</v>
      </c>
      <c r="K238" s="4">
        <v>58.6</v>
      </c>
      <c r="L238" s="4">
        <v>14.5</v>
      </c>
      <c r="M238" s="4">
        <v>20.399999999999999</v>
      </c>
      <c r="N238" s="4">
        <v>21.2</v>
      </c>
      <c r="O238" s="4">
        <v>8.8000000000000007</v>
      </c>
      <c r="P238" s="4">
        <v>20.9</v>
      </c>
      <c r="Q238" s="4">
        <v>156.19999999999999</v>
      </c>
      <c r="R238" s="4">
        <v>170.2</v>
      </c>
      <c r="S238" s="4">
        <v>1</v>
      </c>
      <c r="T238" s="4">
        <v>5</v>
      </c>
      <c r="U238" s="4">
        <v>183</v>
      </c>
      <c r="V238" s="4">
        <v>41.7</v>
      </c>
      <c r="W238" s="4">
        <v>-1719.3</v>
      </c>
      <c r="X238" s="4">
        <v>-7.4</v>
      </c>
      <c r="Y238" s="4">
        <v>0</v>
      </c>
      <c r="Z238" s="4">
        <v>3</v>
      </c>
      <c r="AA238" s="4">
        <v>30</v>
      </c>
    </row>
    <row r="239" spans="1:27" x14ac:dyDescent="0.2">
      <c r="A239" s="1">
        <v>43802</v>
      </c>
      <c r="B239" s="2">
        <v>9.5937500000000009E-2</v>
      </c>
      <c r="C239" s="4">
        <v>9086</v>
      </c>
      <c r="D239" s="4">
        <v>6</v>
      </c>
      <c r="E239" s="4">
        <v>-7.9</v>
      </c>
      <c r="F239" s="4">
        <v>35.700000000000003</v>
      </c>
      <c r="G239" s="4">
        <v>33.9</v>
      </c>
      <c r="H239" s="4">
        <v>41.4</v>
      </c>
      <c r="I239" s="4">
        <v>44.9</v>
      </c>
      <c r="J239" s="4">
        <v>34</v>
      </c>
      <c r="K239" s="4">
        <v>58.2</v>
      </c>
      <c r="L239" s="4">
        <v>14.9</v>
      </c>
      <c r="M239" s="4">
        <v>20.5</v>
      </c>
      <c r="N239" s="4">
        <v>21.2</v>
      </c>
      <c r="O239" s="4">
        <v>9.1999999999999993</v>
      </c>
      <c r="P239" s="4">
        <v>20.9</v>
      </c>
      <c r="Q239" s="4">
        <v>157.30000000000001</v>
      </c>
      <c r="R239" s="4">
        <v>170.2</v>
      </c>
      <c r="S239" s="4">
        <v>1</v>
      </c>
      <c r="T239" s="4">
        <v>5</v>
      </c>
      <c r="U239" s="4">
        <v>183</v>
      </c>
      <c r="V239" s="4">
        <v>41.7</v>
      </c>
      <c r="W239" s="4">
        <v>-1725.3</v>
      </c>
      <c r="X239" s="4">
        <v>-7.4</v>
      </c>
      <c r="Y239" s="4">
        <v>0</v>
      </c>
      <c r="Z239" s="4">
        <v>3</v>
      </c>
      <c r="AA239" s="4">
        <v>30</v>
      </c>
    </row>
    <row r="240" spans="1:27" x14ac:dyDescent="0.2">
      <c r="A240" s="1">
        <v>43802</v>
      </c>
      <c r="B240" s="2">
        <v>9.6631944444444451E-2</v>
      </c>
      <c r="C240" s="4">
        <v>9086</v>
      </c>
      <c r="D240" s="4">
        <v>6</v>
      </c>
      <c r="E240" s="4">
        <v>-7.9</v>
      </c>
      <c r="F240" s="4">
        <v>35.5</v>
      </c>
      <c r="G240" s="4">
        <v>33.700000000000003</v>
      </c>
      <c r="H240" s="4">
        <v>41.5</v>
      </c>
      <c r="I240" s="4">
        <v>44.8</v>
      </c>
      <c r="J240" s="4">
        <v>33.9</v>
      </c>
      <c r="K240" s="4">
        <v>58</v>
      </c>
      <c r="L240" s="4">
        <v>15.2</v>
      </c>
      <c r="M240" s="4">
        <v>20.6</v>
      </c>
      <c r="N240" s="4">
        <v>21.1</v>
      </c>
      <c r="O240" s="4">
        <v>9.6</v>
      </c>
      <c r="P240" s="4">
        <v>20.9</v>
      </c>
      <c r="Q240" s="4">
        <v>157.1</v>
      </c>
      <c r="R240" s="4">
        <v>170.2</v>
      </c>
      <c r="S240" s="4">
        <v>1</v>
      </c>
      <c r="T240" s="4">
        <v>5</v>
      </c>
      <c r="U240" s="4">
        <v>183</v>
      </c>
      <c r="V240" s="4">
        <v>41.7</v>
      </c>
      <c r="W240" s="4">
        <v>-1731.5</v>
      </c>
      <c r="X240" s="4">
        <v>-7.4</v>
      </c>
      <c r="Y240" s="4">
        <v>0</v>
      </c>
      <c r="Z240" s="4">
        <v>3</v>
      </c>
      <c r="AA240" s="4">
        <v>30</v>
      </c>
    </row>
    <row r="241" spans="1:27" x14ac:dyDescent="0.2">
      <c r="A241" s="1">
        <v>43802</v>
      </c>
      <c r="B241" s="2">
        <v>9.7326388888888893E-2</v>
      </c>
      <c r="C241" s="4">
        <v>9086</v>
      </c>
      <c r="D241" s="4">
        <v>6</v>
      </c>
      <c r="E241" s="4">
        <v>-8</v>
      </c>
      <c r="F241" s="4">
        <v>35.299999999999997</v>
      </c>
      <c r="G241" s="4">
        <v>33.5</v>
      </c>
      <c r="H241" s="4">
        <v>41.4</v>
      </c>
      <c r="I241" s="4">
        <v>44.9</v>
      </c>
      <c r="J241" s="4">
        <v>33.700000000000003</v>
      </c>
      <c r="K241" s="4">
        <v>57.6</v>
      </c>
      <c r="L241" s="4">
        <v>15.5</v>
      </c>
      <c r="M241" s="4">
        <v>20.7</v>
      </c>
      <c r="N241" s="4">
        <v>21.2</v>
      </c>
      <c r="O241" s="4">
        <v>10</v>
      </c>
      <c r="P241" s="4">
        <v>20.9</v>
      </c>
      <c r="Q241" s="4">
        <v>157.80000000000001</v>
      </c>
      <c r="R241" s="4">
        <v>170.2</v>
      </c>
      <c r="S241" s="4">
        <v>1</v>
      </c>
      <c r="T241" s="4">
        <v>5</v>
      </c>
      <c r="U241" s="4">
        <v>183</v>
      </c>
      <c r="V241" s="4">
        <v>41.7</v>
      </c>
      <c r="W241" s="4">
        <v>-1737.9</v>
      </c>
      <c r="X241" s="4">
        <v>-7.4</v>
      </c>
      <c r="Y241" s="4">
        <v>0</v>
      </c>
      <c r="Z241" s="4">
        <v>3</v>
      </c>
      <c r="AA241" s="4">
        <v>30</v>
      </c>
    </row>
    <row r="242" spans="1:27" x14ac:dyDescent="0.2">
      <c r="A242" s="1">
        <v>43802</v>
      </c>
      <c r="B242" s="2">
        <v>9.8020833333333335E-2</v>
      </c>
      <c r="C242" s="4">
        <v>9086</v>
      </c>
      <c r="D242" s="4">
        <v>6</v>
      </c>
      <c r="E242" s="4">
        <v>-7.9</v>
      </c>
      <c r="F242" s="4">
        <v>35.200000000000003</v>
      </c>
      <c r="G242" s="4">
        <v>33.299999999999997</v>
      </c>
      <c r="H242" s="4">
        <v>41.4</v>
      </c>
      <c r="I242" s="4">
        <v>44.9</v>
      </c>
      <c r="J242" s="4">
        <v>33.5</v>
      </c>
      <c r="K242" s="4">
        <v>57.3</v>
      </c>
      <c r="L242" s="4">
        <v>15.7</v>
      </c>
      <c r="M242" s="4">
        <v>20.7</v>
      </c>
      <c r="N242" s="4">
        <v>21.1</v>
      </c>
      <c r="O242" s="4">
        <v>10.3</v>
      </c>
      <c r="P242" s="4">
        <v>20.9</v>
      </c>
      <c r="Q242" s="4">
        <v>158.80000000000001</v>
      </c>
      <c r="R242" s="4">
        <v>170.2</v>
      </c>
      <c r="S242" s="4">
        <v>1</v>
      </c>
      <c r="T242" s="4">
        <v>5</v>
      </c>
      <c r="U242" s="4">
        <v>183</v>
      </c>
      <c r="V242" s="4">
        <v>41.7</v>
      </c>
      <c r="W242" s="4">
        <v>-1744.4</v>
      </c>
      <c r="X242" s="4">
        <v>-7.4</v>
      </c>
      <c r="Y242" s="4">
        <v>0</v>
      </c>
      <c r="Z242" s="4">
        <v>3</v>
      </c>
      <c r="AA242" s="4">
        <v>30</v>
      </c>
    </row>
    <row r="243" spans="1:27" x14ac:dyDescent="0.2">
      <c r="A243" s="1">
        <v>43802</v>
      </c>
      <c r="B243" s="2">
        <v>9.8715277777777777E-2</v>
      </c>
      <c r="C243" s="4">
        <v>9086</v>
      </c>
      <c r="D243" s="4">
        <v>6</v>
      </c>
      <c r="E243" s="4">
        <v>-7.9</v>
      </c>
      <c r="F243" s="4">
        <v>35.1</v>
      </c>
      <c r="G243" s="4">
        <v>33.1</v>
      </c>
      <c r="H243" s="4">
        <v>41.4</v>
      </c>
      <c r="I243" s="4">
        <v>44.8</v>
      </c>
      <c r="J243" s="4">
        <v>33.299999999999997</v>
      </c>
      <c r="K243" s="4">
        <v>57.1</v>
      </c>
      <c r="L243" s="4">
        <v>15.8</v>
      </c>
      <c r="M243" s="4">
        <v>20.7</v>
      </c>
      <c r="N243" s="4">
        <v>21.1</v>
      </c>
      <c r="O243" s="4">
        <v>10.6</v>
      </c>
      <c r="P243" s="4">
        <v>20.9</v>
      </c>
      <c r="Q243" s="4">
        <v>157.6</v>
      </c>
      <c r="R243" s="4">
        <v>170.2</v>
      </c>
      <c r="S243" s="4">
        <v>1</v>
      </c>
      <c r="T243" s="4">
        <v>5</v>
      </c>
      <c r="U243" s="4">
        <v>183</v>
      </c>
      <c r="V243" s="4">
        <v>41.7</v>
      </c>
      <c r="W243" s="4">
        <v>-1751</v>
      </c>
      <c r="X243" s="4">
        <v>-7.4</v>
      </c>
      <c r="Y243" s="4">
        <v>0</v>
      </c>
      <c r="Z243" s="4">
        <v>3</v>
      </c>
      <c r="AA243" s="4">
        <v>30</v>
      </c>
    </row>
    <row r="244" spans="1:27" x14ac:dyDescent="0.2">
      <c r="A244" s="1">
        <v>43802</v>
      </c>
      <c r="B244" s="2">
        <v>9.9409722222222219E-2</v>
      </c>
      <c r="C244" s="4">
        <v>9086</v>
      </c>
      <c r="D244" s="4">
        <v>6</v>
      </c>
      <c r="E244" s="4">
        <v>-7.9</v>
      </c>
      <c r="F244" s="4">
        <v>34.9</v>
      </c>
      <c r="G244" s="4">
        <v>33</v>
      </c>
      <c r="H244" s="4">
        <v>41.4</v>
      </c>
      <c r="I244" s="4">
        <v>44.8</v>
      </c>
      <c r="J244" s="4">
        <v>33.1</v>
      </c>
      <c r="K244" s="4">
        <v>56.7</v>
      </c>
      <c r="L244" s="4">
        <v>16</v>
      </c>
      <c r="M244" s="4">
        <v>20.8</v>
      </c>
      <c r="N244" s="4">
        <v>21.1</v>
      </c>
      <c r="O244" s="4">
        <v>10.8</v>
      </c>
      <c r="P244" s="4">
        <v>20.8</v>
      </c>
      <c r="Q244" s="4">
        <v>158.30000000000001</v>
      </c>
      <c r="R244" s="4">
        <v>170.2</v>
      </c>
      <c r="S244" s="4">
        <v>1</v>
      </c>
      <c r="T244" s="4">
        <v>5</v>
      </c>
      <c r="U244" s="4">
        <v>183</v>
      </c>
      <c r="V244" s="4">
        <v>41.7</v>
      </c>
      <c r="W244" s="4">
        <v>-1757.8</v>
      </c>
      <c r="X244" s="4">
        <v>-7.4</v>
      </c>
      <c r="Y244" s="4">
        <v>0</v>
      </c>
      <c r="Z244" s="4">
        <v>3</v>
      </c>
      <c r="AA244" s="4">
        <v>30</v>
      </c>
    </row>
    <row r="245" spans="1:27" x14ac:dyDescent="0.2">
      <c r="A245" s="1">
        <v>43802</v>
      </c>
      <c r="B245" s="2">
        <v>0.10010416666666666</v>
      </c>
      <c r="C245" s="4">
        <v>9086</v>
      </c>
      <c r="D245" s="4">
        <v>6</v>
      </c>
      <c r="E245" s="4">
        <v>-7.9</v>
      </c>
      <c r="F245" s="4">
        <v>34.799999999999997</v>
      </c>
      <c r="G245" s="4">
        <v>32.9</v>
      </c>
      <c r="H245" s="4">
        <v>41.4</v>
      </c>
      <c r="I245" s="4">
        <v>44.9</v>
      </c>
      <c r="J245" s="4">
        <v>33.1</v>
      </c>
      <c r="K245" s="4">
        <v>56.4</v>
      </c>
      <c r="L245" s="4">
        <v>16.100000000000001</v>
      </c>
      <c r="M245" s="4">
        <v>20.8</v>
      </c>
      <c r="N245" s="4">
        <v>21.1</v>
      </c>
      <c r="O245" s="4">
        <v>11</v>
      </c>
      <c r="P245" s="4">
        <v>20.9</v>
      </c>
      <c r="Q245" s="4">
        <v>159.69999999999999</v>
      </c>
      <c r="R245" s="4">
        <v>170.2</v>
      </c>
      <c r="S245" s="4">
        <v>1</v>
      </c>
      <c r="T245" s="4">
        <v>5</v>
      </c>
      <c r="U245" s="4">
        <v>183</v>
      </c>
      <c r="V245" s="4">
        <v>41.7</v>
      </c>
      <c r="W245" s="4">
        <v>-1764.7</v>
      </c>
      <c r="X245" s="4">
        <v>-7.4</v>
      </c>
      <c r="Y245" s="4">
        <v>0</v>
      </c>
      <c r="Z245" s="4">
        <v>3</v>
      </c>
      <c r="AA245" s="4">
        <v>30</v>
      </c>
    </row>
    <row r="246" spans="1:27" x14ac:dyDescent="0.2">
      <c r="A246" s="1">
        <v>43802</v>
      </c>
      <c r="B246" s="2">
        <v>0.1007986111111111</v>
      </c>
      <c r="C246" s="4">
        <v>9086</v>
      </c>
      <c r="D246" s="4">
        <v>6</v>
      </c>
      <c r="E246" s="4">
        <v>-7.9</v>
      </c>
      <c r="F246" s="4">
        <v>34.6</v>
      </c>
      <c r="G246" s="4">
        <v>32.700000000000003</v>
      </c>
      <c r="H246" s="4">
        <v>41.4</v>
      </c>
      <c r="I246" s="4">
        <v>44.8</v>
      </c>
      <c r="J246" s="4">
        <v>32.9</v>
      </c>
      <c r="K246" s="4">
        <v>56</v>
      </c>
      <c r="L246" s="4">
        <v>16.3</v>
      </c>
      <c r="M246" s="4">
        <v>20.8</v>
      </c>
      <c r="N246" s="4">
        <v>21</v>
      </c>
      <c r="O246" s="4">
        <v>11.2</v>
      </c>
      <c r="P246" s="4">
        <v>20.9</v>
      </c>
      <c r="Q246" s="4">
        <v>159.1</v>
      </c>
      <c r="R246" s="4">
        <v>170.2</v>
      </c>
      <c r="S246" s="4">
        <v>1</v>
      </c>
      <c r="T246" s="4">
        <v>5</v>
      </c>
      <c r="U246" s="4">
        <v>183</v>
      </c>
      <c r="V246" s="4">
        <v>41.7</v>
      </c>
      <c r="W246" s="4">
        <v>-1771.8</v>
      </c>
      <c r="X246" s="4">
        <v>-7.4</v>
      </c>
      <c r="Y246" s="4">
        <v>0</v>
      </c>
      <c r="Z246" s="4">
        <v>3</v>
      </c>
      <c r="AA246" s="4">
        <v>30</v>
      </c>
    </row>
    <row r="247" spans="1:27" x14ac:dyDescent="0.2">
      <c r="A247" s="1">
        <v>43802</v>
      </c>
      <c r="B247" s="2">
        <v>0.10148148148148149</v>
      </c>
      <c r="C247" s="4">
        <v>9086</v>
      </c>
      <c r="D247" s="4">
        <v>6</v>
      </c>
      <c r="E247" s="4">
        <v>-7.9</v>
      </c>
      <c r="F247" s="4">
        <v>34.4</v>
      </c>
      <c r="G247" s="4">
        <v>32.5</v>
      </c>
      <c r="H247" s="4">
        <v>41.4</v>
      </c>
      <c r="I247" s="4">
        <v>44.8</v>
      </c>
      <c r="J247" s="4">
        <v>32.700000000000003</v>
      </c>
      <c r="K247" s="4">
        <v>55.8</v>
      </c>
      <c r="L247" s="4">
        <v>16.399999999999999</v>
      </c>
      <c r="M247" s="4">
        <v>20.8</v>
      </c>
      <c r="N247" s="4">
        <v>21.1</v>
      </c>
      <c r="O247" s="4">
        <v>11.3</v>
      </c>
      <c r="P247" s="4">
        <v>20.9</v>
      </c>
      <c r="Q247" s="4">
        <v>160.30000000000001</v>
      </c>
      <c r="R247" s="4">
        <v>170.2</v>
      </c>
      <c r="S247" s="4">
        <v>1</v>
      </c>
      <c r="T247" s="4">
        <v>5</v>
      </c>
      <c r="U247" s="4">
        <v>183</v>
      </c>
      <c r="V247" s="4">
        <v>41.7</v>
      </c>
      <c r="W247" s="4">
        <v>-1779</v>
      </c>
      <c r="X247" s="4">
        <v>-7.4</v>
      </c>
      <c r="Y247" s="4">
        <v>0</v>
      </c>
      <c r="Z247" s="4">
        <v>3</v>
      </c>
      <c r="AA247" s="4">
        <v>30</v>
      </c>
    </row>
    <row r="248" spans="1:27" x14ac:dyDescent="0.2">
      <c r="A248" s="1">
        <v>43802</v>
      </c>
      <c r="B248" s="2">
        <v>0.10217592592592593</v>
      </c>
      <c r="C248" s="4">
        <v>9086</v>
      </c>
      <c r="D248" s="4">
        <v>6</v>
      </c>
      <c r="E248" s="4">
        <v>-7.9</v>
      </c>
      <c r="F248" s="4">
        <v>34.299999999999997</v>
      </c>
      <c r="G248" s="4">
        <v>32.4</v>
      </c>
      <c r="H248" s="4">
        <v>41.4</v>
      </c>
      <c r="I248" s="4">
        <v>44.8</v>
      </c>
      <c r="J248" s="4">
        <v>32.6</v>
      </c>
      <c r="K248" s="4">
        <v>55.5</v>
      </c>
      <c r="L248" s="4">
        <v>16.5</v>
      </c>
      <c r="M248" s="4">
        <v>20.8</v>
      </c>
      <c r="N248" s="4">
        <v>21</v>
      </c>
      <c r="O248" s="4">
        <v>11.4</v>
      </c>
      <c r="P248" s="4">
        <v>20.9</v>
      </c>
      <c r="Q248" s="4">
        <v>160.5</v>
      </c>
      <c r="R248" s="4">
        <v>170.2</v>
      </c>
      <c r="S248" s="4">
        <v>1</v>
      </c>
      <c r="T248" s="4">
        <v>5</v>
      </c>
      <c r="U248" s="4">
        <v>183</v>
      </c>
      <c r="V248" s="4">
        <v>41.7</v>
      </c>
      <c r="W248" s="4">
        <v>-1786.4</v>
      </c>
      <c r="X248" s="4">
        <v>-7.4</v>
      </c>
      <c r="Y248" s="4">
        <v>0</v>
      </c>
      <c r="Z248" s="4">
        <v>3</v>
      </c>
      <c r="AA248" s="4">
        <v>30</v>
      </c>
    </row>
    <row r="249" spans="1:27" x14ac:dyDescent="0.2">
      <c r="A249" s="1">
        <v>43802</v>
      </c>
      <c r="B249" s="2">
        <v>0.10287037037037038</v>
      </c>
      <c r="C249" s="4">
        <v>9086</v>
      </c>
      <c r="D249" s="4">
        <v>6</v>
      </c>
      <c r="E249" s="4">
        <v>-7.9</v>
      </c>
      <c r="F249" s="4">
        <v>34.1</v>
      </c>
      <c r="G249" s="4">
        <v>32.200000000000003</v>
      </c>
      <c r="H249" s="4">
        <v>41.4</v>
      </c>
      <c r="I249" s="4">
        <v>44.8</v>
      </c>
      <c r="J249" s="4">
        <v>32.4</v>
      </c>
      <c r="K249" s="4">
        <v>55.3</v>
      </c>
      <c r="L249" s="4">
        <v>16.600000000000001</v>
      </c>
      <c r="M249" s="4">
        <v>20.9</v>
      </c>
      <c r="N249" s="4">
        <v>21</v>
      </c>
      <c r="O249" s="4">
        <v>11.6</v>
      </c>
      <c r="P249" s="4">
        <v>20.8</v>
      </c>
      <c r="Q249" s="4">
        <v>159.4</v>
      </c>
      <c r="R249" s="4">
        <v>170.2</v>
      </c>
      <c r="S249" s="4">
        <v>1</v>
      </c>
      <c r="T249" s="4">
        <v>5</v>
      </c>
      <c r="U249" s="4">
        <v>183</v>
      </c>
      <c r="V249" s="4">
        <v>41.7</v>
      </c>
      <c r="W249" s="4">
        <v>-1794</v>
      </c>
      <c r="X249" s="4">
        <v>-7.4</v>
      </c>
      <c r="Y249" s="4">
        <v>0</v>
      </c>
      <c r="Z249" s="4">
        <v>3</v>
      </c>
      <c r="AA249" s="4">
        <v>30</v>
      </c>
    </row>
    <row r="250" spans="1:27" x14ac:dyDescent="0.2">
      <c r="A250" s="1">
        <v>43802</v>
      </c>
      <c r="B250" s="2">
        <v>0.10356481481481482</v>
      </c>
      <c r="C250" s="4">
        <v>9086</v>
      </c>
      <c r="D250" s="4">
        <v>6</v>
      </c>
      <c r="E250" s="4">
        <v>-7.9</v>
      </c>
      <c r="F250" s="4">
        <v>34</v>
      </c>
      <c r="G250" s="4">
        <v>32.1</v>
      </c>
      <c r="H250" s="4">
        <v>41.4</v>
      </c>
      <c r="I250" s="4">
        <v>44.8</v>
      </c>
      <c r="J250" s="4">
        <v>32.299999999999997</v>
      </c>
      <c r="K250" s="4">
        <v>54.9</v>
      </c>
      <c r="L250" s="4">
        <v>16.7</v>
      </c>
      <c r="M250" s="4">
        <v>20.8</v>
      </c>
      <c r="N250" s="4">
        <v>21</v>
      </c>
      <c r="O250" s="4">
        <v>11.6</v>
      </c>
      <c r="P250" s="4">
        <v>20.9</v>
      </c>
      <c r="Q250" s="4">
        <v>161.30000000000001</v>
      </c>
      <c r="R250" s="4">
        <v>170.2</v>
      </c>
      <c r="S250" s="4">
        <v>1</v>
      </c>
      <c r="T250" s="4">
        <v>5</v>
      </c>
      <c r="U250" s="4">
        <v>183</v>
      </c>
      <c r="V250" s="4">
        <v>41.7</v>
      </c>
      <c r="W250" s="4">
        <v>-1801.7</v>
      </c>
      <c r="X250" s="4">
        <v>-7.4</v>
      </c>
      <c r="Y250" s="4">
        <v>0</v>
      </c>
      <c r="Z250" s="4">
        <v>3</v>
      </c>
      <c r="AA250" s="4">
        <v>30</v>
      </c>
    </row>
    <row r="251" spans="1:27" x14ac:dyDescent="0.2">
      <c r="A251" s="1">
        <v>43802</v>
      </c>
      <c r="B251" s="2">
        <v>0.10425925925925926</v>
      </c>
      <c r="C251" s="4">
        <v>9086</v>
      </c>
      <c r="D251" s="4">
        <v>6</v>
      </c>
      <c r="E251" s="4">
        <v>-7.9</v>
      </c>
      <c r="F251" s="4">
        <v>33.799999999999997</v>
      </c>
      <c r="G251" s="4">
        <v>31.9</v>
      </c>
      <c r="H251" s="4">
        <v>41.4</v>
      </c>
      <c r="I251" s="4">
        <v>44.8</v>
      </c>
      <c r="J251" s="4">
        <v>32.1</v>
      </c>
      <c r="K251" s="4">
        <v>54.6</v>
      </c>
      <c r="L251" s="4">
        <v>16.8</v>
      </c>
      <c r="M251" s="4">
        <v>20.9</v>
      </c>
      <c r="N251" s="4">
        <v>21</v>
      </c>
      <c r="O251" s="4">
        <v>11.7</v>
      </c>
      <c r="P251" s="4">
        <v>20.8</v>
      </c>
      <c r="Q251" s="4">
        <v>160</v>
      </c>
      <c r="R251" s="4">
        <v>170.2</v>
      </c>
      <c r="S251" s="4">
        <v>1</v>
      </c>
      <c r="T251" s="4">
        <v>5</v>
      </c>
      <c r="U251" s="4">
        <v>183</v>
      </c>
      <c r="V251" s="4">
        <v>41.7</v>
      </c>
      <c r="W251" s="4">
        <v>-1809.6</v>
      </c>
      <c r="X251" s="4">
        <v>-7.4</v>
      </c>
      <c r="Y251" s="4">
        <v>0</v>
      </c>
      <c r="Z251" s="4">
        <v>3</v>
      </c>
      <c r="AA251" s="4">
        <v>30</v>
      </c>
    </row>
    <row r="252" spans="1:27" x14ac:dyDescent="0.2">
      <c r="A252" s="1">
        <v>43802</v>
      </c>
      <c r="B252" s="2">
        <v>0.1049537037037037</v>
      </c>
      <c r="C252" s="4">
        <v>9086</v>
      </c>
      <c r="D252" s="4">
        <v>6</v>
      </c>
      <c r="E252" s="4">
        <v>-7.9</v>
      </c>
      <c r="F252" s="4">
        <v>33.6</v>
      </c>
      <c r="G252" s="4">
        <v>31.8</v>
      </c>
      <c r="H252" s="4">
        <v>41.4</v>
      </c>
      <c r="I252" s="4">
        <v>44.8</v>
      </c>
      <c r="J252" s="4">
        <v>32</v>
      </c>
      <c r="K252" s="4">
        <v>54.4</v>
      </c>
      <c r="L252" s="4">
        <v>16.899999999999999</v>
      </c>
      <c r="M252" s="4">
        <v>20.8</v>
      </c>
      <c r="N252" s="4">
        <v>21</v>
      </c>
      <c r="O252" s="4">
        <v>11.8</v>
      </c>
      <c r="P252" s="4">
        <v>20.9</v>
      </c>
      <c r="Q252" s="4">
        <v>161.19999999999999</v>
      </c>
      <c r="R252" s="4">
        <v>170.2</v>
      </c>
      <c r="S252" s="4">
        <v>1</v>
      </c>
      <c r="T252" s="4">
        <v>5</v>
      </c>
      <c r="U252" s="4">
        <v>183</v>
      </c>
      <c r="V252" s="4">
        <v>41.7</v>
      </c>
      <c r="W252" s="4">
        <v>-1817.6</v>
      </c>
      <c r="X252" s="4">
        <v>-7.4</v>
      </c>
      <c r="Y252" s="4">
        <v>0</v>
      </c>
      <c r="Z252" s="4">
        <v>3</v>
      </c>
      <c r="AA252" s="4">
        <v>30</v>
      </c>
    </row>
    <row r="253" spans="1:27" x14ac:dyDescent="0.2">
      <c r="A253" s="1">
        <v>43802</v>
      </c>
      <c r="B253" s="2">
        <v>0.10564814814814816</v>
      </c>
      <c r="C253" s="4">
        <v>9086</v>
      </c>
      <c r="D253" s="4">
        <v>6</v>
      </c>
      <c r="E253" s="4">
        <v>-7.9</v>
      </c>
      <c r="F253" s="4">
        <v>33.5</v>
      </c>
      <c r="G253" s="4">
        <v>31.6</v>
      </c>
      <c r="H253" s="4">
        <v>41.4</v>
      </c>
      <c r="I253" s="4">
        <v>44.8</v>
      </c>
      <c r="J253" s="4">
        <v>31.8</v>
      </c>
      <c r="K253" s="4">
        <v>54</v>
      </c>
      <c r="L253" s="4">
        <v>17</v>
      </c>
      <c r="M253" s="4">
        <v>20.9</v>
      </c>
      <c r="N253" s="4">
        <v>20.9</v>
      </c>
      <c r="O253" s="4">
        <v>11.8</v>
      </c>
      <c r="P253" s="4">
        <v>20.9</v>
      </c>
      <c r="Q253" s="4">
        <v>160.69999999999999</v>
      </c>
      <c r="R253" s="4">
        <v>170.2</v>
      </c>
      <c r="S253" s="4">
        <v>1</v>
      </c>
      <c r="T253" s="4">
        <v>5</v>
      </c>
      <c r="U253" s="4">
        <v>183</v>
      </c>
      <c r="V253" s="4">
        <v>41.7</v>
      </c>
      <c r="W253" s="4">
        <v>-1825.8</v>
      </c>
      <c r="X253" s="4">
        <v>-7.4</v>
      </c>
      <c r="Y253" s="4">
        <v>0</v>
      </c>
      <c r="Z253" s="4">
        <v>3</v>
      </c>
      <c r="AA253" s="4">
        <v>30</v>
      </c>
    </row>
    <row r="254" spans="1:27" x14ac:dyDescent="0.2">
      <c r="A254" s="1">
        <v>43802</v>
      </c>
      <c r="B254" s="2">
        <v>0.1063425925925926</v>
      </c>
      <c r="C254" s="4">
        <v>9086</v>
      </c>
      <c r="D254" s="4">
        <v>6</v>
      </c>
      <c r="E254" s="4">
        <v>-7.9</v>
      </c>
      <c r="F254" s="4">
        <v>33.4</v>
      </c>
      <c r="G254" s="4">
        <v>31.5</v>
      </c>
      <c r="H254" s="4">
        <v>41.4</v>
      </c>
      <c r="I254" s="4">
        <v>44.8</v>
      </c>
      <c r="J254" s="4">
        <v>31.7</v>
      </c>
      <c r="K254" s="4">
        <v>53.8</v>
      </c>
      <c r="L254" s="4">
        <v>17.2</v>
      </c>
      <c r="M254" s="4">
        <v>20.9</v>
      </c>
      <c r="N254" s="4">
        <v>20.9</v>
      </c>
      <c r="O254" s="4">
        <v>12</v>
      </c>
      <c r="P254" s="4">
        <v>20.9</v>
      </c>
      <c r="Q254" s="4">
        <v>162.4</v>
      </c>
      <c r="R254" s="4">
        <v>170.2</v>
      </c>
      <c r="S254" s="4">
        <v>1</v>
      </c>
      <c r="T254" s="4">
        <v>5</v>
      </c>
      <c r="U254" s="4">
        <v>183</v>
      </c>
      <c r="V254" s="4">
        <v>41.7</v>
      </c>
      <c r="W254" s="4">
        <v>-1834.1</v>
      </c>
      <c r="X254" s="4">
        <v>-7.4</v>
      </c>
      <c r="Y254" s="4">
        <v>0</v>
      </c>
      <c r="Z254" s="4">
        <v>3</v>
      </c>
      <c r="AA254" s="4">
        <v>30</v>
      </c>
    </row>
    <row r="255" spans="1:27" x14ac:dyDescent="0.2">
      <c r="A255" s="1">
        <v>43802</v>
      </c>
      <c r="B255" s="2">
        <v>0.10703703703703704</v>
      </c>
      <c r="C255" s="4">
        <v>9086</v>
      </c>
      <c r="D255" s="4">
        <v>6</v>
      </c>
      <c r="E255" s="4">
        <v>-7.9</v>
      </c>
      <c r="F255" s="4">
        <v>33.299999999999997</v>
      </c>
      <c r="G255" s="4">
        <v>31.4</v>
      </c>
      <c r="H255" s="4">
        <v>41.4</v>
      </c>
      <c r="I255" s="4">
        <v>44.8</v>
      </c>
      <c r="J255" s="4">
        <v>31.6</v>
      </c>
      <c r="K255" s="4">
        <v>53.5</v>
      </c>
      <c r="L255" s="4">
        <v>17.3</v>
      </c>
      <c r="M255" s="4">
        <v>20.8</v>
      </c>
      <c r="N255" s="4">
        <v>20.9</v>
      </c>
      <c r="O255" s="4">
        <v>12</v>
      </c>
      <c r="P255" s="4">
        <v>20.9</v>
      </c>
      <c r="Q255" s="4">
        <v>160.5</v>
      </c>
      <c r="R255" s="4">
        <v>170.2</v>
      </c>
      <c r="S255" s="4">
        <v>1</v>
      </c>
      <c r="T255" s="4">
        <v>5</v>
      </c>
      <c r="U255" s="4">
        <v>183</v>
      </c>
      <c r="V255" s="4">
        <v>41.7</v>
      </c>
      <c r="W255" s="4">
        <v>-1842.5</v>
      </c>
      <c r="X255" s="4">
        <v>-7.4</v>
      </c>
      <c r="Y255" s="4">
        <v>0</v>
      </c>
      <c r="Z255" s="4">
        <v>3</v>
      </c>
      <c r="AA255" s="4">
        <v>30</v>
      </c>
    </row>
    <row r="256" spans="1:27" x14ac:dyDescent="0.2">
      <c r="A256" s="1">
        <v>43802</v>
      </c>
      <c r="B256" s="2">
        <v>0.10773148148148148</v>
      </c>
      <c r="C256" s="4">
        <v>9086</v>
      </c>
      <c r="D256" s="4">
        <v>6</v>
      </c>
      <c r="E256" s="4">
        <v>-7.9</v>
      </c>
      <c r="F256" s="4">
        <v>33.200000000000003</v>
      </c>
      <c r="G256" s="4">
        <v>31.2</v>
      </c>
      <c r="H256" s="4">
        <v>41.4</v>
      </c>
      <c r="I256" s="4">
        <v>44.8</v>
      </c>
      <c r="J256" s="4">
        <v>31.4</v>
      </c>
      <c r="K256" s="4">
        <v>53.3</v>
      </c>
      <c r="L256" s="4">
        <v>17.3</v>
      </c>
      <c r="M256" s="4">
        <v>20.8</v>
      </c>
      <c r="N256" s="4">
        <v>20.9</v>
      </c>
      <c r="O256" s="4">
        <v>12</v>
      </c>
      <c r="P256" s="4">
        <v>20.8</v>
      </c>
      <c r="Q256" s="4">
        <v>161.69999999999999</v>
      </c>
      <c r="R256" s="4">
        <v>170.2</v>
      </c>
      <c r="S256" s="4">
        <v>1</v>
      </c>
      <c r="T256" s="4">
        <v>5</v>
      </c>
      <c r="U256" s="4">
        <v>183</v>
      </c>
      <c r="V256" s="4">
        <v>41.6</v>
      </c>
      <c r="W256" s="4">
        <v>-1850.9</v>
      </c>
      <c r="X256" s="4">
        <v>-7.4</v>
      </c>
      <c r="Y256" s="4">
        <v>0</v>
      </c>
      <c r="Z256" s="4">
        <v>3</v>
      </c>
      <c r="AA256" s="4">
        <v>30</v>
      </c>
    </row>
    <row r="257" spans="1:27" x14ac:dyDescent="0.2">
      <c r="A257" s="1">
        <v>43802</v>
      </c>
      <c r="B257" s="2">
        <v>0.10842592592592593</v>
      </c>
      <c r="C257" s="4">
        <v>9086</v>
      </c>
      <c r="D257" s="4">
        <v>6</v>
      </c>
      <c r="E257" s="4">
        <v>-7.9</v>
      </c>
      <c r="F257" s="4">
        <v>33</v>
      </c>
      <c r="G257" s="4">
        <v>31.1</v>
      </c>
      <c r="H257" s="4">
        <v>41.4</v>
      </c>
      <c r="I257" s="4">
        <v>44.8</v>
      </c>
      <c r="J257" s="4">
        <v>31.3</v>
      </c>
      <c r="K257" s="4">
        <v>53</v>
      </c>
      <c r="L257" s="4">
        <v>17.399999999999999</v>
      </c>
      <c r="M257" s="4">
        <v>20.8</v>
      </c>
      <c r="N257" s="4">
        <v>20.9</v>
      </c>
      <c r="O257" s="4">
        <v>12.1</v>
      </c>
      <c r="P257" s="4">
        <v>20.8</v>
      </c>
      <c r="Q257" s="4">
        <v>161.80000000000001</v>
      </c>
      <c r="R257" s="4">
        <v>170.2</v>
      </c>
      <c r="S257" s="4">
        <v>1</v>
      </c>
      <c r="T257" s="4">
        <v>5</v>
      </c>
      <c r="U257" s="4">
        <v>183</v>
      </c>
      <c r="V257" s="4">
        <v>41.7</v>
      </c>
      <c r="W257" s="4">
        <v>-1859.6</v>
      </c>
      <c r="X257" s="4">
        <v>-7.4</v>
      </c>
      <c r="Y257" s="4">
        <v>0</v>
      </c>
      <c r="Z257" s="4">
        <v>3</v>
      </c>
      <c r="AA257" s="4">
        <v>30</v>
      </c>
    </row>
    <row r="258" spans="1:27" x14ac:dyDescent="0.2">
      <c r="A258" s="1">
        <v>43802</v>
      </c>
      <c r="B258" s="2">
        <v>0.10912037037037037</v>
      </c>
      <c r="C258" s="4">
        <v>9086</v>
      </c>
      <c r="D258" s="4">
        <v>6</v>
      </c>
      <c r="E258" s="4">
        <v>-7.9</v>
      </c>
      <c r="F258" s="4">
        <v>32.9</v>
      </c>
      <c r="G258" s="4">
        <v>31</v>
      </c>
      <c r="H258" s="4">
        <v>41.4</v>
      </c>
      <c r="I258" s="4">
        <v>44.8</v>
      </c>
      <c r="J258" s="4">
        <v>31.2</v>
      </c>
      <c r="K258" s="4">
        <v>52.7</v>
      </c>
      <c r="L258" s="4">
        <v>17.5</v>
      </c>
      <c r="M258" s="4">
        <v>20.8</v>
      </c>
      <c r="N258" s="4">
        <v>20.9</v>
      </c>
      <c r="O258" s="4">
        <v>12.3</v>
      </c>
      <c r="P258" s="4">
        <v>20.8</v>
      </c>
      <c r="Q258" s="4">
        <v>161.9</v>
      </c>
      <c r="R258" s="4">
        <v>170.2</v>
      </c>
      <c r="S258" s="4">
        <v>1.5</v>
      </c>
      <c r="T258" s="4">
        <v>5</v>
      </c>
      <c r="U258" s="4">
        <v>183</v>
      </c>
      <c r="V258" s="4">
        <v>41.7</v>
      </c>
      <c r="W258" s="4">
        <v>-1868.4</v>
      </c>
      <c r="X258" s="4">
        <v>-7.4</v>
      </c>
      <c r="Y258" s="4">
        <v>0</v>
      </c>
      <c r="Z258" s="4">
        <v>3</v>
      </c>
      <c r="AA258" s="4">
        <v>30</v>
      </c>
    </row>
    <row r="259" spans="1:27" x14ac:dyDescent="0.2">
      <c r="A259" s="1">
        <v>43802</v>
      </c>
      <c r="B259" s="2">
        <v>0.10981481481481481</v>
      </c>
      <c r="C259" s="4">
        <v>9086</v>
      </c>
      <c r="D259" s="4">
        <v>6</v>
      </c>
      <c r="E259" s="4">
        <v>-7.9</v>
      </c>
      <c r="F259" s="4">
        <v>33.200000000000003</v>
      </c>
      <c r="G259" s="4">
        <v>30.9</v>
      </c>
      <c r="H259" s="4">
        <v>41.4</v>
      </c>
      <c r="I259" s="4">
        <v>44.8</v>
      </c>
      <c r="J259" s="4">
        <v>31.1</v>
      </c>
      <c r="K259" s="4">
        <v>52.4</v>
      </c>
      <c r="L259" s="4">
        <v>17.5</v>
      </c>
      <c r="M259" s="4">
        <v>20.9</v>
      </c>
      <c r="N259" s="4">
        <v>20.8</v>
      </c>
      <c r="O259" s="4">
        <v>12.6</v>
      </c>
      <c r="P259" s="4">
        <v>20.8</v>
      </c>
      <c r="Q259" s="4">
        <v>163.1</v>
      </c>
      <c r="R259" s="4">
        <v>170.2</v>
      </c>
      <c r="S259" s="4">
        <v>1.5</v>
      </c>
      <c r="T259" s="4">
        <v>5</v>
      </c>
      <c r="U259" s="4">
        <v>183</v>
      </c>
      <c r="V259" s="4">
        <v>41.7</v>
      </c>
      <c r="W259" s="4">
        <v>-1876.9</v>
      </c>
      <c r="X259" s="4">
        <v>-7.4</v>
      </c>
      <c r="Y259" s="4">
        <v>0</v>
      </c>
      <c r="Z259" s="4">
        <v>3</v>
      </c>
      <c r="AA259" s="4">
        <v>30</v>
      </c>
    </row>
    <row r="260" spans="1:27" x14ac:dyDescent="0.2">
      <c r="A260" s="1">
        <v>43802</v>
      </c>
      <c r="B260" s="2">
        <v>0.11050925925925925</v>
      </c>
      <c r="C260" s="4">
        <v>9086</v>
      </c>
      <c r="D260" s="4">
        <v>6</v>
      </c>
      <c r="E260" s="4">
        <v>-7.9</v>
      </c>
      <c r="F260" s="4">
        <v>33.4</v>
      </c>
      <c r="G260" s="4">
        <v>30.7</v>
      </c>
      <c r="H260" s="4">
        <v>41.4</v>
      </c>
      <c r="I260" s="4">
        <v>44.8</v>
      </c>
      <c r="J260" s="4">
        <v>30.9</v>
      </c>
      <c r="K260" s="4">
        <v>52.2</v>
      </c>
      <c r="L260" s="4">
        <v>17.600000000000001</v>
      </c>
      <c r="M260" s="4">
        <v>20.8</v>
      </c>
      <c r="N260" s="4">
        <v>20.8</v>
      </c>
      <c r="O260" s="4">
        <v>12.8</v>
      </c>
      <c r="P260" s="4">
        <v>20.8</v>
      </c>
      <c r="Q260" s="4">
        <v>162.4</v>
      </c>
      <c r="R260" s="4">
        <v>170.2</v>
      </c>
      <c r="S260" s="4">
        <v>1.5</v>
      </c>
      <c r="T260" s="4">
        <v>5</v>
      </c>
      <c r="U260" s="4">
        <v>183</v>
      </c>
      <c r="V260" s="4">
        <v>41.7</v>
      </c>
      <c r="W260" s="4">
        <v>-1885.2</v>
      </c>
      <c r="X260" s="4">
        <v>-7.4</v>
      </c>
      <c r="Y260" s="4">
        <v>0</v>
      </c>
      <c r="Z260" s="4">
        <v>3</v>
      </c>
      <c r="AA260" s="4">
        <v>30</v>
      </c>
    </row>
    <row r="261" spans="1:27" x14ac:dyDescent="0.2">
      <c r="A261" s="1">
        <v>43802</v>
      </c>
      <c r="B261" s="2">
        <v>0.11120370370370369</v>
      </c>
      <c r="C261" s="4">
        <v>9086</v>
      </c>
      <c r="D261" s="4">
        <v>6</v>
      </c>
      <c r="E261" s="4">
        <v>-7.9</v>
      </c>
      <c r="F261" s="4">
        <v>33.4</v>
      </c>
      <c r="G261" s="4">
        <v>30.6</v>
      </c>
      <c r="H261" s="4">
        <v>41.4</v>
      </c>
      <c r="I261" s="4">
        <v>44.8</v>
      </c>
      <c r="J261" s="4">
        <v>30.8</v>
      </c>
      <c r="K261" s="4">
        <v>51.9</v>
      </c>
      <c r="L261" s="4">
        <v>17.600000000000001</v>
      </c>
      <c r="M261" s="4">
        <v>20.8</v>
      </c>
      <c r="N261" s="4">
        <v>20.8</v>
      </c>
      <c r="O261" s="4">
        <v>13</v>
      </c>
      <c r="P261" s="4">
        <v>20.8</v>
      </c>
      <c r="Q261" s="4">
        <v>162.19999999999999</v>
      </c>
      <c r="R261" s="4">
        <v>170.2</v>
      </c>
      <c r="S261" s="4">
        <v>1.5</v>
      </c>
      <c r="T261" s="4">
        <v>5</v>
      </c>
      <c r="U261" s="4">
        <v>183</v>
      </c>
      <c r="V261" s="4">
        <v>41.7</v>
      </c>
      <c r="W261" s="4">
        <v>-1893.5</v>
      </c>
      <c r="X261" s="4">
        <v>-7.4</v>
      </c>
      <c r="Y261" s="4">
        <v>0</v>
      </c>
      <c r="Z261" s="4">
        <v>3</v>
      </c>
      <c r="AA261" s="4">
        <v>30</v>
      </c>
    </row>
    <row r="262" spans="1:27" x14ac:dyDescent="0.2">
      <c r="A262" s="1">
        <v>43802</v>
      </c>
      <c r="B262" s="2">
        <v>0.11189814814814815</v>
      </c>
      <c r="C262" s="4">
        <v>9086</v>
      </c>
      <c r="D262" s="4">
        <v>6</v>
      </c>
      <c r="E262" s="4">
        <v>-7.9</v>
      </c>
      <c r="F262" s="4">
        <v>33.299999999999997</v>
      </c>
      <c r="G262" s="4">
        <v>30.5</v>
      </c>
      <c r="H262" s="4">
        <v>41.4</v>
      </c>
      <c r="I262" s="4">
        <v>44.8</v>
      </c>
      <c r="J262" s="4">
        <v>30.7</v>
      </c>
      <c r="K262" s="4">
        <v>51.7</v>
      </c>
      <c r="L262" s="4">
        <v>17.7</v>
      </c>
      <c r="M262" s="4">
        <v>20.8</v>
      </c>
      <c r="N262" s="4">
        <v>20.8</v>
      </c>
      <c r="O262" s="4">
        <v>13.2</v>
      </c>
      <c r="P262" s="4">
        <v>20.8</v>
      </c>
      <c r="Q262" s="4">
        <v>162.1</v>
      </c>
      <c r="R262" s="4">
        <v>170.2</v>
      </c>
      <c r="S262" s="4">
        <v>1.5</v>
      </c>
      <c r="T262" s="4">
        <v>5</v>
      </c>
      <c r="U262" s="4">
        <v>183</v>
      </c>
      <c r="V262" s="4">
        <v>41.7</v>
      </c>
      <c r="W262" s="4">
        <v>-1901.9</v>
      </c>
      <c r="X262" s="4">
        <v>-7.4</v>
      </c>
      <c r="Y262" s="4">
        <v>0</v>
      </c>
      <c r="Z262" s="4">
        <v>3</v>
      </c>
      <c r="AA262" s="4">
        <v>30</v>
      </c>
    </row>
    <row r="263" spans="1:27" x14ac:dyDescent="0.2">
      <c r="A263" s="1">
        <v>43802</v>
      </c>
      <c r="B263" s="2">
        <v>0.11259259259259259</v>
      </c>
      <c r="C263" s="4">
        <v>9086</v>
      </c>
      <c r="D263" s="4">
        <v>6</v>
      </c>
      <c r="E263" s="4">
        <v>-7.9</v>
      </c>
      <c r="F263" s="4">
        <v>33.200000000000003</v>
      </c>
      <c r="G263" s="4">
        <v>30.4</v>
      </c>
      <c r="H263" s="4">
        <v>41.4</v>
      </c>
      <c r="I263" s="4">
        <v>44.8</v>
      </c>
      <c r="J263" s="4">
        <v>30.6</v>
      </c>
      <c r="K263" s="4">
        <v>51.5</v>
      </c>
      <c r="L263" s="4">
        <v>17.7</v>
      </c>
      <c r="M263" s="4">
        <v>20.8</v>
      </c>
      <c r="N263" s="4">
        <v>20.8</v>
      </c>
      <c r="O263" s="4">
        <v>13.3</v>
      </c>
      <c r="P263" s="4">
        <v>20.8</v>
      </c>
      <c r="Q263" s="4">
        <v>162.4</v>
      </c>
      <c r="R263" s="4">
        <v>170.2</v>
      </c>
      <c r="S263" s="4">
        <v>1.5</v>
      </c>
      <c r="T263" s="4">
        <v>5</v>
      </c>
      <c r="U263" s="4">
        <v>183</v>
      </c>
      <c r="V263" s="4">
        <v>41.7</v>
      </c>
      <c r="W263" s="4">
        <v>-1910.4</v>
      </c>
      <c r="X263" s="4">
        <v>-7.4</v>
      </c>
      <c r="Y263" s="4">
        <v>0</v>
      </c>
      <c r="Z263" s="4">
        <v>3</v>
      </c>
      <c r="AA263" s="4">
        <v>30</v>
      </c>
    </row>
    <row r="264" spans="1:27" x14ac:dyDescent="0.2">
      <c r="A264" s="1">
        <v>43802</v>
      </c>
      <c r="B264" s="2">
        <v>0.11328703703703703</v>
      </c>
      <c r="C264" s="4">
        <v>9086</v>
      </c>
      <c r="D264" s="4">
        <v>6</v>
      </c>
      <c r="E264" s="4">
        <v>-7.9</v>
      </c>
      <c r="F264" s="4">
        <v>33.1</v>
      </c>
      <c r="G264" s="4">
        <v>30.4</v>
      </c>
      <c r="H264" s="4">
        <v>41.4</v>
      </c>
      <c r="I264" s="4">
        <v>44.8</v>
      </c>
      <c r="J264" s="4">
        <v>30.5</v>
      </c>
      <c r="K264" s="4">
        <v>51.1</v>
      </c>
      <c r="L264" s="4">
        <v>17.8</v>
      </c>
      <c r="M264" s="4">
        <v>20.8</v>
      </c>
      <c r="N264" s="4">
        <v>20.8</v>
      </c>
      <c r="O264" s="4">
        <v>13.5</v>
      </c>
      <c r="P264" s="4">
        <v>20.7</v>
      </c>
      <c r="Q264" s="4">
        <v>162.4</v>
      </c>
      <c r="R264" s="4">
        <v>170.2</v>
      </c>
      <c r="S264" s="4">
        <v>1.5</v>
      </c>
      <c r="T264" s="4">
        <v>5</v>
      </c>
      <c r="U264" s="4">
        <v>183</v>
      </c>
      <c r="V264" s="4">
        <v>41.7</v>
      </c>
      <c r="W264" s="4">
        <v>-1919</v>
      </c>
      <c r="X264" s="4">
        <v>-7.4</v>
      </c>
      <c r="Y264" s="4">
        <v>0</v>
      </c>
      <c r="Z264" s="4">
        <v>3</v>
      </c>
      <c r="AA264" s="4">
        <v>30</v>
      </c>
    </row>
    <row r="265" spans="1:27" x14ac:dyDescent="0.2">
      <c r="A265" s="1">
        <v>43802</v>
      </c>
      <c r="B265" s="2">
        <v>0.11398148148148148</v>
      </c>
      <c r="C265" s="4">
        <v>9086</v>
      </c>
      <c r="D265" s="4">
        <v>6</v>
      </c>
      <c r="E265" s="4">
        <v>-7.9</v>
      </c>
      <c r="F265" s="4">
        <v>33</v>
      </c>
      <c r="G265" s="4">
        <v>30.3</v>
      </c>
      <c r="H265" s="4">
        <v>41.4</v>
      </c>
      <c r="I265" s="4">
        <v>44.8</v>
      </c>
      <c r="J265" s="4">
        <v>30.5</v>
      </c>
      <c r="K265" s="4">
        <v>50.9</v>
      </c>
      <c r="L265" s="4">
        <v>17.8</v>
      </c>
      <c r="M265" s="4">
        <v>20.8</v>
      </c>
      <c r="N265" s="4">
        <v>20.8</v>
      </c>
      <c r="O265" s="4">
        <v>13.7</v>
      </c>
      <c r="P265" s="4">
        <v>20.7</v>
      </c>
      <c r="Q265" s="4">
        <v>161.5</v>
      </c>
      <c r="R265" s="4">
        <v>170.2</v>
      </c>
      <c r="S265" s="4">
        <v>1.5</v>
      </c>
      <c r="T265" s="4">
        <v>5</v>
      </c>
      <c r="U265" s="4">
        <v>183</v>
      </c>
      <c r="V265" s="4">
        <v>41.7</v>
      </c>
      <c r="W265" s="4">
        <v>-1927.7</v>
      </c>
      <c r="X265" s="4">
        <v>-7.4</v>
      </c>
      <c r="Y265" s="4">
        <v>0</v>
      </c>
      <c r="Z265" s="4">
        <v>3</v>
      </c>
      <c r="AA265" s="4">
        <v>30</v>
      </c>
    </row>
    <row r="266" spans="1:27" x14ac:dyDescent="0.2">
      <c r="A266" s="1">
        <v>43802</v>
      </c>
      <c r="B266" s="2">
        <v>0.11467592592592592</v>
      </c>
      <c r="C266" s="4">
        <v>9086</v>
      </c>
      <c r="D266" s="4">
        <v>6</v>
      </c>
      <c r="E266" s="4">
        <v>-7.9</v>
      </c>
      <c r="F266" s="4">
        <v>32.799999999999997</v>
      </c>
      <c r="G266" s="4">
        <v>30.2</v>
      </c>
      <c r="H266" s="4">
        <v>41.4</v>
      </c>
      <c r="I266" s="4">
        <v>44.8</v>
      </c>
      <c r="J266" s="4">
        <v>30.6</v>
      </c>
      <c r="K266" s="4">
        <v>52.5</v>
      </c>
      <c r="L266" s="4">
        <v>17.8</v>
      </c>
      <c r="M266" s="4">
        <v>19.600000000000001</v>
      </c>
      <c r="N266" s="4">
        <v>20.8</v>
      </c>
      <c r="O266" s="4">
        <v>13.7</v>
      </c>
      <c r="P266" s="4">
        <v>20.7</v>
      </c>
      <c r="Q266" s="4">
        <v>162.69999999999999</v>
      </c>
      <c r="R266" s="4">
        <v>200</v>
      </c>
      <c r="S266" s="4">
        <v>1.5</v>
      </c>
      <c r="T266" s="4">
        <v>5</v>
      </c>
      <c r="U266" s="4">
        <v>0</v>
      </c>
      <c r="V266" s="4">
        <v>41.7</v>
      </c>
      <c r="W266" s="4">
        <v>-1936.6</v>
      </c>
      <c r="X266" s="4">
        <v>-7.4</v>
      </c>
      <c r="Y266" s="4">
        <v>39.9</v>
      </c>
      <c r="Z266" s="4">
        <v>3</v>
      </c>
      <c r="AA266" s="4">
        <v>30</v>
      </c>
    </row>
    <row r="267" spans="1:27" x14ac:dyDescent="0.2">
      <c r="A267" s="1">
        <v>43802</v>
      </c>
      <c r="B267" s="2">
        <v>0.11537037037037036</v>
      </c>
      <c r="C267" s="4">
        <v>9086</v>
      </c>
      <c r="D267" s="4">
        <v>6</v>
      </c>
      <c r="E267" s="4">
        <v>-7.8</v>
      </c>
      <c r="F267" s="4">
        <v>34.5</v>
      </c>
      <c r="G267" s="4">
        <v>30.3</v>
      </c>
      <c r="H267" s="4">
        <v>41.4</v>
      </c>
      <c r="I267" s="4">
        <v>44.8</v>
      </c>
      <c r="J267" s="4">
        <v>35.4</v>
      </c>
      <c r="K267" s="4">
        <v>66</v>
      </c>
      <c r="L267" s="4">
        <v>5.0999999999999996</v>
      </c>
      <c r="M267" s="4">
        <v>3.4</v>
      </c>
      <c r="N267" s="4">
        <v>20.7</v>
      </c>
      <c r="O267" s="4">
        <v>7.3</v>
      </c>
      <c r="P267" s="4">
        <v>20.8</v>
      </c>
      <c r="Q267" s="4">
        <v>167</v>
      </c>
      <c r="R267" s="4">
        <v>200</v>
      </c>
      <c r="S267" s="4">
        <v>1.5</v>
      </c>
      <c r="T267" s="4">
        <v>5</v>
      </c>
      <c r="U267" s="4">
        <v>0</v>
      </c>
      <c r="V267" s="4">
        <v>41.7</v>
      </c>
      <c r="W267" s="4">
        <v>-1943.9</v>
      </c>
      <c r="X267" s="4">
        <v>-7.4</v>
      </c>
      <c r="Y267" s="4">
        <v>62.1</v>
      </c>
      <c r="Z267" s="4">
        <v>3</v>
      </c>
      <c r="AA267" s="4">
        <v>30</v>
      </c>
    </row>
    <row r="268" spans="1:27" x14ac:dyDescent="0.2">
      <c r="A268" s="1">
        <v>43802</v>
      </c>
      <c r="B268" s="2">
        <v>0.11606481481481483</v>
      </c>
      <c r="C268" s="4">
        <v>9086</v>
      </c>
      <c r="D268" s="4">
        <v>6</v>
      </c>
      <c r="E268" s="4">
        <v>-7.9</v>
      </c>
      <c r="F268" s="4">
        <v>36.299999999999997</v>
      </c>
      <c r="G268" s="4">
        <v>30.2</v>
      </c>
      <c r="H268" s="4">
        <v>41.4</v>
      </c>
      <c r="I268" s="4">
        <v>44.7</v>
      </c>
      <c r="J268" s="4">
        <v>35.1</v>
      </c>
      <c r="K268" s="4">
        <v>67.2</v>
      </c>
      <c r="L268" s="4">
        <v>-6.7</v>
      </c>
      <c r="M268" s="4">
        <v>-4.2</v>
      </c>
      <c r="N268" s="4">
        <v>20.6</v>
      </c>
      <c r="O268" s="4">
        <v>0.4</v>
      </c>
      <c r="P268" s="4">
        <v>20.7</v>
      </c>
      <c r="Q268" s="4">
        <v>170.3</v>
      </c>
      <c r="R268" s="4">
        <v>200</v>
      </c>
      <c r="S268" s="4">
        <v>1.5</v>
      </c>
      <c r="T268" s="4">
        <v>5</v>
      </c>
      <c r="U268" s="4">
        <v>0</v>
      </c>
      <c r="V268" s="4">
        <v>41.7</v>
      </c>
      <c r="W268" s="4">
        <v>-1949.4</v>
      </c>
      <c r="X268" s="4">
        <v>-7.4</v>
      </c>
      <c r="Y268" s="4">
        <v>62.4</v>
      </c>
      <c r="Z268" s="4">
        <v>3</v>
      </c>
      <c r="AA268" s="4">
        <v>30</v>
      </c>
    </row>
    <row r="269" spans="1:27" x14ac:dyDescent="0.2">
      <c r="A269" s="1">
        <v>43802</v>
      </c>
      <c r="B269" s="2">
        <v>0.11675925925925927</v>
      </c>
      <c r="C269" s="4">
        <v>9086</v>
      </c>
      <c r="D269" s="4">
        <v>6</v>
      </c>
      <c r="E269" s="4">
        <v>-7.9</v>
      </c>
      <c r="F269" s="4">
        <v>36.299999999999997</v>
      </c>
      <c r="G269" s="4">
        <v>30.3</v>
      </c>
      <c r="H269" s="4">
        <v>41.4</v>
      </c>
      <c r="I269" s="4">
        <v>44.7</v>
      </c>
      <c r="J269" s="4">
        <v>34.799999999999997</v>
      </c>
      <c r="K269" s="4">
        <v>68.8</v>
      </c>
      <c r="L269" s="4">
        <v>-13.4</v>
      </c>
      <c r="M269" s="4">
        <v>4.3</v>
      </c>
      <c r="N269" s="4">
        <v>20.6</v>
      </c>
      <c r="O269" s="4">
        <v>-2.9</v>
      </c>
      <c r="P269" s="4">
        <v>20.8</v>
      </c>
      <c r="Q269" s="4">
        <v>169.8</v>
      </c>
      <c r="R269" s="4">
        <v>200</v>
      </c>
      <c r="S269" s="4">
        <v>1.5</v>
      </c>
      <c r="T269" s="4">
        <v>5</v>
      </c>
      <c r="U269" s="4">
        <v>0</v>
      </c>
      <c r="V269" s="4">
        <v>41.7</v>
      </c>
      <c r="W269" s="4">
        <v>-1954.8</v>
      </c>
      <c r="X269" s="4">
        <v>-7.4</v>
      </c>
      <c r="Y269" s="4">
        <v>63.9</v>
      </c>
      <c r="Z269" s="4">
        <v>3</v>
      </c>
      <c r="AA269" s="4">
        <v>30</v>
      </c>
    </row>
    <row r="270" spans="1:27" x14ac:dyDescent="0.2">
      <c r="A270" s="1">
        <v>43802</v>
      </c>
      <c r="B270" s="2">
        <v>0.11745370370370371</v>
      </c>
      <c r="C270" s="4">
        <v>9086</v>
      </c>
      <c r="D270" s="4">
        <v>6</v>
      </c>
      <c r="E270" s="4">
        <v>-7.8</v>
      </c>
      <c r="F270" s="4">
        <v>36.6</v>
      </c>
      <c r="G270" s="4">
        <v>30.4</v>
      </c>
      <c r="H270" s="4">
        <v>41.4</v>
      </c>
      <c r="I270" s="4">
        <v>44.7</v>
      </c>
      <c r="J270" s="4">
        <v>35.5</v>
      </c>
      <c r="K270" s="4">
        <v>70.7</v>
      </c>
      <c r="L270" s="4">
        <v>-14.3</v>
      </c>
      <c r="M270" s="4">
        <v>-6.9</v>
      </c>
      <c r="N270" s="4">
        <v>20.6</v>
      </c>
      <c r="O270" s="4">
        <v>-4.5999999999999996</v>
      </c>
      <c r="P270" s="4">
        <v>20.7</v>
      </c>
      <c r="Q270" s="4">
        <v>169.5</v>
      </c>
      <c r="R270" s="4">
        <v>200</v>
      </c>
      <c r="S270" s="4">
        <v>1.5</v>
      </c>
      <c r="T270" s="4">
        <v>5</v>
      </c>
      <c r="U270" s="4">
        <v>0</v>
      </c>
      <c r="V270" s="4">
        <v>41.7</v>
      </c>
      <c r="W270" s="4">
        <v>-1959.9</v>
      </c>
      <c r="X270" s="4">
        <v>-7.4</v>
      </c>
      <c r="Y270" s="4">
        <v>65.099999999999994</v>
      </c>
      <c r="Z270" s="4">
        <v>3</v>
      </c>
      <c r="AA270" s="4">
        <v>30</v>
      </c>
    </row>
    <row r="271" spans="1:27" x14ac:dyDescent="0.2">
      <c r="A271" s="1">
        <v>43802</v>
      </c>
      <c r="B271" s="2">
        <v>0.11814814814814815</v>
      </c>
      <c r="C271" s="4">
        <v>9086</v>
      </c>
      <c r="D271" s="4">
        <v>6</v>
      </c>
      <c r="E271" s="4">
        <v>-7.9</v>
      </c>
      <c r="F271" s="4">
        <v>36.9</v>
      </c>
      <c r="G271" s="4">
        <v>30.5</v>
      </c>
      <c r="H271" s="4">
        <v>41.4</v>
      </c>
      <c r="I271" s="4">
        <v>44.7</v>
      </c>
      <c r="J271" s="4">
        <v>35.200000000000003</v>
      </c>
      <c r="K271" s="4">
        <v>72.3</v>
      </c>
      <c r="L271" s="4">
        <v>-16.7</v>
      </c>
      <c r="M271" s="4">
        <v>2.4</v>
      </c>
      <c r="N271" s="4">
        <v>20.6</v>
      </c>
      <c r="O271" s="4">
        <v>-8</v>
      </c>
      <c r="P271" s="4">
        <v>20.7</v>
      </c>
      <c r="Q271" s="4">
        <v>169.6</v>
      </c>
      <c r="R271" s="4">
        <v>169.9</v>
      </c>
      <c r="S271" s="4">
        <v>1.5</v>
      </c>
      <c r="T271" s="4">
        <v>5</v>
      </c>
      <c r="U271" s="4">
        <v>0</v>
      </c>
      <c r="V271" s="4">
        <v>41.7</v>
      </c>
      <c r="W271" s="4">
        <v>-1964.7</v>
      </c>
      <c r="X271" s="4">
        <v>-7.4</v>
      </c>
      <c r="Y271" s="4">
        <v>65.599999999999994</v>
      </c>
      <c r="Z271" s="4">
        <v>3</v>
      </c>
      <c r="AA271" s="4">
        <v>30</v>
      </c>
    </row>
    <row r="272" spans="1:27" x14ac:dyDescent="0.2">
      <c r="A272" s="1">
        <v>43802</v>
      </c>
      <c r="B272" s="2">
        <v>0.1188425925925926</v>
      </c>
      <c r="C272" s="4">
        <v>9086</v>
      </c>
      <c r="D272" s="4">
        <v>6</v>
      </c>
      <c r="E272" s="4">
        <v>-7.8</v>
      </c>
      <c r="F272" s="4">
        <v>37.1</v>
      </c>
      <c r="G272" s="4">
        <v>30.5</v>
      </c>
      <c r="H272" s="4">
        <v>41.4</v>
      </c>
      <c r="I272" s="4">
        <v>44.7</v>
      </c>
      <c r="J272" s="4">
        <v>36</v>
      </c>
      <c r="K272" s="4">
        <v>74.2</v>
      </c>
      <c r="L272" s="4">
        <v>-15.9</v>
      </c>
      <c r="M272" s="4">
        <v>-5.8</v>
      </c>
      <c r="N272" s="4">
        <v>20.6</v>
      </c>
      <c r="O272" s="4">
        <v>-8.6</v>
      </c>
      <c r="P272" s="4">
        <v>20.7</v>
      </c>
      <c r="Q272" s="4">
        <v>166</v>
      </c>
      <c r="R272" s="4">
        <v>169.9</v>
      </c>
      <c r="S272" s="4">
        <v>1.5</v>
      </c>
      <c r="T272" s="4">
        <v>5</v>
      </c>
      <c r="U272" s="4">
        <v>0</v>
      </c>
      <c r="V272" s="4">
        <v>41.7</v>
      </c>
      <c r="W272" s="4">
        <v>-1969.3</v>
      </c>
      <c r="X272" s="4">
        <v>-7.4</v>
      </c>
      <c r="Y272" s="4">
        <v>67</v>
      </c>
      <c r="Z272" s="4">
        <v>3</v>
      </c>
      <c r="AA272" s="4">
        <v>30</v>
      </c>
    </row>
    <row r="273" spans="1:27" x14ac:dyDescent="0.2">
      <c r="A273" s="1">
        <v>43802</v>
      </c>
      <c r="B273" s="2">
        <v>0.11953703703703704</v>
      </c>
      <c r="C273" s="4">
        <v>9086</v>
      </c>
      <c r="D273" s="4">
        <v>6</v>
      </c>
      <c r="E273" s="4">
        <v>-7.8</v>
      </c>
      <c r="F273" s="4">
        <v>37.6</v>
      </c>
      <c r="G273" s="4">
        <v>30.6</v>
      </c>
      <c r="H273" s="4">
        <v>41.4</v>
      </c>
      <c r="I273" s="4">
        <v>44.7</v>
      </c>
      <c r="J273" s="4">
        <v>35.6</v>
      </c>
      <c r="K273" s="4">
        <v>75.5</v>
      </c>
      <c r="L273" s="4">
        <v>-17.5</v>
      </c>
      <c r="M273" s="4">
        <v>0.4</v>
      </c>
      <c r="N273" s="4">
        <v>20.5</v>
      </c>
      <c r="O273" s="4">
        <v>-10.199999999999999</v>
      </c>
      <c r="P273" s="4">
        <v>20.7</v>
      </c>
      <c r="Q273" s="4">
        <v>167</v>
      </c>
      <c r="R273" s="4">
        <v>169.9</v>
      </c>
      <c r="S273" s="4">
        <v>1.5</v>
      </c>
      <c r="T273" s="4">
        <v>5</v>
      </c>
      <c r="U273" s="4">
        <v>0</v>
      </c>
      <c r="V273" s="4">
        <v>41.7</v>
      </c>
      <c r="W273" s="4">
        <v>-1973.4</v>
      </c>
      <c r="X273" s="4">
        <v>-7.5</v>
      </c>
      <c r="Y273" s="4">
        <v>65.900000000000006</v>
      </c>
      <c r="Z273" s="4">
        <v>3</v>
      </c>
      <c r="AA273" s="4">
        <v>30</v>
      </c>
    </row>
    <row r="274" spans="1:27" x14ac:dyDescent="0.2">
      <c r="A274" s="1">
        <v>43802</v>
      </c>
      <c r="B274" s="2">
        <v>0.12023148148148148</v>
      </c>
      <c r="C274" s="4">
        <v>9086</v>
      </c>
      <c r="D274" s="4">
        <v>6</v>
      </c>
      <c r="E274" s="4">
        <v>-7.8</v>
      </c>
      <c r="F274" s="4">
        <v>37.700000000000003</v>
      </c>
      <c r="G274" s="4">
        <v>30.7</v>
      </c>
      <c r="H274" s="4">
        <v>41.3</v>
      </c>
      <c r="I274" s="4">
        <v>44.7</v>
      </c>
      <c r="J274" s="4">
        <v>36</v>
      </c>
      <c r="K274" s="4">
        <v>76.900000000000006</v>
      </c>
      <c r="L274" s="4">
        <v>-16.600000000000001</v>
      </c>
      <c r="M274" s="4">
        <v>2</v>
      </c>
      <c r="N274" s="4">
        <v>20.6</v>
      </c>
      <c r="O274" s="4">
        <v>-10.3</v>
      </c>
      <c r="P274" s="4">
        <v>20.8</v>
      </c>
      <c r="Q274" s="4">
        <v>164.7</v>
      </c>
      <c r="R274" s="4">
        <v>169.9</v>
      </c>
      <c r="S274" s="4">
        <v>1.5</v>
      </c>
      <c r="T274" s="4">
        <v>5</v>
      </c>
      <c r="U274" s="4">
        <v>0</v>
      </c>
      <c r="V274" s="4">
        <v>41.7</v>
      </c>
      <c r="W274" s="4">
        <v>-1977.5</v>
      </c>
      <c r="X274" s="4">
        <v>-7.5</v>
      </c>
      <c r="Y274" s="4">
        <v>63.1</v>
      </c>
      <c r="Z274" s="4">
        <v>3</v>
      </c>
      <c r="AA274" s="4">
        <v>30</v>
      </c>
    </row>
    <row r="275" spans="1:27" x14ac:dyDescent="0.2">
      <c r="A275" s="1">
        <v>43802</v>
      </c>
      <c r="B275" s="2">
        <v>0.12092592592592592</v>
      </c>
      <c r="C275" s="4">
        <v>9086</v>
      </c>
      <c r="D275" s="4">
        <v>6</v>
      </c>
      <c r="E275" s="4">
        <v>-7.8</v>
      </c>
      <c r="F275" s="4">
        <v>38</v>
      </c>
      <c r="G275" s="4">
        <v>30.8</v>
      </c>
      <c r="H275" s="4">
        <v>41.3</v>
      </c>
      <c r="I275" s="4">
        <v>44.7</v>
      </c>
      <c r="J275" s="4">
        <v>35.9</v>
      </c>
      <c r="K275" s="4">
        <v>77.599999999999994</v>
      </c>
      <c r="L275" s="4">
        <v>-16.7</v>
      </c>
      <c r="M275" s="4">
        <v>-2</v>
      </c>
      <c r="N275" s="4">
        <v>20.5</v>
      </c>
      <c r="O275" s="4">
        <v>-10.8</v>
      </c>
      <c r="P275" s="4">
        <v>20.7</v>
      </c>
      <c r="Q275" s="4">
        <v>165</v>
      </c>
      <c r="R275" s="4">
        <v>169.9</v>
      </c>
      <c r="S275" s="4">
        <v>1.5</v>
      </c>
      <c r="T275" s="4">
        <v>5</v>
      </c>
      <c r="U275" s="4">
        <v>0</v>
      </c>
      <c r="V275" s="4">
        <v>41.7</v>
      </c>
      <c r="W275" s="4">
        <v>-1981.2</v>
      </c>
      <c r="X275" s="4">
        <v>-7.5</v>
      </c>
      <c r="Y275" s="4">
        <v>63</v>
      </c>
      <c r="Z275" s="4">
        <v>3</v>
      </c>
      <c r="AA275" s="4">
        <v>30</v>
      </c>
    </row>
    <row r="276" spans="1:27" x14ac:dyDescent="0.2">
      <c r="A276" s="1">
        <v>43802</v>
      </c>
      <c r="B276" s="2">
        <v>0.12162037037037036</v>
      </c>
      <c r="C276" s="4">
        <v>9086</v>
      </c>
      <c r="D276" s="4">
        <v>6</v>
      </c>
      <c r="E276" s="4">
        <v>-7.7</v>
      </c>
      <c r="F276" s="4">
        <v>38</v>
      </c>
      <c r="G276" s="4">
        <v>30.9</v>
      </c>
      <c r="H276" s="4">
        <v>41.3</v>
      </c>
      <c r="I276" s="4">
        <v>44.7</v>
      </c>
      <c r="J276" s="4">
        <v>36.1</v>
      </c>
      <c r="K276" s="4">
        <v>78.7</v>
      </c>
      <c r="L276" s="4">
        <v>-16.7</v>
      </c>
      <c r="M276" s="4">
        <v>3.5</v>
      </c>
      <c r="N276" s="4">
        <v>20.6</v>
      </c>
      <c r="O276" s="4">
        <v>-11.1</v>
      </c>
      <c r="P276" s="4">
        <v>20.7</v>
      </c>
      <c r="Q276" s="4">
        <v>163.9</v>
      </c>
      <c r="R276" s="4">
        <v>169.9</v>
      </c>
      <c r="S276" s="4">
        <v>1.5</v>
      </c>
      <c r="T276" s="4">
        <v>5</v>
      </c>
      <c r="U276" s="4">
        <v>0</v>
      </c>
      <c r="V276" s="4">
        <v>41.7</v>
      </c>
      <c r="W276" s="4">
        <v>-1984.9</v>
      </c>
      <c r="X276" s="4">
        <v>-7.5</v>
      </c>
      <c r="Y276" s="4">
        <v>61</v>
      </c>
      <c r="Z276" s="4">
        <v>3</v>
      </c>
      <c r="AA276" s="4">
        <v>30</v>
      </c>
    </row>
    <row r="277" spans="1:27" x14ac:dyDescent="0.2">
      <c r="A277" s="1">
        <v>43802</v>
      </c>
      <c r="B277" s="2">
        <v>0.12231481481481482</v>
      </c>
      <c r="C277" s="4">
        <v>9086</v>
      </c>
      <c r="D277" s="4">
        <v>6</v>
      </c>
      <c r="E277" s="4">
        <v>-7.7</v>
      </c>
      <c r="F277" s="4">
        <v>38.200000000000003</v>
      </c>
      <c r="G277" s="4">
        <v>31</v>
      </c>
      <c r="H277" s="4">
        <v>41.3</v>
      </c>
      <c r="I277" s="4">
        <v>44.7</v>
      </c>
      <c r="J277" s="4">
        <v>36.5</v>
      </c>
      <c r="K277" s="4">
        <v>79.400000000000006</v>
      </c>
      <c r="L277" s="4">
        <v>-15.5</v>
      </c>
      <c r="M277" s="4">
        <v>-5.9</v>
      </c>
      <c r="N277" s="4">
        <v>20.6</v>
      </c>
      <c r="O277" s="4">
        <v>-10.9</v>
      </c>
      <c r="P277" s="4">
        <v>20.7</v>
      </c>
      <c r="Q277" s="4">
        <v>162.5</v>
      </c>
      <c r="R277" s="4">
        <v>169.9</v>
      </c>
      <c r="S277" s="4">
        <v>1.5</v>
      </c>
      <c r="T277" s="4">
        <v>5</v>
      </c>
      <c r="U277" s="4">
        <v>0</v>
      </c>
      <c r="V277" s="4">
        <v>41.7</v>
      </c>
      <c r="W277" s="4">
        <v>-1988.4</v>
      </c>
      <c r="X277" s="4">
        <v>-7.5</v>
      </c>
      <c r="Y277" s="4">
        <v>61</v>
      </c>
      <c r="Z277" s="4">
        <v>3</v>
      </c>
      <c r="AA277" s="4">
        <v>30</v>
      </c>
    </row>
    <row r="278" spans="1:27" x14ac:dyDescent="0.2">
      <c r="A278" s="1">
        <v>43802</v>
      </c>
      <c r="B278" s="2">
        <v>0.12300925925925926</v>
      </c>
      <c r="C278" s="4">
        <v>9086</v>
      </c>
      <c r="D278" s="4">
        <v>6</v>
      </c>
      <c r="E278" s="4">
        <v>-7.8</v>
      </c>
      <c r="F278" s="4">
        <v>38.299999999999997</v>
      </c>
      <c r="G278" s="4">
        <v>31.1</v>
      </c>
      <c r="H278" s="4">
        <v>41.3</v>
      </c>
      <c r="I278" s="4">
        <v>44.7</v>
      </c>
      <c r="J278" s="4">
        <v>36.1</v>
      </c>
      <c r="K278" s="4">
        <v>79.900000000000006</v>
      </c>
      <c r="L278" s="4">
        <v>-16.8</v>
      </c>
      <c r="M278" s="4">
        <v>2.5</v>
      </c>
      <c r="N278" s="4">
        <v>20.5</v>
      </c>
      <c r="O278" s="4">
        <v>-11.6</v>
      </c>
      <c r="P278" s="4">
        <v>20.7</v>
      </c>
      <c r="Q278" s="4">
        <v>163.1</v>
      </c>
      <c r="R278" s="4">
        <v>169.9</v>
      </c>
      <c r="S278" s="4">
        <v>1.5</v>
      </c>
      <c r="T278" s="4">
        <v>5</v>
      </c>
      <c r="U278" s="4">
        <v>0</v>
      </c>
      <c r="V278" s="4">
        <v>41.7</v>
      </c>
      <c r="W278" s="4">
        <v>-1991.8</v>
      </c>
      <c r="X278" s="4">
        <v>-7.5</v>
      </c>
      <c r="Y278" s="4">
        <v>61.1</v>
      </c>
      <c r="Z278" s="4">
        <v>3</v>
      </c>
      <c r="AA278" s="4">
        <v>30</v>
      </c>
    </row>
    <row r="279" spans="1:27" x14ac:dyDescent="0.2">
      <c r="A279" s="1">
        <v>43802</v>
      </c>
      <c r="B279" s="2">
        <v>0.1237037037037037</v>
      </c>
      <c r="C279" s="4">
        <v>9086</v>
      </c>
      <c r="D279" s="4">
        <v>6</v>
      </c>
      <c r="E279" s="4">
        <v>-7.7</v>
      </c>
      <c r="F279" s="4">
        <v>38.299999999999997</v>
      </c>
      <c r="G279" s="4">
        <v>31.2</v>
      </c>
      <c r="H279" s="4">
        <v>41.3</v>
      </c>
      <c r="I279" s="4">
        <v>44.7</v>
      </c>
      <c r="J279" s="4">
        <v>36.799999999999997</v>
      </c>
      <c r="K279" s="4">
        <v>80.8</v>
      </c>
      <c r="L279" s="4">
        <v>-15.5</v>
      </c>
      <c r="M279" s="4">
        <v>-1.5</v>
      </c>
      <c r="N279" s="4">
        <v>20.6</v>
      </c>
      <c r="O279" s="4">
        <v>-11</v>
      </c>
      <c r="P279" s="4">
        <v>20.7</v>
      </c>
      <c r="Q279" s="4">
        <v>162.9</v>
      </c>
      <c r="R279" s="4">
        <v>169.9</v>
      </c>
      <c r="S279" s="4">
        <v>1.5</v>
      </c>
      <c r="T279" s="4">
        <v>5</v>
      </c>
      <c r="U279" s="4">
        <v>0</v>
      </c>
      <c r="V279" s="4">
        <v>41.7</v>
      </c>
      <c r="W279" s="4">
        <v>-1995.2</v>
      </c>
      <c r="X279" s="4">
        <v>-7.5</v>
      </c>
      <c r="Y279" s="4">
        <v>61</v>
      </c>
      <c r="Z279" s="4">
        <v>3</v>
      </c>
      <c r="AA279" s="4">
        <v>30</v>
      </c>
    </row>
    <row r="280" spans="1:27" x14ac:dyDescent="0.2">
      <c r="A280" s="1">
        <v>43802</v>
      </c>
      <c r="B280" s="2">
        <v>0.12439814814814815</v>
      </c>
      <c r="C280" s="4">
        <v>9086</v>
      </c>
      <c r="D280" s="4">
        <v>6</v>
      </c>
      <c r="E280" s="4">
        <v>-7.6</v>
      </c>
      <c r="F280" s="4">
        <v>38.700000000000003</v>
      </c>
      <c r="G280" s="4">
        <v>31.4</v>
      </c>
      <c r="H280" s="4">
        <v>41.3</v>
      </c>
      <c r="I280" s="4">
        <v>44.7</v>
      </c>
      <c r="J280" s="4">
        <v>36.4</v>
      </c>
      <c r="K280" s="4">
        <v>81</v>
      </c>
      <c r="L280" s="4">
        <v>-16.399999999999999</v>
      </c>
      <c r="M280" s="4">
        <v>-0.6</v>
      </c>
      <c r="N280" s="4">
        <v>20.5</v>
      </c>
      <c r="O280" s="4">
        <v>-11.6</v>
      </c>
      <c r="P280" s="4">
        <v>20.6</v>
      </c>
      <c r="Q280" s="4">
        <v>161.1</v>
      </c>
      <c r="R280" s="4">
        <v>169.9</v>
      </c>
      <c r="S280" s="4">
        <v>1.5</v>
      </c>
      <c r="T280" s="4">
        <v>5</v>
      </c>
      <c r="U280" s="4">
        <v>0</v>
      </c>
      <c r="V280" s="4">
        <v>41.7</v>
      </c>
      <c r="W280" s="4">
        <v>-1998.2</v>
      </c>
      <c r="X280" s="4">
        <v>-7.5</v>
      </c>
      <c r="Y280" s="4">
        <v>60.8</v>
      </c>
      <c r="Z280" s="4">
        <v>3</v>
      </c>
      <c r="AA280" s="4">
        <v>30</v>
      </c>
    </row>
    <row r="281" spans="1:27" x14ac:dyDescent="0.2">
      <c r="A281" s="1">
        <v>43802</v>
      </c>
      <c r="B281" s="2">
        <v>0.12509259259259259</v>
      </c>
      <c r="C281" s="4">
        <v>9086</v>
      </c>
      <c r="D281" s="4">
        <v>6</v>
      </c>
      <c r="E281" s="4">
        <v>-7.6</v>
      </c>
      <c r="F281" s="4">
        <v>38.5</v>
      </c>
      <c r="G281" s="4">
        <v>31.5</v>
      </c>
      <c r="H281" s="4">
        <v>41.3</v>
      </c>
      <c r="I281" s="4">
        <v>44.7</v>
      </c>
      <c r="J281" s="4">
        <v>36.799999999999997</v>
      </c>
      <c r="K281" s="4">
        <v>81.8</v>
      </c>
      <c r="L281" s="4">
        <v>-16.100000000000001</v>
      </c>
      <c r="M281" s="4">
        <v>3.5</v>
      </c>
      <c r="N281" s="4">
        <v>20.6</v>
      </c>
      <c r="O281" s="4">
        <v>-11.5</v>
      </c>
      <c r="P281" s="4">
        <v>20.7</v>
      </c>
      <c r="Q281" s="4">
        <v>160.19999999999999</v>
      </c>
      <c r="R281" s="4">
        <v>169.9</v>
      </c>
      <c r="S281" s="4">
        <v>1.5</v>
      </c>
      <c r="T281" s="4">
        <v>5</v>
      </c>
      <c r="U281" s="4">
        <v>0</v>
      </c>
      <c r="V281" s="4">
        <v>41.7</v>
      </c>
      <c r="W281" s="4">
        <v>-2001.4</v>
      </c>
      <c r="X281" s="4">
        <v>-7.5</v>
      </c>
      <c r="Y281" s="4">
        <v>61.1</v>
      </c>
      <c r="Z281" s="4">
        <v>3</v>
      </c>
      <c r="AA281" s="4">
        <v>30</v>
      </c>
    </row>
    <row r="282" spans="1:27" x14ac:dyDescent="0.2">
      <c r="A282" s="1">
        <v>43802</v>
      </c>
      <c r="B282" s="2">
        <v>0.12578703703703703</v>
      </c>
      <c r="C282" s="4">
        <v>9086</v>
      </c>
      <c r="D282" s="4">
        <v>6</v>
      </c>
      <c r="E282" s="4">
        <v>-7.6</v>
      </c>
      <c r="F282" s="4">
        <v>38.9</v>
      </c>
      <c r="G282" s="4">
        <v>31.6</v>
      </c>
      <c r="H282" s="4">
        <v>41.3</v>
      </c>
      <c r="I282" s="4">
        <v>44.7</v>
      </c>
      <c r="J282" s="4">
        <v>37</v>
      </c>
      <c r="K282" s="4">
        <v>82.2</v>
      </c>
      <c r="L282" s="4">
        <v>-15.6</v>
      </c>
      <c r="M282" s="4">
        <v>-4.3</v>
      </c>
      <c r="N282" s="4">
        <v>20.6</v>
      </c>
      <c r="O282" s="4">
        <v>-11.3</v>
      </c>
      <c r="P282" s="4">
        <v>20.7</v>
      </c>
      <c r="Q282" s="4">
        <v>160.4</v>
      </c>
      <c r="R282" s="4">
        <v>169.9</v>
      </c>
      <c r="S282" s="4">
        <v>1.5</v>
      </c>
      <c r="T282" s="4">
        <v>5</v>
      </c>
      <c r="U282" s="4">
        <v>0</v>
      </c>
      <c r="V282" s="4">
        <v>41.7</v>
      </c>
      <c r="W282" s="4">
        <v>-2004.3</v>
      </c>
      <c r="X282" s="4">
        <v>-7.5</v>
      </c>
      <c r="Y282" s="4">
        <v>61</v>
      </c>
      <c r="Z282" s="4">
        <v>3</v>
      </c>
      <c r="AA282" s="4">
        <v>30</v>
      </c>
    </row>
    <row r="283" spans="1:27" x14ac:dyDescent="0.2">
      <c r="A283" s="1">
        <v>43802</v>
      </c>
      <c r="B283" s="2">
        <v>0.12648148148148147</v>
      </c>
      <c r="C283" s="4">
        <v>9086</v>
      </c>
      <c r="D283" s="4">
        <v>6</v>
      </c>
      <c r="E283" s="4">
        <v>-7.6</v>
      </c>
      <c r="F283" s="4">
        <v>38.9</v>
      </c>
      <c r="G283" s="4">
        <v>31.8</v>
      </c>
      <c r="H283" s="4">
        <v>41.3</v>
      </c>
      <c r="I283" s="4">
        <v>44.7</v>
      </c>
      <c r="J283" s="4">
        <v>36.9</v>
      </c>
      <c r="K283" s="4">
        <v>82.5</v>
      </c>
      <c r="L283" s="4">
        <v>-16.7</v>
      </c>
      <c r="M283" s="4">
        <v>3</v>
      </c>
      <c r="N283" s="4">
        <v>20.6</v>
      </c>
      <c r="O283" s="4">
        <v>-11.6</v>
      </c>
      <c r="P283" s="4">
        <v>20.7</v>
      </c>
      <c r="Q283" s="4">
        <v>160.80000000000001</v>
      </c>
      <c r="R283" s="4">
        <v>169.9</v>
      </c>
      <c r="S283" s="4">
        <v>1.5</v>
      </c>
      <c r="T283" s="4">
        <v>5</v>
      </c>
      <c r="U283" s="4">
        <v>0</v>
      </c>
      <c r="V283" s="4">
        <v>41.7</v>
      </c>
      <c r="W283" s="4">
        <v>-2007.1</v>
      </c>
      <c r="X283" s="4">
        <v>-7.5</v>
      </c>
      <c r="Y283" s="4">
        <v>61.2</v>
      </c>
      <c r="Z283" s="4">
        <v>3</v>
      </c>
      <c r="AA283" s="4">
        <v>30</v>
      </c>
    </row>
    <row r="284" spans="1:27" x14ac:dyDescent="0.2">
      <c r="A284" s="1">
        <v>43802</v>
      </c>
      <c r="B284" s="2">
        <v>0.12717592592592594</v>
      </c>
      <c r="C284" s="4">
        <v>9086</v>
      </c>
      <c r="D284" s="4">
        <v>6</v>
      </c>
      <c r="E284" s="4">
        <v>-7.6</v>
      </c>
      <c r="F284" s="4">
        <v>38.9</v>
      </c>
      <c r="G284" s="4">
        <v>31.9</v>
      </c>
      <c r="H284" s="4">
        <v>41.3</v>
      </c>
      <c r="I284" s="4">
        <v>44.7</v>
      </c>
      <c r="J284" s="4">
        <v>37.5</v>
      </c>
      <c r="K284" s="4">
        <v>83</v>
      </c>
      <c r="L284" s="4">
        <v>-15.3</v>
      </c>
      <c r="M284" s="4">
        <v>-5.0999999999999996</v>
      </c>
      <c r="N284" s="4">
        <v>20.6</v>
      </c>
      <c r="O284" s="4">
        <v>-11</v>
      </c>
      <c r="P284" s="4">
        <v>20.7</v>
      </c>
      <c r="Q284" s="4">
        <v>161.19999999999999</v>
      </c>
      <c r="R284" s="4">
        <v>169.9</v>
      </c>
      <c r="S284" s="4">
        <v>1.5</v>
      </c>
      <c r="T284" s="4">
        <v>5</v>
      </c>
      <c r="U284" s="4">
        <v>0</v>
      </c>
      <c r="V284" s="4">
        <v>41.7</v>
      </c>
      <c r="W284" s="4">
        <v>-2009.9</v>
      </c>
      <c r="X284" s="4">
        <v>-7.5</v>
      </c>
      <c r="Y284" s="4">
        <v>61</v>
      </c>
      <c r="Z284" s="4">
        <v>3</v>
      </c>
      <c r="AA284" s="4">
        <v>30</v>
      </c>
    </row>
    <row r="285" spans="1:27" x14ac:dyDescent="0.2">
      <c r="A285" s="1">
        <v>43802</v>
      </c>
      <c r="B285" s="2">
        <v>0.12787037037037038</v>
      </c>
      <c r="C285" s="4">
        <v>9086</v>
      </c>
      <c r="D285" s="4">
        <v>6</v>
      </c>
      <c r="E285" s="4">
        <v>-7.6</v>
      </c>
      <c r="F285" s="4">
        <v>39.200000000000003</v>
      </c>
      <c r="G285" s="4">
        <v>32</v>
      </c>
      <c r="H285" s="4">
        <v>41.3</v>
      </c>
      <c r="I285" s="4">
        <v>44.7</v>
      </c>
      <c r="J285" s="4">
        <v>37</v>
      </c>
      <c r="K285" s="4">
        <v>83.1</v>
      </c>
      <c r="L285" s="4">
        <v>-16.5</v>
      </c>
      <c r="M285" s="4">
        <v>0.9</v>
      </c>
      <c r="N285" s="4">
        <v>20.6</v>
      </c>
      <c r="O285" s="4">
        <v>-11.7</v>
      </c>
      <c r="P285" s="4">
        <v>20.6</v>
      </c>
      <c r="Q285" s="4">
        <v>160.5</v>
      </c>
      <c r="R285" s="4">
        <v>169.9</v>
      </c>
      <c r="S285" s="4">
        <v>2</v>
      </c>
      <c r="T285" s="4">
        <v>5</v>
      </c>
      <c r="U285" s="4">
        <v>0</v>
      </c>
      <c r="V285" s="4">
        <v>41.7</v>
      </c>
      <c r="W285" s="4">
        <v>-2012.4</v>
      </c>
      <c r="X285" s="4">
        <v>-7.5</v>
      </c>
      <c r="Y285" s="4">
        <v>61</v>
      </c>
      <c r="Z285" s="4">
        <v>3</v>
      </c>
      <c r="AA285" s="4">
        <v>30</v>
      </c>
    </row>
    <row r="286" spans="1:27" x14ac:dyDescent="0.2">
      <c r="A286" s="1">
        <v>43802</v>
      </c>
      <c r="B286" s="2">
        <v>0.12856481481481483</v>
      </c>
      <c r="C286" s="4">
        <v>9086</v>
      </c>
      <c r="D286" s="4">
        <v>6</v>
      </c>
      <c r="E286" s="4">
        <v>-7.6</v>
      </c>
      <c r="F286" s="4">
        <v>39.200000000000003</v>
      </c>
      <c r="G286" s="4">
        <v>32.1</v>
      </c>
      <c r="H286" s="4">
        <v>41.3</v>
      </c>
      <c r="I286" s="4">
        <v>44.7</v>
      </c>
      <c r="J286" s="4">
        <v>37.6</v>
      </c>
      <c r="K286" s="4">
        <v>83.7</v>
      </c>
      <c r="L286" s="4">
        <v>-15.8</v>
      </c>
      <c r="M286" s="4">
        <v>2.2999999999999998</v>
      </c>
      <c r="N286" s="4">
        <v>20.6</v>
      </c>
      <c r="O286" s="4">
        <v>-11.3</v>
      </c>
      <c r="P286" s="4">
        <v>20.7</v>
      </c>
      <c r="Q286" s="4">
        <v>159.5</v>
      </c>
      <c r="R286" s="4">
        <v>169.9</v>
      </c>
      <c r="S286" s="4">
        <v>2</v>
      </c>
      <c r="T286" s="4">
        <v>5</v>
      </c>
      <c r="U286" s="4">
        <v>0</v>
      </c>
      <c r="V286" s="4">
        <v>41.7</v>
      </c>
      <c r="W286" s="4">
        <v>-2014.9</v>
      </c>
      <c r="X286" s="4">
        <v>-7.5</v>
      </c>
      <c r="Y286" s="4">
        <v>61</v>
      </c>
      <c r="Z286" s="4">
        <v>3</v>
      </c>
      <c r="AA286" s="4">
        <v>30</v>
      </c>
    </row>
    <row r="287" spans="1:27" x14ac:dyDescent="0.2">
      <c r="A287" s="1">
        <v>43802</v>
      </c>
      <c r="B287" s="2">
        <v>0.12925925925925927</v>
      </c>
      <c r="C287" s="4">
        <v>9086</v>
      </c>
      <c r="D287" s="4">
        <v>6</v>
      </c>
      <c r="E287" s="4">
        <v>-7.5</v>
      </c>
      <c r="F287" s="4">
        <v>39.6</v>
      </c>
      <c r="G287" s="4">
        <v>32.200000000000003</v>
      </c>
      <c r="H287" s="4">
        <v>41.3</v>
      </c>
      <c r="I287" s="4">
        <v>44.7</v>
      </c>
      <c r="J287" s="4">
        <v>37.5</v>
      </c>
      <c r="K287" s="4">
        <v>83.9</v>
      </c>
      <c r="L287" s="4">
        <v>-15.9</v>
      </c>
      <c r="M287" s="4">
        <v>-2.7</v>
      </c>
      <c r="N287" s="4">
        <v>20.6</v>
      </c>
      <c r="O287" s="4">
        <v>-11.5</v>
      </c>
      <c r="P287" s="4">
        <v>20.6</v>
      </c>
      <c r="Q287" s="4">
        <v>159</v>
      </c>
      <c r="R287" s="4">
        <v>169.9</v>
      </c>
      <c r="S287" s="4">
        <v>2</v>
      </c>
      <c r="T287" s="4">
        <v>5</v>
      </c>
      <c r="U287" s="4">
        <v>0</v>
      </c>
      <c r="V287" s="4">
        <v>41.7</v>
      </c>
      <c r="W287" s="4">
        <v>-2017</v>
      </c>
      <c r="X287" s="4">
        <v>-7.5</v>
      </c>
      <c r="Y287" s="4">
        <v>61.1</v>
      </c>
      <c r="Z287" s="4">
        <v>3</v>
      </c>
      <c r="AA287" s="4">
        <v>30</v>
      </c>
    </row>
    <row r="288" spans="1:27" x14ac:dyDescent="0.2">
      <c r="A288" s="1">
        <v>43802</v>
      </c>
      <c r="B288" s="2">
        <v>0.12995370370370371</v>
      </c>
      <c r="C288" s="4">
        <v>9086</v>
      </c>
      <c r="D288" s="4">
        <v>6</v>
      </c>
      <c r="E288" s="4">
        <v>-7.5</v>
      </c>
      <c r="F288" s="4">
        <v>39.5</v>
      </c>
      <c r="G288" s="4">
        <v>32.4</v>
      </c>
      <c r="H288" s="4">
        <v>41.3</v>
      </c>
      <c r="I288" s="4">
        <v>44.7</v>
      </c>
      <c r="J288" s="4">
        <v>37.6</v>
      </c>
      <c r="K288" s="4">
        <v>84.3</v>
      </c>
      <c r="L288" s="4">
        <v>-16.399999999999999</v>
      </c>
      <c r="M288" s="4">
        <v>3</v>
      </c>
      <c r="N288" s="4">
        <v>20.6</v>
      </c>
      <c r="O288" s="4">
        <v>-11.7</v>
      </c>
      <c r="P288" s="4">
        <v>20.6</v>
      </c>
      <c r="Q288" s="4">
        <v>159.19999999999999</v>
      </c>
      <c r="R288" s="4">
        <v>169.9</v>
      </c>
      <c r="S288" s="4">
        <v>2</v>
      </c>
      <c r="T288" s="4">
        <v>5</v>
      </c>
      <c r="U288" s="4">
        <v>0</v>
      </c>
      <c r="V288" s="4">
        <v>41.7</v>
      </c>
      <c r="W288" s="4">
        <v>-2019.2</v>
      </c>
      <c r="X288" s="4">
        <v>-7.5</v>
      </c>
      <c r="Y288" s="4">
        <v>60.9</v>
      </c>
      <c r="Z288" s="4">
        <v>3</v>
      </c>
      <c r="AA288" s="4">
        <v>30</v>
      </c>
    </row>
    <row r="289" spans="1:27" x14ac:dyDescent="0.2">
      <c r="A289" s="1">
        <v>43802</v>
      </c>
      <c r="B289" s="2">
        <v>0.13064814814814815</v>
      </c>
      <c r="C289" s="4">
        <v>9086</v>
      </c>
      <c r="D289" s="4">
        <v>6</v>
      </c>
      <c r="E289" s="4">
        <v>-7.5</v>
      </c>
      <c r="F289" s="4">
        <v>39.799999999999997</v>
      </c>
      <c r="G289" s="4">
        <v>32.5</v>
      </c>
      <c r="H289" s="4">
        <v>41.3</v>
      </c>
      <c r="I289" s="4">
        <v>44.7</v>
      </c>
      <c r="J289" s="4">
        <v>38.1</v>
      </c>
      <c r="K289" s="4">
        <v>84.5</v>
      </c>
      <c r="L289" s="4">
        <v>-15.3</v>
      </c>
      <c r="M289" s="4">
        <v>-5.6</v>
      </c>
      <c r="N289" s="4">
        <v>20.6</v>
      </c>
      <c r="O289" s="4">
        <v>-11.3</v>
      </c>
      <c r="P289" s="4">
        <v>20.7</v>
      </c>
      <c r="Q289" s="4">
        <v>158.4</v>
      </c>
      <c r="R289" s="4">
        <v>169.9</v>
      </c>
      <c r="S289" s="4">
        <v>2</v>
      </c>
      <c r="T289" s="4">
        <v>5</v>
      </c>
      <c r="U289" s="4">
        <v>0</v>
      </c>
      <c r="V289" s="4">
        <v>41.7</v>
      </c>
      <c r="W289" s="4">
        <v>-2021.2</v>
      </c>
      <c r="X289" s="4">
        <v>-7.5</v>
      </c>
      <c r="Y289" s="4">
        <v>61</v>
      </c>
      <c r="Z289" s="4">
        <v>3</v>
      </c>
      <c r="AA289" s="4">
        <v>30</v>
      </c>
    </row>
    <row r="290" spans="1:27" x14ac:dyDescent="0.2">
      <c r="A290" s="1">
        <v>43802</v>
      </c>
      <c r="B290" s="2">
        <v>0.13134259259259259</v>
      </c>
      <c r="C290" s="4">
        <v>9086</v>
      </c>
      <c r="D290" s="4">
        <v>6</v>
      </c>
      <c r="E290" s="4">
        <v>-7.4</v>
      </c>
      <c r="F290" s="4">
        <v>39.9</v>
      </c>
      <c r="G290" s="4">
        <v>32.6</v>
      </c>
      <c r="H290" s="4">
        <v>41.3</v>
      </c>
      <c r="I290" s="4">
        <v>44.7</v>
      </c>
      <c r="J290" s="4">
        <v>37.700000000000003</v>
      </c>
      <c r="K290" s="4">
        <v>84.7</v>
      </c>
      <c r="L290" s="4">
        <v>-16.600000000000001</v>
      </c>
      <c r="M290" s="4">
        <v>1.6</v>
      </c>
      <c r="N290" s="4">
        <v>20.6</v>
      </c>
      <c r="O290" s="4">
        <v>-11.8</v>
      </c>
      <c r="P290" s="4">
        <v>20.7</v>
      </c>
      <c r="Q290" s="4">
        <v>158.9</v>
      </c>
      <c r="R290" s="4">
        <v>169.9</v>
      </c>
      <c r="S290" s="4">
        <v>2</v>
      </c>
      <c r="T290" s="4">
        <v>5</v>
      </c>
      <c r="U290" s="4">
        <v>0</v>
      </c>
      <c r="V290" s="4">
        <v>41.6</v>
      </c>
      <c r="W290" s="4">
        <v>-2022.9</v>
      </c>
      <c r="X290" s="4">
        <v>-7.5</v>
      </c>
      <c r="Y290" s="4">
        <v>60.9</v>
      </c>
      <c r="Z290" s="4">
        <v>3</v>
      </c>
      <c r="AA290" s="4">
        <v>30</v>
      </c>
    </row>
    <row r="291" spans="1:27" x14ac:dyDescent="0.2">
      <c r="A291" s="1">
        <v>43802</v>
      </c>
      <c r="B291" s="2">
        <v>0.13203703703703704</v>
      </c>
      <c r="C291" s="4">
        <v>9086</v>
      </c>
      <c r="D291" s="4">
        <v>6</v>
      </c>
      <c r="E291" s="4">
        <v>-7.4</v>
      </c>
      <c r="F291" s="4">
        <v>39.9</v>
      </c>
      <c r="G291" s="4">
        <v>32.799999999999997</v>
      </c>
      <c r="H291" s="4">
        <v>41.3</v>
      </c>
      <c r="I291" s="4">
        <v>44.7</v>
      </c>
      <c r="J291" s="4">
        <v>38.299999999999997</v>
      </c>
      <c r="K291" s="4">
        <v>85.1</v>
      </c>
      <c r="L291" s="4">
        <v>-15.6</v>
      </c>
      <c r="M291" s="4">
        <v>1</v>
      </c>
      <c r="N291" s="4">
        <v>20.6</v>
      </c>
      <c r="O291" s="4">
        <v>-11.3</v>
      </c>
      <c r="P291" s="4">
        <v>20.7</v>
      </c>
      <c r="Q291" s="4">
        <v>158.4</v>
      </c>
      <c r="R291" s="4">
        <v>169.9</v>
      </c>
      <c r="S291" s="4">
        <v>2</v>
      </c>
      <c r="T291" s="4">
        <v>5</v>
      </c>
      <c r="U291" s="4">
        <v>0</v>
      </c>
      <c r="V291" s="4">
        <v>41.6</v>
      </c>
      <c r="W291" s="4">
        <v>-2024.6</v>
      </c>
      <c r="X291" s="4">
        <v>-7.5</v>
      </c>
      <c r="Y291" s="4">
        <v>61.2</v>
      </c>
      <c r="Z291" s="4">
        <v>3</v>
      </c>
      <c r="AA291" s="4">
        <v>30</v>
      </c>
    </row>
    <row r="292" spans="1:27" x14ac:dyDescent="0.2">
      <c r="A292" s="1">
        <v>43802</v>
      </c>
      <c r="B292" s="2">
        <v>0.13273148148148148</v>
      </c>
      <c r="C292" s="4">
        <v>9086</v>
      </c>
      <c r="D292" s="4">
        <v>6</v>
      </c>
      <c r="E292" s="4">
        <v>-7.5</v>
      </c>
      <c r="F292" s="4">
        <v>40.200000000000003</v>
      </c>
      <c r="G292" s="4">
        <v>32.9</v>
      </c>
      <c r="H292" s="4">
        <v>41.3</v>
      </c>
      <c r="I292" s="4">
        <v>44.7</v>
      </c>
      <c r="J292" s="4">
        <v>38</v>
      </c>
      <c r="K292" s="4">
        <v>85.1</v>
      </c>
      <c r="L292" s="4">
        <v>-16</v>
      </c>
      <c r="M292" s="4">
        <v>-1.2</v>
      </c>
      <c r="N292" s="4">
        <v>20.6</v>
      </c>
      <c r="O292" s="4">
        <v>-11.6</v>
      </c>
      <c r="P292" s="4">
        <v>20.7</v>
      </c>
      <c r="Q292" s="4">
        <v>158.80000000000001</v>
      </c>
      <c r="R292" s="4">
        <v>169.9</v>
      </c>
      <c r="S292" s="4">
        <v>2</v>
      </c>
      <c r="T292" s="4">
        <v>5</v>
      </c>
      <c r="U292" s="4">
        <v>0</v>
      </c>
      <c r="V292" s="4">
        <v>41.6</v>
      </c>
      <c r="W292" s="4">
        <v>-2026</v>
      </c>
      <c r="X292" s="4">
        <v>-7.5</v>
      </c>
      <c r="Y292" s="4">
        <v>61</v>
      </c>
      <c r="Z292" s="4">
        <v>3</v>
      </c>
      <c r="AA292" s="4">
        <v>30</v>
      </c>
    </row>
    <row r="293" spans="1:27" x14ac:dyDescent="0.2">
      <c r="A293" s="1">
        <v>43802</v>
      </c>
      <c r="B293" s="2">
        <v>0.13342592592592592</v>
      </c>
      <c r="C293" s="4">
        <v>9086</v>
      </c>
      <c r="D293" s="4">
        <v>6</v>
      </c>
      <c r="E293" s="4">
        <v>-7.4</v>
      </c>
      <c r="F293" s="4">
        <v>40.1</v>
      </c>
      <c r="G293" s="4">
        <v>33</v>
      </c>
      <c r="H293" s="4">
        <v>41.3</v>
      </c>
      <c r="I293" s="4">
        <v>44.7</v>
      </c>
      <c r="J293" s="4">
        <v>38.299999999999997</v>
      </c>
      <c r="K293" s="4">
        <v>85.5</v>
      </c>
      <c r="L293" s="4">
        <v>-16.100000000000001</v>
      </c>
      <c r="M293" s="4">
        <v>2.6</v>
      </c>
      <c r="N293" s="4">
        <v>20.7</v>
      </c>
      <c r="O293" s="4">
        <v>-11.6</v>
      </c>
      <c r="P293" s="4">
        <v>20.6</v>
      </c>
      <c r="Q293" s="4">
        <v>158.9</v>
      </c>
      <c r="R293" s="4">
        <v>169.9</v>
      </c>
      <c r="S293" s="4">
        <v>2</v>
      </c>
      <c r="T293" s="4">
        <v>5</v>
      </c>
      <c r="U293" s="4">
        <v>0</v>
      </c>
      <c r="V293" s="4">
        <v>41.6</v>
      </c>
      <c r="W293" s="4">
        <v>-2027.5</v>
      </c>
      <c r="X293" s="4">
        <v>-7.5</v>
      </c>
      <c r="Y293" s="4">
        <v>61.1</v>
      </c>
      <c r="Z293" s="4">
        <v>3</v>
      </c>
      <c r="AA293" s="4">
        <v>30</v>
      </c>
    </row>
    <row r="294" spans="1:27" x14ac:dyDescent="0.2">
      <c r="A294" s="1">
        <v>43802</v>
      </c>
      <c r="B294" s="2">
        <v>0.13412037037037036</v>
      </c>
      <c r="C294" s="4">
        <v>9086</v>
      </c>
      <c r="D294" s="4">
        <v>6</v>
      </c>
      <c r="E294" s="4">
        <v>-7.4</v>
      </c>
      <c r="F294" s="4">
        <v>40.4</v>
      </c>
      <c r="G294" s="4">
        <v>33.1</v>
      </c>
      <c r="H294" s="4">
        <v>41.3</v>
      </c>
      <c r="I294" s="4">
        <v>44.7</v>
      </c>
      <c r="J294" s="4">
        <v>38.6</v>
      </c>
      <c r="K294" s="4">
        <v>85.5</v>
      </c>
      <c r="L294" s="4">
        <v>-15.4</v>
      </c>
      <c r="M294" s="4">
        <v>-3.7</v>
      </c>
      <c r="N294" s="4">
        <v>20.7</v>
      </c>
      <c r="O294" s="4">
        <v>-11.3</v>
      </c>
      <c r="P294" s="4">
        <v>20.6</v>
      </c>
      <c r="Q294" s="4">
        <v>157.1</v>
      </c>
      <c r="R294" s="4">
        <v>169.9</v>
      </c>
      <c r="S294" s="4">
        <v>2</v>
      </c>
      <c r="T294" s="4">
        <v>5</v>
      </c>
      <c r="U294" s="4">
        <v>0</v>
      </c>
      <c r="V294" s="4">
        <v>41.6</v>
      </c>
      <c r="W294" s="4">
        <v>-2028.7</v>
      </c>
      <c r="X294" s="4">
        <v>-7.5</v>
      </c>
      <c r="Y294" s="4">
        <v>61.1</v>
      </c>
      <c r="Z294" s="4">
        <v>3</v>
      </c>
      <c r="AA294" s="4">
        <v>30</v>
      </c>
    </row>
    <row r="295" spans="1:27" x14ac:dyDescent="0.2">
      <c r="A295" s="1">
        <v>43802</v>
      </c>
      <c r="B295" s="2">
        <v>0.1348148148148148</v>
      </c>
      <c r="C295" s="4">
        <v>9086</v>
      </c>
      <c r="D295" s="4">
        <v>6</v>
      </c>
      <c r="E295" s="4">
        <v>-7.4</v>
      </c>
      <c r="F295" s="4">
        <v>40.5</v>
      </c>
      <c r="G295" s="4">
        <v>33.200000000000003</v>
      </c>
      <c r="H295" s="4">
        <v>41.3</v>
      </c>
      <c r="I295" s="4">
        <v>44.7</v>
      </c>
      <c r="J295" s="4">
        <v>38.4</v>
      </c>
      <c r="K295" s="4">
        <v>85.8</v>
      </c>
      <c r="L295" s="4">
        <v>-16.2</v>
      </c>
      <c r="M295" s="4">
        <v>1.5</v>
      </c>
      <c r="N295" s="4">
        <v>20.7</v>
      </c>
      <c r="O295" s="4">
        <v>-11.7</v>
      </c>
      <c r="P295" s="4">
        <v>20.7</v>
      </c>
      <c r="Q295" s="4">
        <v>157.9</v>
      </c>
      <c r="R295" s="4">
        <v>169.9</v>
      </c>
      <c r="S295" s="4">
        <v>2</v>
      </c>
      <c r="T295" s="4">
        <v>5</v>
      </c>
      <c r="U295" s="4">
        <v>0</v>
      </c>
      <c r="V295" s="4">
        <v>41.6</v>
      </c>
      <c r="W295" s="4">
        <v>-2029.8</v>
      </c>
      <c r="X295" s="4">
        <v>-7.5</v>
      </c>
      <c r="Y295" s="4">
        <v>60.9</v>
      </c>
      <c r="Z295" s="4">
        <v>3</v>
      </c>
      <c r="AA295" s="4">
        <v>30</v>
      </c>
    </row>
    <row r="296" spans="1:27" x14ac:dyDescent="0.2">
      <c r="A296" s="1">
        <v>43802</v>
      </c>
      <c r="B296" s="2">
        <v>0.13550925925925925</v>
      </c>
      <c r="C296" s="4">
        <v>9086</v>
      </c>
      <c r="D296" s="4">
        <v>6</v>
      </c>
      <c r="E296" s="4">
        <v>-7.4</v>
      </c>
      <c r="F296" s="4">
        <v>40.5</v>
      </c>
      <c r="G296" s="4">
        <v>33.299999999999997</v>
      </c>
      <c r="H296" s="4">
        <v>41.3</v>
      </c>
      <c r="I296" s="4">
        <v>44.7</v>
      </c>
      <c r="J296" s="4">
        <v>38.799999999999997</v>
      </c>
      <c r="K296" s="4">
        <v>86</v>
      </c>
      <c r="L296" s="4">
        <v>-15.5</v>
      </c>
      <c r="M296" s="4">
        <v>-0.4</v>
      </c>
      <c r="N296" s="4">
        <v>20.7</v>
      </c>
      <c r="O296" s="4">
        <v>-11.3</v>
      </c>
      <c r="P296" s="4">
        <v>20.6</v>
      </c>
      <c r="Q296" s="4">
        <v>157.4</v>
      </c>
      <c r="R296" s="4">
        <v>169.9</v>
      </c>
      <c r="S296" s="4">
        <v>2</v>
      </c>
      <c r="T296" s="4">
        <v>5</v>
      </c>
      <c r="U296" s="4">
        <v>0</v>
      </c>
      <c r="V296" s="4">
        <v>41.6</v>
      </c>
      <c r="W296" s="4">
        <v>-2030.9</v>
      </c>
      <c r="X296" s="4">
        <v>-7.5</v>
      </c>
      <c r="Y296" s="4">
        <v>60.9</v>
      </c>
      <c r="Z296" s="4">
        <v>3</v>
      </c>
      <c r="AA296" s="4">
        <v>30</v>
      </c>
    </row>
    <row r="297" spans="1:27" x14ac:dyDescent="0.2">
      <c r="A297" s="1">
        <v>43802</v>
      </c>
      <c r="B297" s="2">
        <v>0.13620370370370369</v>
      </c>
      <c r="C297" s="4">
        <v>9086</v>
      </c>
      <c r="D297" s="4">
        <v>6</v>
      </c>
      <c r="E297" s="4">
        <v>-7.4</v>
      </c>
      <c r="F297" s="4">
        <v>40.799999999999997</v>
      </c>
      <c r="G297" s="4">
        <v>33.4</v>
      </c>
      <c r="H297" s="4">
        <v>41.3</v>
      </c>
      <c r="I297" s="4">
        <v>44.6</v>
      </c>
      <c r="J297" s="4">
        <v>38.700000000000003</v>
      </c>
      <c r="K297" s="4">
        <v>86</v>
      </c>
      <c r="L297" s="4">
        <v>-15.8</v>
      </c>
      <c r="M297" s="4">
        <v>-0.6</v>
      </c>
      <c r="N297" s="4">
        <v>20.7</v>
      </c>
      <c r="O297" s="4">
        <v>-11.6</v>
      </c>
      <c r="P297" s="4">
        <v>20.7</v>
      </c>
      <c r="Q297" s="4">
        <v>157.69999999999999</v>
      </c>
      <c r="R297" s="4">
        <v>169.9</v>
      </c>
      <c r="S297" s="4">
        <v>2</v>
      </c>
      <c r="T297" s="4">
        <v>5</v>
      </c>
      <c r="U297" s="4">
        <v>0</v>
      </c>
      <c r="V297" s="4">
        <v>41.6</v>
      </c>
      <c r="W297" s="4">
        <v>-2031.7</v>
      </c>
      <c r="X297" s="4">
        <v>-7.5</v>
      </c>
      <c r="Y297" s="4">
        <v>60.9</v>
      </c>
      <c r="Z297" s="4">
        <v>3</v>
      </c>
      <c r="AA297" s="4">
        <v>30</v>
      </c>
    </row>
    <row r="298" spans="1:27" x14ac:dyDescent="0.2">
      <c r="A298" s="1">
        <v>43802</v>
      </c>
      <c r="B298" s="2">
        <v>0.13689814814814816</v>
      </c>
      <c r="C298" s="4">
        <v>9086</v>
      </c>
      <c r="D298" s="4">
        <v>6</v>
      </c>
      <c r="E298" s="4">
        <v>-7.4</v>
      </c>
      <c r="F298" s="4">
        <v>40.799999999999997</v>
      </c>
      <c r="G298" s="4">
        <v>33.6</v>
      </c>
      <c r="H298" s="4">
        <v>41.3</v>
      </c>
      <c r="I298" s="4">
        <v>44.6</v>
      </c>
      <c r="J298" s="4">
        <v>38.9</v>
      </c>
      <c r="K298" s="4">
        <v>86.2</v>
      </c>
      <c r="L298" s="4">
        <v>-15.8</v>
      </c>
      <c r="M298" s="4">
        <v>1.4</v>
      </c>
      <c r="N298" s="4">
        <v>20.7</v>
      </c>
      <c r="O298" s="4">
        <v>-11.6</v>
      </c>
      <c r="P298" s="4">
        <v>20.7</v>
      </c>
      <c r="Q298" s="4">
        <v>157.69999999999999</v>
      </c>
      <c r="R298" s="4">
        <v>169.9</v>
      </c>
      <c r="S298" s="4">
        <v>2</v>
      </c>
      <c r="T298" s="4">
        <v>5</v>
      </c>
      <c r="U298" s="4">
        <v>0</v>
      </c>
      <c r="V298" s="4">
        <v>41.6</v>
      </c>
      <c r="W298" s="4">
        <v>-2032.6</v>
      </c>
      <c r="X298" s="4">
        <v>-7.5</v>
      </c>
      <c r="Y298" s="4">
        <v>61.1</v>
      </c>
      <c r="Z298" s="4">
        <v>3</v>
      </c>
      <c r="AA298" s="4">
        <v>30</v>
      </c>
    </row>
    <row r="299" spans="1:27" x14ac:dyDescent="0.2">
      <c r="A299" s="1">
        <v>43802</v>
      </c>
      <c r="B299" s="2">
        <v>0.1375925925925926</v>
      </c>
      <c r="C299" s="4">
        <v>9086</v>
      </c>
      <c r="D299" s="4">
        <v>6</v>
      </c>
      <c r="E299" s="4">
        <v>-7.4</v>
      </c>
      <c r="F299" s="4">
        <v>40.9</v>
      </c>
      <c r="G299" s="4">
        <v>33.700000000000003</v>
      </c>
      <c r="H299" s="4">
        <v>41.3</v>
      </c>
      <c r="I299" s="4">
        <v>44.6</v>
      </c>
      <c r="J299" s="4">
        <v>39.1</v>
      </c>
      <c r="K299" s="4">
        <v>86.2</v>
      </c>
      <c r="L299" s="4">
        <v>-15.5</v>
      </c>
      <c r="M299" s="4">
        <v>-1.6</v>
      </c>
      <c r="N299" s="4">
        <v>20.7</v>
      </c>
      <c r="O299" s="4">
        <v>-11.4</v>
      </c>
      <c r="P299" s="4">
        <v>20.6</v>
      </c>
      <c r="Q299" s="4">
        <v>157.69999999999999</v>
      </c>
      <c r="R299" s="4">
        <v>169.9</v>
      </c>
      <c r="S299" s="4">
        <v>2</v>
      </c>
      <c r="T299" s="4">
        <v>5</v>
      </c>
      <c r="U299" s="4">
        <v>0</v>
      </c>
      <c r="V299" s="4">
        <v>41.6</v>
      </c>
      <c r="W299" s="4">
        <v>-2033.3</v>
      </c>
      <c r="X299" s="4">
        <v>-7.5</v>
      </c>
      <c r="Y299" s="4">
        <v>60.9</v>
      </c>
      <c r="Z299" s="4">
        <v>3</v>
      </c>
      <c r="AA299" s="4">
        <v>30</v>
      </c>
    </row>
    <row r="300" spans="1:27" x14ac:dyDescent="0.2">
      <c r="A300" s="1">
        <v>43802</v>
      </c>
      <c r="B300" s="2">
        <v>0.13828703703703704</v>
      </c>
      <c r="C300" s="4">
        <v>9086</v>
      </c>
      <c r="D300" s="4">
        <v>6</v>
      </c>
      <c r="E300" s="4">
        <v>-7.5</v>
      </c>
      <c r="F300" s="4">
        <v>41.1</v>
      </c>
      <c r="G300" s="4">
        <v>33.799999999999997</v>
      </c>
      <c r="H300" s="4">
        <v>41.3</v>
      </c>
      <c r="I300" s="4">
        <v>44.6</v>
      </c>
      <c r="J300" s="4">
        <v>39.1</v>
      </c>
      <c r="K300" s="4">
        <v>86.3</v>
      </c>
      <c r="L300" s="4">
        <v>-15.8</v>
      </c>
      <c r="M300" s="4">
        <v>0.8</v>
      </c>
      <c r="N300" s="4">
        <v>20.7</v>
      </c>
      <c r="O300" s="4">
        <v>-11.6</v>
      </c>
      <c r="P300" s="4">
        <v>20.7</v>
      </c>
      <c r="Q300" s="4">
        <v>158.4</v>
      </c>
      <c r="R300" s="4">
        <v>169.9</v>
      </c>
      <c r="S300" s="4">
        <v>2</v>
      </c>
      <c r="T300" s="4">
        <v>5</v>
      </c>
      <c r="U300" s="4">
        <v>0</v>
      </c>
      <c r="V300" s="4">
        <v>41.6</v>
      </c>
      <c r="W300" s="4">
        <v>-2033.8</v>
      </c>
      <c r="X300" s="4">
        <v>-7.5</v>
      </c>
      <c r="Y300" s="4">
        <v>61.1</v>
      </c>
      <c r="Z300" s="4">
        <v>3</v>
      </c>
      <c r="AA300" s="4">
        <v>30</v>
      </c>
    </row>
    <row r="301" spans="1:27" x14ac:dyDescent="0.2">
      <c r="A301" s="1">
        <v>43802</v>
      </c>
      <c r="B301" s="2">
        <v>0.13898148148148148</v>
      </c>
      <c r="C301" s="4">
        <v>9086</v>
      </c>
      <c r="D301" s="4">
        <v>6</v>
      </c>
      <c r="E301" s="4">
        <v>-7.5</v>
      </c>
      <c r="F301" s="4">
        <v>41.1</v>
      </c>
      <c r="G301" s="4">
        <v>33.9</v>
      </c>
      <c r="H301" s="4">
        <v>41.3</v>
      </c>
      <c r="I301" s="4">
        <v>44.6</v>
      </c>
      <c r="J301" s="4">
        <v>39.299999999999997</v>
      </c>
      <c r="K301" s="4">
        <v>86.4</v>
      </c>
      <c r="L301" s="4">
        <v>-15.5</v>
      </c>
      <c r="M301" s="4">
        <v>-0.6</v>
      </c>
      <c r="N301" s="4">
        <v>20.7</v>
      </c>
      <c r="O301" s="4">
        <v>-11.5</v>
      </c>
      <c r="P301" s="4">
        <v>20.7</v>
      </c>
      <c r="Q301" s="4">
        <v>156.6</v>
      </c>
      <c r="R301" s="4">
        <v>169.9</v>
      </c>
      <c r="S301" s="4">
        <v>2</v>
      </c>
      <c r="T301" s="4">
        <v>5</v>
      </c>
      <c r="U301" s="4">
        <v>0</v>
      </c>
      <c r="V301" s="4">
        <v>41.6</v>
      </c>
      <c r="W301" s="4">
        <v>-2034.3</v>
      </c>
      <c r="X301" s="4">
        <v>-7.5</v>
      </c>
      <c r="Y301" s="4">
        <v>61.1</v>
      </c>
      <c r="Z301" s="4">
        <v>3</v>
      </c>
      <c r="AA301" s="4">
        <v>30</v>
      </c>
    </row>
    <row r="302" spans="1:27" x14ac:dyDescent="0.2">
      <c r="A302" s="1">
        <v>43802</v>
      </c>
      <c r="B302" s="2">
        <v>0.13967592592592593</v>
      </c>
      <c r="C302" s="4">
        <v>9086</v>
      </c>
      <c r="D302" s="4">
        <v>6</v>
      </c>
      <c r="E302" s="4">
        <v>-7.5</v>
      </c>
      <c r="F302" s="4">
        <v>41.3</v>
      </c>
      <c r="G302" s="4">
        <v>34</v>
      </c>
      <c r="H302" s="4">
        <v>41.3</v>
      </c>
      <c r="I302" s="4">
        <v>44.6</v>
      </c>
      <c r="J302" s="4">
        <v>39.299999999999997</v>
      </c>
      <c r="K302" s="4">
        <v>86.4</v>
      </c>
      <c r="L302" s="4">
        <v>-15.7</v>
      </c>
      <c r="M302" s="4">
        <v>-0.3</v>
      </c>
      <c r="N302" s="4">
        <v>20.7</v>
      </c>
      <c r="O302" s="4">
        <v>-11.6</v>
      </c>
      <c r="P302" s="4">
        <v>20.6</v>
      </c>
      <c r="Q302" s="4">
        <v>157.30000000000001</v>
      </c>
      <c r="R302" s="4">
        <v>169.9</v>
      </c>
      <c r="S302" s="4">
        <v>2</v>
      </c>
      <c r="T302" s="4">
        <v>5</v>
      </c>
      <c r="U302" s="4">
        <v>0</v>
      </c>
      <c r="V302" s="4">
        <v>41.6</v>
      </c>
      <c r="W302" s="4">
        <v>-2034.6</v>
      </c>
      <c r="X302" s="4">
        <v>-7.5</v>
      </c>
      <c r="Y302" s="4">
        <v>61.1</v>
      </c>
      <c r="Z302" s="4">
        <v>3</v>
      </c>
      <c r="AA302" s="4">
        <v>30</v>
      </c>
    </row>
    <row r="303" spans="1:27" x14ac:dyDescent="0.2">
      <c r="A303" s="1">
        <v>43802</v>
      </c>
      <c r="B303" s="2">
        <v>0.14037037037037037</v>
      </c>
      <c r="C303" s="4">
        <v>9086</v>
      </c>
      <c r="D303" s="4">
        <v>6</v>
      </c>
      <c r="E303" s="4">
        <v>-7.5</v>
      </c>
      <c r="F303" s="4">
        <v>41.4</v>
      </c>
      <c r="G303" s="4">
        <v>34.200000000000003</v>
      </c>
      <c r="H303" s="4">
        <v>41.3</v>
      </c>
      <c r="I303" s="4">
        <v>44.6</v>
      </c>
      <c r="J303" s="4">
        <v>39.5</v>
      </c>
      <c r="K303" s="4">
        <v>86.6</v>
      </c>
      <c r="L303" s="4">
        <v>-15.7</v>
      </c>
      <c r="M303" s="4">
        <v>0.2</v>
      </c>
      <c r="N303" s="4">
        <v>20.7</v>
      </c>
      <c r="O303" s="4">
        <v>-11.6</v>
      </c>
      <c r="P303" s="4">
        <v>20.7</v>
      </c>
      <c r="Q303" s="4">
        <v>156.80000000000001</v>
      </c>
      <c r="R303" s="4">
        <v>169.9</v>
      </c>
      <c r="S303" s="4">
        <v>2</v>
      </c>
      <c r="T303" s="4">
        <v>5</v>
      </c>
      <c r="U303" s="4">
        <v>0</v>
      </c>
      <c r="V303" s="4">
        <v>41.6</v>
      </c>
      <c r="W303" s="4">
        <v>-2034.9</v>
      </c>
      <c r="X303" s="4">
        <v>-7.5</v>
      </c>
      <c r="Y303" s="4">
        <v>61</v>
      </c>
      <c r="Z303" s="4">
        <v>3</v>
      </c>
      <c r="AA303" s="4">
        <v>30</v>
      </c>
    </row>
    <row r="304" spans="1:27" x14ac:dyDescent="0.2">
      <c r="A304" s="1">
        <v>43802</v>
      </c>
      <c r="B304" s="2">
        <v>0.14106481481481481</v>
      </c>
      <c r="C304" s="4">
        <v>9086</v>
      </c>
      <c r="D304" s="4">
        <v>6</v>
      </c>
      <c r="E304" s="4">
        <v>-7.5</v>
      </c>
      <c r="F304" s="4">
        <v>41.5</v>
      </c>
      <c r="G304" s="4">
        <v>34.299999999999997</v>
      </c>
      <c r="H304" s="4">
        <v>41.3</v>
      </c>
      <c r="I304" s="4">
        <v>44.6</v>
      </c>
      <c r="J304" s="4">
        <v>39.6</v>
      </c>
      <c r="K304" s="4">
        <v>86.6</v>
      </c>
      <c r="L304" s="4">
        <v>-15.6</v>
      </c>
      <c r="M304" s="4">
        <v>-0.6</v>
      </c>
      <c r="N304" s="4">
        <v>20.7</v>
      </c>
      <c r="O304" s="4">
        <v>-11.6</v>
      </c>
      <c r="P304" s="4">
        <v>20.7</v>
      </c>
      <c r="Q304" s="4">
        <v>156.69999999999999</v>
      </c>
      <c r="R304" s="4">
        <v>169.9</v>
      </c>
      <c r="S304" s="4">
        <v>2</v>
      </c>
      <c r="T304" s="4">
        <v>5</v>
      </c>
      <c r="U304" s="4">
        <v>0</v>
      </c>
      <c r="V304" s="4">
        <v>41.5</v>
      </c>
      <c r="W304" s="4">
        <v>-2034.9</v>
      </c>
      <c r="X304" s="4">
        <v>-7.5</v>
      </c>
      <c r="Y304" s="4">
        <v>61.1</v>
      </c>
      <c r="Z304" s="4">
        <v>3</v>
      </c>
      <c r="AA304" s="4">
        <v>30</v>
      </c>
    </row>
    <row r="305" spans="1:27" x14ac:dyDescent="0.2">
      <c r="A305" s="1">
        <v>43802</v>
      </c>
      <c r="B305" s="2">
        <v>0.14175925925925925</v>
      </c>
      <c r="C305" s="4">
        <v>9086</v>
      </c>
      <c r="D305" s="4">
        <v>6</v>
      </c>
      <c r="E305" s="4">
        <v>-7.6</v>
      </c>
      <c r="F305" s="4">
        <v>41.5</v>
      </c>
      <c r="G305" s="4">
        <v>34.4</v>
      </c>
      <c r="H305" s="4">
        <v>41.3</v>
      </c>
      <c r="I305" s="4">
        <v>44.6</v>
      </c>
      <c r="J305" s="4">
        <v>39.700000000000003</v>
      </c>
      <c r="K305" s="4">
        <v>86.8</v>
      </c>
      <c r="L305" s="4">
        <v>-15.6</v>
      </c>
      <c r="M305" s="4">
        <v>0.2</v>
      </c>
      <c r="N305" s="4">
        <v>20.7</v>
      </c>
      <c r="O305" s="4">
        <v>-11.7</v>
      </c>
      <c r="P305" s="4">
        <v>20.7</v>
      </c>
      <c r="Q305" s="4">
        <v>156.6</v>
      </c>
      <c r="R305" s="4">
        <v>169.9</v>
      </c>
      <c r="S305" s="4">
        <v>2</v>
      </c>
      <c r="T305" s="4">
        <v>5</v>
      </c>
      <c r="U305" s="4">
        <v>0</v>
      </c>
      <c r="V305" s="4">
        <v>41.5</v>
      </c>
      <c r="W305" s="4">
        <v>-2034.9</v>
      </c>
      <c r="X305" s="4">
        <v>-7.5</v>
      </c>
      <c r="Y305" s="4">
        <v>61</v>
      </c>
      <c r="Z305" s="4">
        <v>3</v>
      </c>
      <c r="AA305" s="4">
        <v>30</v>
      </c>
    </row>
    <row r="306" spans="1:27" x14ac:dyDescent="0.2">
      <c r="A306" s="1">
        <v>43802</v>
      </c>
      <c r="B306" s="2">
        <v>0.14245370370370369</v>
      </c>
      <c r="C306" s="4">
        <v>9086</v>
      </c>
      <c r="D306" s="4">
        <v>6</v>
      </c>
      <c r="E306" s="4">
        <v>-7.5</v>
      </c>
      <c r="F306" s="4">
        <v>41.5</v>
      </c>
      <c r="G306" s="4">
        <v>34.5</v>
      </c>
      <c r="H306" s="4">
        <v>41.3</v>
      </c>
      <c r="I306" s="4">
        <v>44.6</v>
      </c>
      <c r="J306" s="4">
        <v>39.799999999999997</v>
      </c>
      <c r="K306" s="4">
        <v>86.8</v>
      </c>
      <c r="L306" s="4">
        <v>-15.6</v>
      </c>
      <c r="M306" s="4">
        <v>-0.5</v>
      </c>
      <c r="N306" s="4">
        <v>20.8</v>
      </c>
      <c r="O306" s="4">
        <v>-11.6</v>
      </c>
      <c r="P306" s="4">
        <v>20.6</v>
      </c>
      <c r="Q306" s="4">
        <v>158.19999999999999</v>
      </c>
      <c r="R306" s="4">
        <v>169.9</v>
      </c>
      <c r="S306" s="4">
        <v>2</v>
      </c>
      <c r="T306" s="4">
        <v>5</v>
      </c>
      <c r="U306" s="4">
        <v>0</v>
      </c>
      <c r="V306" s="4">
        <v>41.5</v>
      </c>
      <c r="W306" s="4">
        <v>-2034.9</v>
      </c>
      <c r="X306" s="4">
        <v>-7.5</v>
      </c>
      <c r="Y306" s="4">
        <v>60.8</v>
      </c>
      <c r="Z306" s="4">
        <v>3</v>
      </c>
      <c r="AA306" s="4">
        <v>30</v>
      </c>
    </row>
    <row r="307" spans="1:27" x14ac:dyDescent="0.2">
      <c r="A307" s="1">
        <v>43802</v>
      </c>
      <c r="B307" s="2">
        <v>0.14314814814814816</v>
      </c>
      <c r="C307" s="4">
        <v>9086</v>
      </c>
      <c r="D307" s="4">
        <v>6</v>
      </c>
      <c r="E307" s="4">
        <v>-7.5</v>
      </c>
      <c r="F307" s="4">
        <v>41.7</v>
      </c>
      <c r="G307" s="4">
        <v>34.6</v>
      </c>
      <c r="H307" s="4">
        <v>41.3</v>
      </c>
      <c r="I307" s="4">
        <v>44.6</v>
      </c>
      <c r="J307" s="4">
        <v>39.799999999999997</v>
      </c>
      <c r="K307" s="4">
        <v>87</v>
      </c>
      <c r="L307" s="4">
        <v>-15.6</v>
      </c>
      <c r="M307" s="4">
        <v>-0.1</v>
      </c>
      <c r="N307" s="4">
        <v>20.8</v>
      </c>
      <c r="O307" s="4">
        <v>-11.6</v>
      </c>
      <c r="P307" s="4">
        <v>20.7</v>
      </c>
      <c r="Q307" s="4">
        <v>156</v>
      </c>
      <c r="R307" s="4">
        <v>169.9</v>
      </c>
      <c r="S307" s="4">
        <v>2</v>
      </c>
      <c r="T307" s="4">
        <v>5</v>
      </c>
      <c r="U307" s="4">
        <v>0</v>
      </c>
      <c r="V307" s="4">
        <v>41.5</v>
      </c>
      <c r="W307" s="4">
        <v>-2034.7</v>
      </c>
      <c r="X307" s="4">
        <v>-7.5</v>
      </c>
      <c r="Y307" s="4">
        <v>61</v>
      </c>
      <c r="Z307" s="4">
        <v>3</v>
      </c>
      <c r="AA307" s="4">
        <v>30</v>
      </c>
    </row>
    <row r="308" spans="1:27" x14ac:dyDescent="0.2">
      <c r="A308" s="1">
        <v>43802</v>
      </c>
      <c r="B308" s="2">
        <v>0.14384259259259261</v>
      </c>
      <c r="C308" s="4">
        <v>9086</v>
      </c>
      <c r="D308" s="4">
        <v>6</v>
      </c>
      <c r="E308" s="4">
        <v>-7.6</v>
      </c>
      <c r="F308" s="4">
        <v>41.7</v>
      </c>
      <c r="G308" s="4">
        <v>34.700000000000003</v>
      </c>
      <c r="H308" s="4">
        <v>41.3</v>
      </c>
      <c r="I308" s="4">
        <v>44.6</v>
      </c>
      <c r="J308" s="4">
        <v>40</v>
      </c>
      <c r="K308" s="4">
        <v>87</v>
      </c>
      <c r="L308" s="4">
        <v>-15.6</v>
      </c>
      <c r="M308" s="4">
        <v>0</v>
      </c>
      <c r="N308" s="4">
        <v>20.7</v>
      </c>
      <c r="O308" s="4">
        <v>-11.7</v>
      </c>
      <c r="P308" s="4">
        <v>20.7</v>
      </c>
      <c r="Q308" s="4">
        <v>157</v>
      </c>
      <c r="R308" s="4">
        <v>169.9</v>
      </c>
      <c r="S308" s="4">
        <v>2</v>
      </c>
      <c r="T308" s="4">
        <v>5</v>
      </c>
      <c r="U308" s="4">
        <v>0</v>
      </c>
      <c r="V308" s="4">
        <v>41.5</v>
      </c>
      <c r="W308" s="4">
        <v>-2034.5</v>
      </c>
      <c r="X308" s="4">
        <v>-7.5</v>
      </c>
      <c r="Y308" s="4">
        <v>61</v>
      </c>
      <c r="Z308" s="4">
        <v>3</v>
      </c>
      <c r="AA308" s="4">
        <v>30</v>
      </c>
    </row>
    <row r="309" spans="1:27" x14ac:dyDescent="0.2">
      <c r="A309" s="1">
        <v>43802</v>
      </c>
      <c r="B309" s="2">
        <v>0.14452546296296295</v>
      </c>
      <c r="C309" s="4">
        <v>9086</v>
      </c>
      <c r="D309" s="4">
        <v>6</v>
      </c>
      <c r="E309" s="4">
        <v>-7.6</v>
      </c>
      <c r="F309" s="4">
        <v>41.9</v>
      </c>
      <c r="G309" s="4">
        <v>34.700000000000003</v>
      </c>
      <c r="H309" s="4">
        <v>41.3</v>
      </c>
      <c r="I309" s="4">
        <v>44.6</v>
      </c>
      <c r="J309" s="4">
        <v>40.1</v>
      </c>
      <c r="K309" s="4">
        <v>87.2</v>
      </c>
      <c r="L309" s="4">
        <v>-15.6</v>
      </c>
      <c r="M309" s="4">
        <v>-0.5</v>
      </c>
      <c r="N309" s="4">
        <v>20.8</v>
      </c>
      <c r="O309" s="4">
        <v>-11.7</v>
      </c>
      <c r="P309" s="4">
        <v>20.6</v>
      </c>
      <c r="Q309" s="4">
        <v>156.19999999999999</v>
      </c>
      <c r="R309" s="4">
        <v>169.9</v>
      </c>
      <c r="S309" s="4">
        <v>2</v>
      </c>
      <c r="T309" s="4">
        <v>5</v>
      </c>
      <c r="U309" s="4">
        <v>0</v>
      </c>
      <c r="V309" s="4">
        <v>41.5</v>
      </c>
      <c r="W309" s="4">
        <v>-2034.2</v>
      </c>
      <c r="X309" s="4">
        <v>-7.5</v>
      </c>
      <c r="Y309" s="4">
        <v>60.9</v>
      </c>
      <c r="Z309" s="4">
        <v>3</v>
      </c>
      <c r="AA309" s="4">
        <v>30</v>
      </c>
    </row>
    <row r="310" spans="1:27" x14ac:dyDescent="0.2">
      <c r="A310" s="1">
        <v>43802</v>
      </c>
      <c r="B310" s="2">
        <v>0.14521990740740739</v>
      </c>
      <c r="C310" s="4">
        <v>9086</v>
      </c>
      <c r="D310" s="4">
        <v>6</v>
      </c>
      <c r="E310" s="4">
        <v>-7.6</v>
      </c>
      <c r="F310" s="4">
        <v>41.9</v>
      </c>
      <c r="G310" s="4">
        <v>34.9</v>
      </c>
      <c r="H310" s="4">
        <v>41.3</v>
      </c>
      <c r="I310" s="4">
        <v>44.6</v>
      </c>
      <c r="J310" s="4">
        <v>40.1</v>
      </c>
      <c r="K310" s="4">
        <v>87.2</v>
      </c>
      <c r="L310" s="4">
        <v>-15.6</v>
      </c>
      <c r="M310" s="4">
        <v>-0.1</v>
      </c>
      <c r="N310" s="4">
        <v>20.8</v>
      </c>
      <c r="O310" s="4">
        <v>-11.8</v>
      </c>
      <c r="P310" s="4">
        <v>20.7</v>
      </c>
      <c r="Q310" s="4">
        <v>156.80000000000001</v>
      </c>
      <c r="R310" s="4">
        <v>169.9</v>
      </c>
      <c r="S310" s="4">
        <v>2</v>
      </c>
      <c r="T310" s="4">
        <v>5</v>
      </c>
      <c r="U310" s="4">
        <v>0</v>
      </c>
      <c r="V310" s="4">
        <v>41.5</v>
      </c>
      <c r="W310" s="4">
        <v>-2033.8</v>
      </c>
      <c r="X310" s="4">
        <v>-7.5</v>
      </c>
      <c r="Y310" s="4">
        <v>61.1</v>
      </c>
      <c r="Z310" s="4">
        <v>3</v>
      </c>
      <c r="AA310" s="4">
        <v>30</v>
      </c>
    </row>
    <row r="311" spans="1:27" x14ac:dyDescent="0.2">
      <c r="A311" s="1">
        <v>43802</v>
      </c>
      <c r="B311" s="2">
        <v>0.14591435185185184</v>
      </c>
      <c r="C311" s="4">
        <v>9086</v>
      </c>
      <c r="D311" s="4">
        <v>6</v>
      </c>
      <c r="E311" s="4">
        <v>-7.6</v>
      </c>
      <c r="F311" s="4">
        <v>42</v>
      </c>
      <c r="G311" s="4">
        <v>34.9</v>
      </c>
      <c r="H311" s="4">
        <v>41.3</v>
      </c>
      <c r="I311" s="4">
        <v>44.6</v>
      </c>
      <c r="J311" s="4">
        <v>40.299999999999997</v>
      </c>
      <c r="K311" s="4">
        <v>87.5</v>
      </c>
      <c r="L311" s="4">
        <v>-15.5</v>
      </c>
      <c r="M311" s="4">
        <v>-0.1</v>
      </c>
      <c r="N311" s="4">
        <v>20.8</v>
      </c>
      <c r="O311" s="4">
        <v>-11.8</v>
      </c>
      <c r="P311" s="4">
        <v>20.6</v>
      </c>
      <c r="Q311" s="4">
        <v>156.6</v>
      </c>
      <c r="R311" s="4">
        <v>169.9</v>
      </c>
      <c r="S311" s="4">
        <v>2</v>
      </c>
      <c r="T311" s="4">
        <v>5</v>
      </c>
      <c r="U311" s="4">
        <v>0</v>
      </c>
      <c r="V311" s="4">
        <v>41.5</v>
      </c>
      <c r="W311" s="4">
        <v>-2033.3</v>
      </c>
      <c r="X311" s="4">
        <v>-7.5</v>
      </c>
      <c r="Y311" s="4">
        <v>61.1</v>
      </c>
      <c r="Z311" s="4">
        <v>3</v>
      </c>
      <c r="AA311" s="4">
        <v>30</v>
      </c>
    </row>
    <row r="312" spans="1:27" x14ac:dyDescent="0.2">
      <c r="A312" s="1">
        <v>43802</v>
      </c>
      <c r="B312" s="2">
        <v>0.14660879629629631</v>
      </c>
      <c r="C312" s="4">
        <v>9086</v>
      </c>
      <c r="D312" s="4">
        <v>6</v>
      </c>
      <c r="E312" s="4">
        <v>-7.6</v>
      </c>
      <c r="F312" s="4">
        <v>42.1</v>
      </c>
      <c r="G312" s="4">
        <v>35</v>
      </c>
      <c r="H312" s="4">
        <v>41.3</v>
      </c>
      <c r="I312" s="4">
        <v>44.6</v>
      </c>
      <c r="J312" s="4">
        <v>40.299999999999997</v>
      </c>
      <c r="K312" s="4">
        <v>87.5</v>
      </c>
      <c r="L312" s="4">
        <v>-15.5</v>
      </c>
      <c r="M312" s="4">
        <v>-0.3</v>
      </c>
      <c r="N312" s="4">
        <v>20.8</v>
      </c>
      <c r="O312" s="4">
        <v>-11.8</v>
      </c>
      <c r="P312" s="4">
        <v>20.7</v>
      </c>
      <c r="Q312" s="4">
        <v>158</v>
      </c>
      <c r="R312" s="4">
        <v>169.9</v>
      </c>
      <c r="S312" s="4">
        <v>2</v>
      </c>
      <c r="T312" s="4">
        <v>5</v>
      </c>
      <c r="U312" s="4">
        <v>0</v>
      </c>
      <c r="V312" s="4">
        <v>41.5</v>
      </c>
      <c r="W312" s="4">
        <v>-2032.7</v>
      </c>
      <c r="X312" s="4">
        <v>-7.5</v>
      </c>
      <c r="Y312" s="4">
        <v>61</v>
      </c>
      <c r="Z312" s="4">
        <v>3</v>
      </c>
      <c r="AA312" s="4">
        <v>30</v>
      </c>
    </row>
    <row r="313" spans="1:27" x14ac:dyDescent="0.2">
      <c r="A313" s="1">
        <v>43802</v>
      </c>
      <c r="B313" s="2">
        <v>0.14730324074074075</v>
      </c>
      <c r="C313" s="4">
        <v>9086</v>
      </c>
      <c r="D313" s="4">
        <v>6</v>
      </c>
      <c r="E313" s="4">
        <v>-7.6</v>
      </c>
      <c r="F313" s="4">
        <v>42.2</v>
      </c>
      <c r="G313" s="4">
        <v>35.1</v>
      </c>
      <c r="H313" s="4">
        <v>41.3</v>
      </c>
      <c r="I313" s="4">
        <v>44.6</v>
      </c>
      <c r="J313" s="4">
        <v>40.4</v>
      </c>
      <c r="K313" s="4">
        <v>87.5</v>
      </c>
      <c r="L313" s="4">
        <v>-15.6</v>
      </c>
      <c r="M313" s="4">
        <v>0</v>
      </c>
      <c r="N313" s="4">
        <v>20.8</v>
      </c>
      <c r="O313" s="4">
        <v>-11.9</v>
      </c>
      <c r="P313" s="4">
        <v>20.7</v>
      </c>
      <c r="Q313" s="4">
        <v>156.80000000000001</v>
      </c>
      <c r="R313" s="4">
        <v>169.9</v>
      </c>
      <c r="S313" s="4">
        <v>2</v>
      </c>
      <c r="T313" s="4">
        <v>5</v>
      </c>
      <c r="U313" s="4">
        <v>0</v>
      </c>
      <c r="V313" s="4">
        <v>41.5</v>
      </c>
      <c r="W313" s="4">
        <v>-2032</v>
      </c>
      <c r="X313" s="4">
        <v>-7.5</v>
      </c>
      <c r="Y313" s="4">
        <v>61.1</v>
      </c>
      <c r="Z313" s="4">
        <v>3</v>
      </c>
      <c r="AA313" s="4">
        <v>30</v>
      </c>
    </row>
    <row r="314" spans="1:27" x14ac:dyDescent="0.2">
      <c r="A314" s="1">
        <v>43802</v>
      </c>
      <c r="B314" s="2">
        <v>0.14799768518518519</v>
      </c>
      <c r="C314" s="4">
        <v>9086</v>
      </c>
      <c r="D314" s="4">
        <v>6</v>
      </c>
      <c r="E314" s="4">
        <v>-7.6</v>
      </c>
      <c r="F314" s="4">
        <v>42.3</v>
      </c>
      <c r="G314" s="4">
        <v>35.200000000000003</v>
      </c>
      <c r="H314" s="4">
        <v>41.3</v>
      </c>
      <c r="I314" s="4">
        <v>44.6</v>
      </c>
      <c r="J314" s="4">
        <v>40.5</v>
      </c>
      <c r="K314" s="4">
        <v>87.7</v>
      </c>
      <c r="L314" s="4">
        <v>-15.4</v>
      </c>
      <c r="M314" s="4">
        <v>-0.1</v>
      </c>
      <c r="N314" s="4">
        <v>20.8</v>
      </c>
      <c r="O314" s="4">
        <v>-11.8</v>
      </c>
      <c r="P314" s="4">
        <v>20.7</v>
      </c>
      <c r="Q314" s="4">
        <v>157.19999999999999</v>
      </c>
      <c r="R314" s="4">
        <v>169.9</v>
      </c>
      <c r="S314" s="4">
        <v>2</v>
      </c>
      <c r="T314" s="4">
        <v>5</v>
      </c>
      <c r="U314" s="4">
        <v>0</v>
      </c>
      <c r="V314" s="4">
        <v>41.5</v>
      </c>
      <c r="W314" s="4">
        <v>-2031.2</v>
      </c>
      <c r="X314" s="4">
        <v>-7.5</v>
      </c>
      <c r="Y314" s="4">
        <v>61.1</v>
      </c>
      <c r="Z314" s="4">
        <v>3</v>
      </c>
      <c r="AA314" s="4">
        <v>30</v>
      </c>
    </row>
    <row r="315" spans="1:27" x14ac:dyDescent="0.2">
      <c r="A315" s="1">
        <v>43802</v>
      </c>
      <c r="B315" s="2">
        <v>0.14869212962962963</v>
      </c>
      <c r="C315" s="4">
        <v>9086</v>
      </c>
      <c r="D315" s="4">
        <v>6</v>
      </c>
      <c r="E315" s="4">
        <v>-7.6</v>
      </c>
      <c r="F315" s="4">
        <v>42.3</v>
      </c>
      <c r="G315" s="4">
        <v>35.299999999999997</v>
      </c>
      <c r="H315" s="4">
        <v>41.3</v>
      </c>
      <c r="I315" s="4">
        <v>44.6</v>
      </c>
      <c r="J315" s="4">
        <v>40.6</v>
      </c>
      <c r="K315" s="4">
        <v>87.7</v>
      </c>
      <c r="L315" s="4">
        <v>-15.4</v>
      </c>
      <c r="M315" s="4">
        <v>-0.1</v>
      </c>
      <c r="N315" s="4">
        <v>20.8</v>
      </c>
      <c r="O315" s="4">
        <v>-12</v>
      </c>
      <c r="P315" s="4">
        <v>20.7</v>
      </c>
      <c r="Q315" s="4">
        <v>156.6</v>
      </c>
      <c r="R315" s="4">
        <v>169.9</v>
      </c>
      <c r="S315" s="4">
        <v>2</v>
      </c>
      <c r="T315" s="4">
        <v>5</v>
      </c>
      <c r="U315" s="4">
        <v>0</v>
      </c>
      <c r="V315" s="4">
        <v>41.5</v>
      </c>
      <c r="W315" s="4">
        <v>-2030.4</v>
      </c>
      <c r="X315" s="4">
        <v>-7.5</v>
      </c>
      <c r="Y315" s="4">
        <v>60.9</v>
      </c>
      <c r="Z315" s="4">
        <v>3</v>
      </c>
      <c r="AA315" s="4">
        <v>30</v>
      </c>
    </row>
    <row r="316" spans="1:27" x14ac:dyDescent="0.2">
      <c r="A316" s="1">
        <v>43802</v>
      </c>
      <c r="B316" s="2">
        <v>0.14938657407407407</v>
      </c>
      <c r="C316" s="4">
        <v>9086</v>
      </c>
      <c r="D316" s="4">
        <v>6</v>
      </c>
      <c r="E316" s="4">
        <v>-7.5</v>
      </c>
      <c r="F316" s="4">
        <v>42.4</v>
      </c>
      <c r="G316" s="4">
        <v>35.4</v>
      </c>
      <c r="H316" s="4">
        <v>41.3</v>
      </c>
      <c r="I316" s="4">
        <v>44.6</v>
      </c>
      <c r="J316" s="4">
        <v>40.6</v>
      </c>
      <c r="K316" s="4">
        <v>87.9</v>
      </c>
      <c r="L316" s="4">
        <v>-15.4</v>
      </c>
      <c r="M316" s="4">
        <v>-0.1</v>
      </c>
      <c r="N316" s="4">
        <v>20.8</v>
      </c>
      <c r="O316" s="4">
        <v>-12</v>
      </c>
      <c r="P316" s="4">
        <v>20.7</v>
      </c>
      <c r="Q316" s="4">
        <v>157.9</v>
      </c>
      <c r="R316" s="4">
        <v>169.9</v>
      </c>
      <c r="S316" s="4">
        <v>2</v>
      </c>
      <c r="T316" s="4">
        <v>5</v>
      </c>
      <c r="U316" s="4">
        <v>0</v>
      </c>
      <c r="V316" s="4">
        <v>41.5</v>
      </c>
      <c r="W316" s="4">
        <v>-2029.5</v>
      </c>
      <c r="X316" s="4">
        <v>-7.5</v>
      </c>
      <c r="Y316" s="4">
        <v>60.8</v>
      </c>
      <c r="Z316" s="4">
        <v>3</v>
      </c>
      <c r="AA316" s="4">
        <v>30</v>
      </c>
    </row>
    <row r="317" spans="1:27" x14ac:dyDescent="0.2">
      <c r="A317" s="1">
        <v>43802</v>
      </c>
      <c r="B317" s="2">
        <v>0.15008101851851852</v>
      </c>
      <c r="C317" s="4">
        <v>9086</v>
      </c>
      <c r="D317" s="4">
        <v>6</v>
      </c>
      <c r="E317" s="4">
        <v>-7.6</v>
      </c>
      <c r="F317" s="4">
        <v>42.5</v>
      </c>
      <c r="G317" s="4">
        <v>35.4</v>
      </c>
      <c r="H317" s="4">
        <v>41.3</v>
      </c>
      <c r="I317" s="4">
        <v>44.6</v>
      </c>
      <c r="J317" s="4">
        <v>40.700000000000003</v>
      </c>
      <c r="K317" s="4">
        <v>87.9</v>
      </c>
      <c r="L317" s="4">
        <v>-15.3</v>
      </c>
      <c r="M317" s="4">
        <v>-0.1</v>
      </c>
      <c r="N317" s="4">
        <v>20.9</v>
      </c>
      <c r="O317" s="4">
        <v>-12.1</v>
      </c>
      <c r="P317" s="4">
        <v>20.7</v>
      </c>
      <c r="Q317" s="4">
        <v>156.69999999999999</v>
      </c>
      <c r="R317" s="4">
        <v>169.9</v>
      </c>
      <c r="S317" s="4">
        <v>2</v>
      </c>
      <c r="T317" s="4">
        <v>5</v>
      </c>
      <c r="U317" s="4">
        <v>0</v>
      </c>
      <c r="V317" s="4">
        <v>41.5</v>
      </c>
      <c r="W317" s="4">
        <v>-2028.5</v>
      </c>
      <c r="X317" s="4">
        <v>-7.5</v>
      </c>
      <c r="Y317" s="4">
        <v>61</v>
      </c>
      <c r="Z317" s="4">
        <v>3</v>
      </c>
      <c r="AA317" s="4">
        <v>30</v>
      </c>
    </row>
    <row r="318" spans="1:27" x14ac:dyDescent="0.2">
      <c r="A318" s="1">
        <v>43802</v>
      </c>
      <c r="B318" s="2">
        <v>0.15077546296296296</v>
      </c>
      <c r="C318" s="4">
        <v>9086</v>
      </c>
      <c r="D318" s="4">
        <v>6</v>
      </c>
      <c r="E318" s="4">
        <v>-7.6</v>
      </c>
      <c r="F318" s="4">
        <v>42.6</v>
      </c>
      <c r="G318" s="4">
        <v>35.5</v>
      </c>
      <c r="H318" s="4">
        <v>41.3</v>
      </c>
      <c r="I318" s="4">
        <v>44.6</v>
      </c>
      <c r="J318" s="4">
        <v>40.799999999999997</v>
      </c>
      <c r="K318" s="4">
        <v>88.1</v>
      </c>
      <c r="L318" s="4">
        <v>-15.3</v>
      </c>
      <c r="M318" s="4">
        <v>0.3</v>
      </c>
      <c r="N318" s="4">
        <v>20.9</v>
      </c>
      <c r="O318" s="4">
        <v>-12.1</v>
      </c>
      <c r="P318" s="4">
        <v>20.7</v>
      </c>
      <c r="Q318" s="4">
        <v>158.1</v>
      </c>
      <c r="R318" s="4">
        <v>169.9</v>
      </c>
      <c r="S318" s="4">
        <v>2</v>
      </c>
      <c r="T318" s="4">
        <v>5</v>
      </c>
      <c r="U318" s="4">
        <v>0</v>
      </c>
      <c r="V318" s="4">
        <v>41.5</v>
      </c>
      <c r="W318" s="4">
        <v>-2027.5</v>
      </c>
      <c r="X318" s="4">
        <v>-7.5</v>
      </c>
      <c r="Y318" s="4">
        <v>60.9</v>
      </c>
      <c r="Z318" s="4">
        <v>3</v>
      </c>
      <c r="AA318" s="4">
        <v>30</v>
      </c>
    </row>
    <row r="319" spans="1:27" x14ac:dyDescent="0.2">
      <c r="A319" s="1">
        <v>43802</v>
      </c>
      <c r="B319" s="2">
        <v>0.1514699074074074</v>
      </c>
      <c r="C319" s="4">
        <v>9086</v>
      </c>
      <c r="D319" s="4">
        <v>6</v>
      </c>
      <c r="E319" s="4">
        <v>-7.6</v>
      </c>
      <c r="F319" s="4">
        <v>42.6</v>
      </c>
      <c r="G319" s="4">
        <v>35.6</v>
      </c>
      <c r="H319" s="4">
        <v>41.3</v>
      </c>
      <c r="I319" s="4">
        <v>44.6</v>
      </c>
      <c r="J319" s="4">
        <v>40.9</v>
      </c>
      <c r="K319" s="4">
        <v>88.1</v>
      </c>
      <c r="L319" s="4">
        <v>-15.3</v>
      </c>
      <c r="M319" s="4">
        <v>-0.1</v>
      </c>
      <c r="N319" s="4">
        <v>20.9</v>
      </c>
      <c r="O319" s="4">
        <v>-12.1</v>
      </c>
      <c r="P319" s="4">
        <v>20.7</v>
      </c>
      <c r="Q319" s="4">
        <v>156.80000000000001</v>
      </c>
      <c r="R319" s="4">
        <v>169.9</v>
      </c>
      <c r="S319" s="4">
        <v>2</v>
      </c>
      <c r="T319" s="4">
        <v>5</v>
      </c>
      <c r="U319" s="4">
        <v>0</v>
      </c>
      <c r="V319" s="4">
        <v>41.5</v>
      </c>
      <c r="W319" s="4">
        <v>-2026.4</v>
      </c>
      <c r="X319" s="4">
        <v>-7.5</v>
      </c>
      <c r="Y319" s="4">
        <v>61.2</v>
      </c>
      <c r="Z319" s="4">
        <v>3</v>
      </c>
      <c r="AA319" s="4">
        <v>30</v>
      </c>
    </row>
    <row r="320" spans="1:27" x14ac:dyDescent="0.2">
      <c r="A320" s="1">
        <v>43802</v>
      </c>
      <c r="B320" s="2">
        <v>0.15216435185185184</v>
      </c>
      <c r="C320" s="4">
        <v>9086</v>
      </c>
      <c r="D320" s="4">
        <v>6</v>
      </c>
      <c r="E320" s="4">
        <v>-7.6</v>
      </c>
      <c r="F320" s="4">
        <v>42.7</v>
      </c>
      <c r="G320" s="4">
        <v>35.700000000000003</v>
      </c>
      <c r="H320" s="4">
        <v>41.3</v>
      </c>
      <c r="I320" s="4">
        <v>44.6</v>
      </c>
      <c r="J320" s="4">
        <v>41</v>
      </c>
      <c r="K320" s="4">
        <v>88.1</v>
      </c>
      <c r="L320" s="4">
        <v>-15.3</v>
      </c>
      <c r="M320" s="4">
        <v>-0.1</v>
      </c>
      <c r="N320" s="4">
        <v>20.9</v>
      </c>
      <c r="O320" s="4">
        <v>-12.1</v>
      </c>
      <c r="P320" s="4">
        <v>20.7</v>
      </c>
      <c r="Q320" s="4">
        <v>156.5</v>
      </c>
      <c r="R320" s="4">
        <v>169.9</v>
      </c>
      <c r="S320" s="4">
        <v>2</v>
      </c>
      <c r="T320" s="4">
        <v>5</v>
      </c>
      <c r="U320" s="4">
        <v>0</v>
      </c>
      <c r="V320" s="4">
        <v>41.5</v>
      </c>
      <c r="W320" s="4">
        <v>-2025.2</v>
      </c>
      <c r="X320" s="4">
        <v>-7.5</v>
      </c>
      <c r="Y320" s="4">
        <v>61</v>
      </c>
      <c r="Z320" s="4">
        <v>3</v>
      </c>
      <c r="AA320" s="4">
        <v>30</v>
      </c>
    </row>
    <row r="321" spans="1:27" x14ac:dyDescent="0.2">
      <c r="A321" s="1">
        <v>43802</v>
      </c>
      <c r="B321" s="2">
        <v>0.15285879629629631</v>
      </c>
      <c r="C321" s="4">
        <v>9086</v>
      </c>
      <c r="D321" s="4">
        <v>6</v>
      </c>
      <c r="E321" s="4">
        <v>-7.6</v>
      </c>
      <c r="F321" s="4">
        <v>42.8</v>
      </c>
      <c r="G321" s="4">
        <v>35.700000000000003</v>
      </c>
      <c r="H321" s="4">
        <v>41.3</v>
      </c>
      <c r="I321" s="4">
        <v>44.6</v>
      </c>
      <c r="J321" s="4">
        <v>41</v>
      </c>
      <c r="K321" s="4">
        <v>88.3</v>
      </c>
      <c r="L321" s="4">
        <v>-15.3</v>
      </c>
      <c r="M321" s="4">
        <v>0.1</v>
      </c>
      <c r="N321" s="4">
        <v>20.9</v>
      </c>
      <c r="O321" s="4">
        <v>-12.2</v>
      </c>
      <c r="P321" s="4">
        <v>20.7</v>
      </c>
      <c r="Q321" s="4">
        <v>157.30000000000001</v>
      </c>
      <c r="R321" s="4">
        <v>169.9</v>
      </c>
      <c r="S321" s="4">
        <v>2</v>
      </c>
      <c r="T321" s="4">
        <v>5</v>
      </c>
      <c r="U321" s="4">
        <v>0</v>
      </c>
      <c r="V321" s="4">
        <v>41.5</v>
      </c>
      <c r="W321" s="4">
        <v>-2023.9</v>
      </c>
      <c r="X321" s="4">
        <v>-7.5</v>
      </c>
      <c r="Y321" s="4">
        <v>61.1</v>
      </c>
      <c r="Z321" s="4">
        <v>3</v>
      </c>
      <c r="AA321" s="4">
        <v>30</v>
      </c>
    </row>
    <row r="322" spans="1:27" x14ac:dyDescent="0.2">
      <c r="A322" s="1">
        <v>43802</v>
      </c>
      <c r="B322" s="2">
        <v>0.15355324074074075</v>
      </c>
      <c r="C322" s="4">
        <v>9086</v>
      </c>
      <c r="D322" s="4">
        <v>6</v>
      </c>
      <c r="E322" s="4">
        <v>-7.6</v>
      </c>
      <c r="F322" s="4">
        <v>42.8</v>
      </c>
      <c r="G322" s="4">
        <v>35.799999999999997</v>
      </c>
      <c r="H322" s="4">
        <v>41.3</v>
      </c>
      <c r="I322" s="4">
        <v>44.6</v>
      </c>
      <c r="J322" s="4">
        <v>41.1</v>
      </c>
      <c r="K322" s="4">
        <v>88.3</v>
      </c>
      <c r="L322" s="4">
        <v>-15.3</v>
      </c>
      <c r="M322" s="4">
        <v>-0.3</v>
      </c>
      <c r="N322" s="4">
        <v>20.9</v>
      </c>
      <c r="O322" s="4">
        <v>-12.1</v>
      </c>
      <c r="P322" s="4">
        <v>20.7</v>
      </c>
      <c r="Q322" s="4">
        <v>156</v>
      </c>
      <c r="R322" s="4">
        <v>169.9</v>
      </c>
      <c r="S322" s="4">
        <v>2</v>
      </c>
      <c r="T322" s="4">
        <v>5</v>
      </c>
      <c r="U322" s="4">
        <v>0</v>
      </c>
      <c r="V322" s="4">
        <v>41.5</v>
      </c>
      <c r="W322" s="4">
        <v>-2022.6</v>
      </c>
      <c r="X322" s="4">
        <v>-7.5</v>
      </c>
      <c r="Y322" s="4">
        <v>60.9</v>
      </c>
      <c r="Z322" s="4">
        <v>3</v>
      </c>
      <c r="AA322" s="4">
        <v>30</v>
      </c>
    </row>
    <row r="323" spans="1:27" x14ac:dyDescent="0.2">
      <c r="A323" s="1">
        <v>43802</v>
      </c>
      <c r="B323" s="2">
        <v>0.1542476851851852</v>
      </c>
      <c r="C323" s="4">
        <v>9086</v>
      </c>
      <c r="D323" s="4">
        <v>6</v>
      </c>
      <c r="E323" s="4">
        <v>-7.6</v>
      </c>
      <c r="F323" s="4">
        <v>42.9</v>
      </c>
      <c r="G323" s="4">
        <v>35.799999999999997</v>
      </c>
      <c r="H323" s="4">
        <v>41.2</v>
      </c>
      <c r="I323" s="4">
        <v>44.6</v>
      </c>
      <c r="J323" s="4">
        <v>41.2</v>
      </c>
      <c r="K323" s="4">
        <v>88.6</v>
      </c>
      <c r="L323" s="4">
        <v>-15.3</v>
      </c>
      <c r="M323" s="4">
        <v>0.1</v>
      </c>
      <c r="N323" s="4">
        <v>20.9</v>
      </c>
      <c r="O323" s="4">
        <v>-12.1</v>
      </c>
      <c r="P323" s="4">
        <v>20.7</v>
      </c>
      <c r="Q323" s="4">
        <v>156.9</v>
      </c>
      <c r="R323" s="4">
        <v>169.9</v>
      </c>
      <c r="S323" s="4">
        <v>2</v>
      </c>
      <c r="T323" s="4">
        <v>5</v>
      </c>
      <c r="U323" s="4">
        <v>0</v>
      </c>
      <c r="V323" s="4">
        <v>41.5</v>
      </c>
      <c r="W323" s="4">
        <v>-2021.2</v>
      </c>
      <c r="X323" s="4">
        <v>-7.5</v>
      </c>
      <c r="Y323" s="4">
        <v>61</v>
      </c>
      <c r="Z323" s="4">
        <v>3</v>
      </c>
      <c r="AA323" s="4">
        <v>30</v>
      </c>
    </row>
    <row r="324" spans="1:27" x14ac:dyDescent="0.2">
      <c r="A324" s="1">
        <v>43802</v>
      </c>
      <c r="B324" s="2">
        <v>0.15494212962962964</v>
      </c>
      <c r="C324" s="4">
        <v>9086</v>
      </c>
      <c r="D324" s="4">
        <v>6</v>
      </c>
      <c r="E324" s="4">
        <v>-7.6</v>
      </c>
      <c r="F324" s="4">
        <v>42.9</v>
      </c>
      <c r="G324" s="4">
        <v>35.799999999999997</v>
      </c>
      <c r="H324" s="4">
        <v>41.3</v>
      </c>
      <c r="I324" s="4">
        <v>44.6</v>
      </c>
      <c r="J324" s="4">
        <v>41.2</v>
      </c>
      <c r="K324" s="4">
        <v>88.6</v>
      </c>
      <c r="L324" s="4">
        <v>-15.3</v>
      </c>
      <c r="M324" s="4">
        <v>0.1</v>
      </c>
      <c r="N324" s="4">
        <v>20.9</v>
      </c>
      <c r="O324" s="4">
        <v>-12.1</v>
      </c>
      <c r="P324" s="4">
        <v>20.7</v>
      </c>
      <c r="Q324" s="4">
        <v>157.30000000000001</v>
      </c>
      <c r="R324" s="4">
        <v>169.9</v>
      </c>
      <c r="S324" s="4">
        <v>2</v>
      </c>
      <c r="T324" s="4">
        <v>5</v>
      </c>
      <c r="U324" s="4">
        <v>0</v>
      </c>
      <c r="V324" s="4">
        <v>41.5</v>
      </c>
      <c r="W324" s="4">
        <v>-2019.8</v>
      </c>
      <c r="X324" s="4">
        <v>-7.5</v>
      </c>
      <c r="Y324" s="4">
        <v>60.9</v>
      </c>
      <c r="Z324" s="4">
        <v>3</v>
      </c>
      <c r="AA324" s="4">
        <v>30</v>
      </c>
    </row>
    <row r="325" spans="1:27" x14ac:dyDescent="0.2">
      <c r="A325" s="1">
        <v>43802</v>
      </c>
      <c r="B325" s="2">
        <v>0.15563657407407408</v>
      </c>
      <c r="C325" s="4">
        <v>9086</v>
      </c>
      <c r="D325" s="4">
        <v>6</v>
      </c>
      <c r="E325" s="4">
        <v>-7.5</v>
      </c>
      <c r="F325" s="4">
        <v>43</v>
      </c>
      <c r="G325" s="4">
        <v>35.9</v>
      </c>
      <c r="H325" s="4">
        <v>41.2</v>
      </c>
      <c r="I325" s="4">
        <v>44.6</v>
      </c>
      <c r="J325" s="4">
        <v>41.3</v>
      </c>
      <c r="K325" s="4">
        <v>88.6</v>
      </c>
      <c r="L325" s="4">
        <v>-15.2</v>
      </c>
      <c r="M325" s="4">
        <v>-0.1</v>
      </c>
      <c r="N325" s="4">
        <v>21</v>
      </c>
      <c r="O325" s="4">
        <v>-12.1</v>
      </c>
      <c r="P325" s="4">
        <v>20.8</v>
      </c>
      <c r="Q325" s="4">
        <v>156.6</v>
      </c>
      <c r="R325" s="4">
        <v>169.9</v>
      </c>
      <c r="S325" s="4">
        <v>2</v>
      </c>
      <c r="T325" s="4">
        <v>5</v>
      </c>
      <c r="U325" s="4">
        <v>0</v>
      </c>
      <c r="V325" s="4">
        <v>41.5</v>
      </c>
      <c r="W325" s="4">
        <v>-2018.3</v>
      </c>
      <c r="X325" s="4">
        <v>-7.5</v>
      </c>
      <c r="Y325" s="4">
        <v>61</v>
      </c>
      <c r="Z325" s="4">
        <v>3</v>
      </c>
      <c r="AA325" s="4">
        <v>30</v>
      </c>
    </row>
    <row r="326" spans="1:27" x14ac:dyDescent="0.2">
      <c r="A326" s="1">
        <v>43802</v>
      </c>
      <c r="B326" s="2">
        <v>0.15633101851851852</v>
      </c>
      <c r="C326" s="4">
        <v>9086</v>
      </c>
      <c r="D326" s="4">
        <v>6</v>
      </c>
      <c r="E326" s="4">
        <v>-7.5</v>
      </c>
      <c r="F326" s="4">
        <v>43.1</v>
      </c>
      <c r="G326" s="4">
        <v>36</v>
      </c>
      <c r="H326" s="4">
        <v>41.2</v>
      </c>
      <c r="I326" s="4">
        <v>44.6</v>
      </c>
      <c r="J326" s="4">
        <v>41.3</v>
      </c>
      <c r="K326" s="4">
        <v>88.7</v>
      </c>
      <c r="L326" s="4">
        <v>-15.3</v>
      </c>
      <c r="M326" s="4">
        <v>0.2</v>
      </c>
      <c r="N326" s="4">
        <v>21</v>
      </c>
      <c r="O326" s="4">
        <v>-12.4</v>
      </c>
      <c r="P326" s="4">
        <v>20.7</v>
      </c>
      <c r="Q326" s="4">
        <v>155.6</v>
      </c>
      <c r="R326" s="4">
        <v>169.9</v>
      </c>
      <c r="S326" s="4">
        <v>2</v>
      </c>
      <c r="T326" s="4">
        <v>5</v>
      </c>
      <c r="U326" s="4">
        <v>0</v>
      </c>
      <c r="V326" s="4">
        <v>41.5</v>
      </c>
      <c r="W326" s="4">
        <v>-2016.7</v>
      </c>
      <c r="X326" s="4">
        <v>-7.5</v>
      </c>
      <c r="Y326" s="4">
        <v>61.2</v>
      </c>
      <c r="Z326" s="4">
        <v>3</v>
      </c>
      <c r="AA326" s="4">
        <v>30</v>
      </c>
    </row>
    <row r="327" spans="1:27" x14ac:dyDescent="0.2">
      <c r="A327" s="1">
        <v>43802</v>
      </c>
      <c r="B327" s="2">
        <v>0.15702546296296296</v>
      </c>
      <c r="C327" s="4">
        <v>9086</v>
      </c>
      <c r="D327" s="4">
        <v>6</v>
      </c>
      <c r="E327" s="4">
        <v>-7.4</v>
      </c>
      <c r="F327" s="4">
        <v>43.1</v>
      </c>
      <c r="G327" s="4">
        <v>36</v>
      </c>
      <c r="H327" s="4">
        <v>41.3</v>
      </c>
      <c r="I327" s="4">
        <v>44.5</v>
      </c>
      <c r="J327" s="4">
        <v>41.4</v>
      </c>
      <c r="K327" s="4">
        <v>88.8</v>
      </c>
      <c r="L327" s="4">
        <v>-15.2</v>
      </c>
      <c r="M327" s="4">
        <v>0</v>
      </c>
      <c r="N327" s="4">
        <v>21</v>
      </c>
      <c r="O327" s="4">
        <v>-12.4</v>
      </c>
      <c r="P327" s="4">
        <v>20.8</v>
      </c>
      <c r="Q327" s="4">
        <v>156</v>
      </c>
      <c r="R327" s="4">
        <v>169.9</v>
      </c>
      <c r="S327" s="4">
        <v>2</v>
      </c>
      <c r="T327" s="4">
        <v>5</v>
      </c>
      <c r="U327" s="4">
        <v>0</v>
      </c>
      <c r="V327" s="4">
        <v>41.5</v>
      </c>
      <c r="W327" s="4">
        <v>-2015.1</v>
      </c>
      <c r="X327" s="4">
        <v>-7.5</v>
      </c>
      <c r="Y327" s="4">
        <v>61</v>
      </c>
      <c r="Z327" s="4">
        <v>3</v>
      </c>
      <c r="AA327" s="4">
        <v>30</v>
      </c>
    </row>
    <row r="328" spans="1:27" x14ac:dyDescent="0.2">
      <c r="A328" s="1">
        <v>43802</v>
      </c>
      <c r="B328" s="2">
        <v>0.15771990740740741</v>
      </c>
      <c r="C328" s="4">
        <v>9086</v>
      </c>
      <c r="D328" s="4">
        <v>6</v>
      </c>
      <c r="E328" s="4">
        <v>-7.5</v>
      </c>
      <c r="F328" s="4">
        <v>43.2</v>
      </c>
      <c r="G328" s="4">
        <v>36.1</v>
      </c>
      <c r="H328" s="4">
        <v>41.3</v>
      </c>
      <c r="I328" s="4">
        <v>44.6</v>
      </c>
      <c r="J328" s="4">
        <v>41.5</v>
      </c>
      <c r="K328" s="4">
        <v>88.8</v>
      </c>
      <c r="L328" s="4">
        <v>-15.3</v>
      </c>
      <c r="M328" s="4">
        <v>-0.1</v>
      </c>
      <c r="N328" s="4">
        <v>21</v>
      </c>
      <c r="O328" s="4">
        <v>-12.4</v>
      </c>
      <c r="P328" s="4">
        <v>20.7</v>
      </c>
      <c r="Q328" s="4">
        <v>156.4</v>
      </c>
      <c r="R328" s="4">
        <v>169.9</v>
      </c>
      <c r="S328" s="4">
        <v>2</v>
      </c>
      <c r="T328" s="4">
        <v>5</v>
      </c>
      <c r="U328" s="4">
        <v>0</v>
      </c>
      <c r="V328" s="4">
        <v>41.5</v>
      </c>
      <c r="W328" s="4">
        <v>-2013.4</v>
      </c>
      <c r="X328" s="4">
        <v>-7.5</v>
      </c>
      <c r="Y328" s="4">
        <v>61</v>
      </c>
      <c r="Z328" s="4">
        <v>3</v>
      </c>
      <c r="AA328" s="4">
        <v>30</v>
      </c>
    </row>
    <row r="329" spans="1:27" x14ac:dyDescent="0.2">
      <c r="A329" s="1">
        <v>43802</v>
      </c>
      <c r="B329" s="2">
        <v>0.15841435185185185</v>
      </c>
      <c r="C329" s="4">
        <v>9086</v>
      </c>
      <c r="D329" s="4">
        <v>6</v>
      </c>
      <c r="E329" s="4">
        <v>-7.4</v>
      </c>
      <c r="F329" s="4">
        <v>43.2</v>
      </c>
      <c r="G329" s="4">
        <v>36.1</v>
      </c>
      <c r="H329" s="4">
        <v>41.2</v>
      </c>
      <c r="I329" s="4">
        <v>44.5</v>
      </c>
      <c r="J329" s="4">
        <v>41.5</v>
      </c>
      <c r="K329" s="4">
        <v>89</v>
      </c>
      <c r="L329" s="4">
        <v>-15.2</v>
      </c>
      <c r="M329" s="4">
        <v>0.4</v>
      </c>
      <c r="N329" s="4">
        <v>21</v>
      </c>
      <c r="O329" s="4">
        <v>-12.4</v>
      </c>
      <c r="P329" s="4">
        <v>20.8</v>
      </c>
      <c r="Q329" s="4">
        <v>157.1</v>
      </c>
      <c r="R329" s="4">
        <v>169.9</v>
      </c>
      <c r="S329" s="4">
        <v>2</v>
      </c>
      <c r="T329" s="4">
        <v>5</v>
      </c>
      <c r="U329" s="4">
        <v>0</v>
      </c>
      <c r="V329" s="4">
        <v>41.5</v>
      </c>
      <c r="W329" s="4">
        <v>-2011.7</v>
      </c>
      <c r="X329" s="4">
        <v>-7.5</v>
      </c>
      <c r="Y329" s="4">
        <v>61</v>
      </c>
      <c r="Z329" s="4">
        <v>3</v>
      </c>
      <c r="AA329" s="4">
        <v>30</v>
      </c>
    </row>
    <row r="330" spans="1:27" x14ac:dyDescent="0.2">
      <c r="A330" s="1">
        <v>43802</v>
      </c>
      <c r="B330" s="2">
        <v>0.15910879629629629</v>
      </c>
      <c r="C330" s="4">
        <v>9086</v>
      </c>
      <c r="D330" s="4">
        <v>6</v>
      </c>
      <c r="E330" s="4">
        <v>-7.5</v>
      </c>
      <c r="F330" s="4">
        <v>43.3</v>
      </c>
      <c r="G330" s="4">
        <v>36.200000000000003</v>
      </c>
      <c r="H330" s="4">
        <v>41.2</v>
      </c>
      <c r="I330" s="4">
        <v>44.5</v>
      </c>
      <c r="J330" s="4">
        <v>41.6</v>
      </c>
      <c r="K330" s="4">
        <v>89</v>
      </c>
      <c r="L330" s="4">
        <v>-15.1</v>
      </c>
      <c r="M330" s="4">
        <v>-0.3</v>
      </c>
      <c r="N330" s="4">
        <v>21</v>
      </c>
      <c r="O330" s="4">
        <v>-12.4</v>
      </c>
      <c r="P330" s="4">
        <v>20.8</v>
      </c>
      <c r="Q330" s="4">
        <v>156.4</v>
      </c>
      <c r="R330" s="4">
        <v>169.9</v>
      </c>
      <c r="S330" s="4">
        <v>2</v>
      </c>
      <c r="T330" s="4">
        <v>5</v>
      </c>
      <c r="U330" s="4">
        <v>0</v>
      </c>
      <c r="V330" s="4">
        <v>41.5</v>
      </c>
      <c r="W330" s="4">
        <v>-2009.9</v>
      </c>
      <c r="X330" s="4">
        <v>-7.5</v>
      </c>
      <c r="Y330" s="4">
        <v>61.1</v>
      </c>
      <c r="Z330" s="4">
        <v>3</v>
      </c>
      <c r="AA330" s="4">
        <v>30</v>
      </c>
    </row>
    <row r="331" spans="1:27" x14ac:dyDescent="0.2">
      <c r="A331" s="1">
        <v>43802</v>
      </c>
      <c r="B331" s="2">
        <v>0.15980324074074073</v>
      </c>
      <c r="C331" s="4">
        <v>9086</v>
      </c>
      <c r="D331" s="4">
        <v>6</v>
      </c>
      <c r="E331" s="4">
        <v>-7.4</v>
      </c>
      <c r="F331" s="4">
        <v>43.4</v>
      </c>
      <c r="G331" s="4">
        <v>36.200000000000003</v>
      </c>
      <c r="H331" s="4">
        <v>41.3</v>
      </c>
      <c r="I331" s="4">
        <v>44.5</v>
      </c>
      <c r="J331" s="4">
        <v>41.6</v>
      </c>
      <c r="K331" s="4">
        <v>89</v>
      </c>
      <c r="L331" s="4">
        <v>-15.2</v>
      </c>
      <c r="M331" s="4">
        <v>0.2</v>
      </c>
      <c r="N331" s="4">
        <v>21</v>
      </c>
      <c r="O331" s="4">
        <v>-12.6</v>
      </c>
      <c r="P331" s="4">
        <v>20.7</v>
      </c>
      <c r="Q331" s="4">
        <v>156.30000000000001</v>
      </c>
      <c r="R331" s="4">
        <v>169.9</v>
      </c>
      <c r="S331" s="4">
        <v>2</v>
      </c>
      <c r="T331" s="4">
        <v>5</v>
      </c>
      <c r="U331" s="4">
        <v>0</v>
      </c>
      <c r="V331" s="4">
        <v>41.5</v>
      </c>
      <c r="W331" s="4">
        <v>-2008</v>
      </c>
      <c r="X331" s="4">
        <v>-7.5</v>
      </c>
      <c r="Y331" s="4">
        <v>61</v>
      </c>
      <c r="Z331" s="4">
        <v>3</v>
      </c>
      <c r="AA331" s="4">
        <v>30</v>
      </c>
    </row>
    <row r="332" spans="1:27" x14ac:dyDescent="0.2">
      <c r="A332" s="1">
        <v>43802</v>
      </c>
      <c r="B332" s="2">
        <v>0.16049768518518517</v>
      </c>
      <c r="C332" s="4">
        <v>9086</v>
      </c>
      <c r="D332" s="4">
        <v>6</v>
      </c>
      <c r="E332" s="4">
        <v>-7.4</v>
      </c>
      <c r="F332" s="4">
        <v>43.4</v>
      </c>
      <c r="G332" s="4">
        <v>36.299999999999997</v>
      </c>
      <c r="H332" s="4">
        <v>41.3</v>
      </c>
      <c r="I332" s="4">
        <v>44.5</v>
      </c>
      <c r="J332" s="4">
        <v>41.7</v>
      </c>
      <c r="K332" s="4">
        <v>89</v>
      </c>
      <c r="L332" s="4">
        <v>-15.2</v>
      </c>
      <c r="M332" s="4">
        <v>0.2</v>
      </c>
      <c r="N332" s="4">
        <v>21</v>
      </c>
      <c r="O332" s="4">
        <v>-12.5</v>
      </c>
      <c r="P332" s="4">
        <v>20.7</v>
      </c>
      <c r="Q332" s="4">
        <v>156.6</v>
      </c>
      <c r="R332" s="4">
        <v>169.9</v>
      </c>
      <c r="S332" s="4">
        <v>2</v>
      </c>
      <c r="T332" s="4">
        <v>5</v>
      </c>
      <c r="U332" s="4">
        <v>0</v>
      </c>
      <c r="V332" s="4">
        <v>41.5</v>
      </c>
      <c r="W332" s="4">
        <v>-2006.1</v>
      </c>
      <c r="X332" s="4">
        <v>-7.5</v>
      </c>
      <c r="Y332" s="4">
        <v>61</v>
      </c>
      <c r="Z332" s="4">
        <v>3</v>
      </c>
      <c r="AA332" s="4">
        <v>30</v>
      </c>
    </row>
    <row r="333" spans="1:27" x14ac:dyDescent="0.2">
      <c r="A333" s="1">
        <v>43802</v>
      </c>
      <c r="B333" s="2">
        <v>0.16119212962962962</v>
      </c>
      <c r="C333" s="4">
        <v>9086</v>
      </c>
      <c r="D333" s="4">
        <v>6</v>
      </c>
      <c r="E333" s="4">
        <v>-7.4</v>
      </c>
      <c r="F333" s="4">
        <v>43.4</v>
      </c>
      <c r="G333" s="4">
        <v>36.299999999999997</v>
      </c>
      <c r="H333" s="4">
        <v>41.2</v>
      </c>
      <c r="I333" s="4">
        <v>44.5</v>
      </c>
      <c r="J333" s="4">
        <v>41.8</v>
      </c>
      <c r="K333" s="4">
        <v>89.3</v>
      </c>
      <c r="L333" s="4">
        <v>-15.1</v>
      </c>
      <c r="M333" s="4">
        <v>0</v>
      </c>
      <c r="N333" s="4">
        <v>21</v>
      </c>
      <c r="O333" s="4">
        <v>-12.6</v>
      </c>
      <c r="P333" s="4">
        <v>20.8</v>
      </c>
      <c r="Q333" s="4">
        <v>156.4</v>
      </c>
      <c r="R333" s="4">
        <v>169.9</v>
      </c>
      <c r="S333" s="4">
        <v>2</v>
      </c>
      <c r="T333" s="4">
        <v>5</v>
      </c>
      <c r="U333" s="4">
        <v>0</v>
      </c>
      <c r="V333" s="4">
        <v>41.5</v>
      </c>
      <c r="W333" s="4">
        <v>-2004.1</v>
      </c>
      <c r="X333" s="4">
        <v>-7.5</v>
      </c>
      <c r="Y333" s="4">
        <v>61</v>
      </c>
      <c r="Z333" s="4">
        <v>3</v>
      </c>
      <c r="AA333" s="4">
        <v>30</v>
      </c>
    </row>
    <row r="334" spans="1:27" x14ac:dyDescent="0.2">
      <c r="A334" s="1">
        <v>43802</v>
      </c>
      <c r="B334" s="2">
        <v>0.16188657407407406</v>
      </c>
      <c r="C334" s="4">
        <v>9086</v>
      </c>
      <c r="D334" s="4">
        <v>6</v>
      </c>
      <c r="E334" s="4">
        <v>-7.4</v>
      </c>
      <c r="F334" s="4">
        <v>43.5</v>
      </c>
      <c r="G334" s="4">
        <v>36.4</v>
      </c>
      <c r="H334" s="4">
        <v>41.3</v>
      </c>
      <c r="I334" s="4">
        <v>44.5</v>
      </c>
      <c r="J334" s="4">
        <v>41.8</v>
      </c>
      <c r="K334" s="4">
        <v>89.3</v>
      </c>
      <c r="L334" s="4">
        <v>-15.2</v>
      </c>
      <c r="M334" s="4">
        <v>0.2</v>
      </c>
      <c r="N334" s="4">
        <v>21</v>
      </c>
      <c r="O334" s="4">
        <v>-12.6</v>
      </c>
      <c r="P334" s="4">
        <v>20.7</v>
      </c>
      <c r="Q334" s="4">
        <v>156.1</v>
      </c>
      <c r="R334" s="4">
        <v>169.9</v>
      </c>
      <c r="S334" s="4">
        <v>2</v>
      </c>
      <c r="T334" s="4">
        <v>5</v>
      </c>
      <c r="U334" s="4">
        <v>0</v>
      </c>
      <c r="V334" s="4">
        <v>41.5</v>
      </c>
      <c r="W334" s="4">
        <v>-2002.1</v>
      </c>
      <c r="X334" s="4">
        <v>-7.5</v>
      </c>
      <c r="Y334" s="4">
        <v>61</v>
      </c>
      <c r="Z334" s="4">
        <v>3</v>
      </c>
      <c r="AA334" s="4">
        <v>30</v>
      </c>
    </row>
    <row r="335" spans="1:27" x14ac:dyDescent="0.2">
      <c r="A335" s="1">
        <v>43802</v>
      </c>
      <c r="B335" s="2">
        <v>0.1625810185185185</v>
      </c>
      <c r="C335" s="4">
        <v>9086</v>
      </c>
      <c r="D335" s="4">
        <v>6</v>
      </c>
      <c r="E335" s="4">
        <v>-7.4</v>
      </c>
      <c r="F335" s="4">
        <v>43.5</v>
      </c>
      <c r="G335" s="4">
        <v>36.4</v>
      </c>
      <c r="H335" s="4">
        <v>41.3</v>
      </c>
      <c r="I335" s="4">
        <v>44.5</v>
      </c>
      <c r="J335" s="4">
        <v>41.9</v>
      </c>
      <c r="K335" s="4">
        <v>89.3</v>
      </c>
      <c r="L335" s="4">
        <v>-15.1</v>
      </c>
      <c r="M335" s="4">
        <v>0.2</v>
      </c>
      <c r="N335" s="4">
        <v>21</v>
      </c>
      <c r="O335" s="4">
        <v>-12.5</v>
      </c>
      <c r="P335" s="4">
        <v>20.8</v>
      </c>
      <c r="Q335" s="4">
        <v>156.80000000000001</v>
      </c>
      <c r="R335" s="4">
        <v>169.9</v>
      </c>
      <c r="S335" s="4">
        <v>2</v>
      </c>
      <c r="T335" s="4">
        <v>5</v>
      </c>
      <c r="U335" s="4">
        <v>0</v>
      </c>
      <c r="V335" s="4">
        <v>41.5</v>
      </c>
      <c r="W335" s="4">
        <v>-2000.1</v>
      </c>
      <c r="X335" s="4">
        <v>-7.5</v>
      </c>
      <c r="Y335" s="4">
        <v>60.9</v>
      </c>
      <c r="Z335" s="4">
        <v>3</v>
      </c>
      <c r="AA335" s="4">
        <v>30</v>
      </c>
    </row>
    <row r="336" spans="1:27" x14ac:dyDescent="0.2">
      <c r="A336" s="1">
        <v>43802</v>
      </c>
      <c r="B336" s="2">
        <v>0.16327546296296297</v>
      </c>
      <c r="C336" s="4">
        <v>9086</v>
      </c>
      <c r="D336" s="4">
        <v>6</v>
      </c>
      <c r="E336" s="4">
        <v>-7.4</v>
      </c>
      <c r="F336" s="4">
        <v>43.6</v>
      </c>
      <c r="G336" s="4">
        <v>36.5</v>
      </c>
      <c r="H336" s="4">
        <v>41.2</v>
      </c>
      <c r="I336" s="4">
        <v>44.5</v>
      </c>
      <c r="J336" s="4">
        <v>41.9</v>
      </c>
      <c r="K336" s="4">
        <v>89.3</v>
      </c>
      <c r="L336" s="4">
        <v>-15</v>
      </c>
      <c r="M336" s="4">
        <v>-0.1</v>
      </c>
      <c r="N336" s="4">
        <v>21</v>
      </c>
      <c r="O336" s="4">
        <v>-12.6</v>
      </c>
      <c r="P336" s="4">
        <v>20.8</v>
      </c>
      <c r="Q336" s="4">
        <v>155.69999999999999</v>
      </c>
      <c r="R336" s="4">
        <v>169.9</v>
      </c>
      <c r="S336" s="4">
        <v>1.5</v>
      </c>
      <c r="T336" s="4">
        <v>5</v>
      </c>
      <c r="U336" s="4">
        <v>0</v>
      </c>
      <c r="V336" s="4">
        <v>41.5</v>
      </c>
      <c r="W336" s="4">
        <v>-1848</v>
      </c>
      <c r="X336" s="4">
        <v>-7.5</v>
      </c>
      <c r="Y336" s="4">
        <v>61</v>
      </c>
      <c r="Z336" s="4">
        <v>3</v>
      </c>
      <c r="AA336" s="4">
        <v>30</v>
      </c>
    </row>
    <row r="337" spans="1:27" x14ac:dyDescent="0.2">
      <c r="A337" s="1">
        <v>43802</v>
      </c>
      <c r="B337" s="2">
        <v>0.16396990740740741</v>
      </c>
      <c r="C337" s="4">
        <v>9086</v>
      </c>
      <c r="D337" s="4">
        <v>6</v>
      </c>
      <c r="E337" s="4">
        <v>-7.4</v>
      </c>
      <c r="F337" s="4">
        <v>43.5</v>
      </c>
      <c r="G337" s="4">
        <v>36.5</v>
      </c>
      <c r="H337" s="4">
        <v>41.2</v>
      </c>
      <c r="I337" s="4">
        <v>44.5</v>
      </c>
      <c r="J337" s="4">
        <v>42</v>
      </c>
      <c r="K337" s="4">
        <v>89.5</v>
      </c>
      <c r="L337" s="4">
        <v>-15.1</v>
      </c>
      <c r="M337" s="4">
        <v>0.1</v>
      </c>
      <c r="N337" s="4">
        <v>21</v>
      </c>
      <c r="O337" s="4">
        <v>-12.6</v>
      </c>
      <c r="P337" s="4">
        <v>20.8</v>
      </c>
      <c r="Q337" s="4">
        <v>155.6</v>
      </c>
      <c r="R337" s="4">
        <v>169.9</v>
      </c>
      <c r="S337" s="4">
        <v>1.5</v>
      </c>
      <c r="T337" s="4">
        <v>5</v>
      </c>
      <c r="U337" s="4">
        <v>0</v>
      </c>
      <c r="V337" s="4">
        <v>41.5</v>
      </c>
      <c r="W337" s="4">
        <v>-1846</v>
      </c>
      <c r="X337" s="4">
        <v>-7.5</v>
      </c>
      <c r="Y337" s="4">
        <v>61.1</v>
      </c>
      <c r="Z337" s="4">
        <v>3</v>
      </c>
      <c r="AA337" s="4">
        <v>30</v>
      </c>
    </row>
    <row r="338" spans="1:27" x14ac:dyDescent="0.2">
      <c r="A338" s="1">
        <v>43802</v>
      </c>
      <c r="B338" s="2">
        <v>0.16466435185185185</v>
      </c>
      <c r="C338" s="4">
        <v>9086</v>
      </c>
      <c r="D338" s="4">
        <v>6</v>
      </c>
      <c r="E338" s="4">
        <v>-7.4</v>
      </c>
      <c r="F338" s="4">
        <v>43.5</v>
      </c>
      <c r="G338" s="4">
        <v>36.6</v>
      </c>
      <c r="H338" s="4">
        <v>41.2</v>
      </c>
      <c r="I338" s="4">
        <v>44.5</v>
      </c>
      <c r="J338" s="4">
        <v>42</v>
      </c>
      <c r="K338" s="4">
        <v>89.5</v>
      </c>
      <c r="L338" s="4">
        <v>-15.1</v>
      </c>
      <c r="M338" s="4">
        <v>0.4</v>
      </c>
      <c r="N338" s="4">
        <v>21</v>
      </c>
      <c r="O338" s="4">
        <v>-12.6</v>
      </c>
      <c r="P338" s="4">
        <v>20.8</v>
      </c>
      <c r="Q338" s="4">
        <v>156.69999999999999</v>
      </c>
      <c r="R338" s="4">
        <v>169.9</v>
      </c>
      <c r="S338" s="4">
        <v>1.5</v>
      </c>
      <c r="T338" s="4">
        <v>5</v>
      </c>
      <c r="U338" s="4">
        <v>0</v>
      </c>
      <c r="V338" s="4">
        <v>41.5</v>
      </c>
      <c r="W338" s="4">
        <v>-1844</v>
      </c>
      <c r="X338" s="4">
        <v>-7.5</v>
      </c>
      <c r="Y338" s="4">
        <v>61</v>
      </c>
      <c r="Z338" s="4">
        <v>3</v>
      </c>
      <c r="AA338" s="4">
        <v>30</v>
      </c>
    </row>
    <row r="339" spans="1:27" x14ac:dyDescent="0.2">
      <c r="A339" s="1">
        <v>43802</v>
      </c>
      <c r="B339" s="2">
        <v>0.1653587962962963</v>
      </c>
      <c r="C339" s="4">
        <v>9086</v>
      </c>
      <c r="D339" s="4">
        <v>6</v>
      </c>
      <c r="E339" s="4">
        <v>-7.4</v>
      </c>
      <c r="F339" s="4">
        <v>43.5</v>
      </c>
      <c r="G339" s="4">
        <v>36.6</v>
      </c>
      <c r="H339" s="4">
        <v>41.2</v>
      </c>
      <c r="I339" s="4">
        <v>44.5</v>
      </c>
      <c r="J339" s="4">
        <v>42</v>
      </c>
      <c r="K339" s="4">
        <v>89.5</v>
      </c>
      <c r="L339" s="4">
        <v>-15</v>
      </c>
      <c r="M339" s="4">
        <v>0.1</v>
      </c>
      <c r="N339" s="4">
        <v>21.1</v>
      </c>
      <c r="O339" s="4">
        <v>-12.6</v>
      </c>
      <c r="P339" s="4">
        <v>20.8</v>
      </c>
      <c r="Q339" s="4">
        <v>157.1</v>
      </c>
      <c r="R339" s="4">
        <v>169.9</v>
      </c>
      <c r="S339" s="4">
        <v>1.5</v>
      </c>
      <c r="T339" s="4">
        <v>5</v>
      </c>
      <c r="U339" s="4">
        <v>0</v>
      </c>
      <c r="V339" s="4">
        <v>41.5</v>
      </c>
      <c r="W339" s="4">
        <v>-1842</v>
      </c>
      <c r="X339" s="4">
        <v>-7.5</v>
      </c>
      <c r="Y339" s="4">
        <v>61.1</v>
      </c>
      <c r="Z339" s="4">
        <v>3</v>
      </c>
      <c r="AA339" s="4">
        <v>30</v>
      </c>
    </row>
    <row r="340" spans="1:27" x14ac:dyDescent="0.2">
      <c r="A340" s="1">
        <v>43802</v>
      </c>
      <c r="B340" s="2">
        <v>0.16605324074074074</v>
      </c>
      <c r="C340" s="4">
        <v>9086</v>
      </c>
      <c r="D340" s="4">
        <v>6</v>
      </c>
      <c r="E340" s="4">
        <v>-7.4</v>
      </c>
      <c r="F340" s="4">
        <v>43.6</v>
      </c>
      <c r="G340" s="4">
        <v>36.6</v>
      </c>
      <c r="H340" s="4">
        <v>41.2</v>
      </c>
      <c r="I340" s="4">
        <v>44.5</v>
      </c>
      <c r="J340" s="4">
        <v>42</v>
      </c>
      <c r="K340" s="4">
        <v>89.5</v>
      </c>
      <c r="L340" s="4">
        <v>-15</v>
      </c>
      <c r="M340" s="4">
        <v>0.1</v>
      </c>
      <c r="N340" s="4">
        <v>21.1</v>
      </c>
      <c r="O340" s="4">
        <v>-12.6</v>
      </c>
      <c r="P340" s="4">
        <v>20.8</v>
      </c>
      <c r="Q340" s="4">
        <v>156.5</v>
      </c>
      <c r="R340" s="4">
        <v>169.9</v>
      </c>
      <c r="S340" s="4">
        <v>1.5</v>
      </c>
      <c r="T340" s="4">
        <v>5</v>
      </c>
      <c r="U340" s="4">
        <v>0</v>
      </c>
      <c r="V340" s="4">
        <v>41.5</v>
      </c>
      <c r="W340" s="4">
        <v>-1839.9</v>
      </c>
      <c r="X340" s="4">
        <v>-7.5</v>
      </c>
      <c r="Y340" s="4">
        <v>60.9</v>
      </c>
      <c r="Z340" s="4">
        <v>3</v>
      </c>
      <c r="AA340" s="4">
        <v>30</v>
      </c>
    </row>
    <row r="341" spans="1:27" x14ac:dyDescent="0.2">
      <c r="A341" s="1">
        <v>43802</v>
      </c>
      <c r="B341" s="2">
        <v>0.16674768518518521</v>
      </c>
      <c r="C341" s="4">
        <v>9086</v>
      </c>
      <c r="D341" s="4">
        <v>6</v>
      </c>
      <c r="E341" s="4">
        <v>-7.4</v>
      </c>
      <c r="F341" s="4">
        <v>43.3</v>
      </c>
      <c r="G341" s="4">
        <v>36.6</v>
      </c>
      <c r="H341" s="4">
        <v>41.3</v>
      </c>
      <c r="I341" s="4">
        <v>44.5</v>
      </c>
      <c r="J341" s="4">
        <v>42</v>
      </c>
      <c r="K341" s="4">
        <v>89.7</v>
      </c>
      <c r="L341" s="4">
        <v>-15</v>
      </c>
      <c r="M341" s="4">
        <v>0.4</v>
      </c>
      <c r="N341" s="4">
        <v>21.1</v>
      </c>
      <c r="O341" s="4">
        <v>-12.6</v>
      </c>
      <c r="P341" s="4">
        <v>20.8</v>
      </c>
      <c r="Q341" s="4">
        <v>156.5</v>
      </c>
      <c r="R341" s="4">
        <v>169.9</v>
      </c>
      <c r="S341" s="4">
        <v>1</v>
      </c>
      <c r="T341" s="4">
        <v>5</v>
      </c>
      <c r="U341" s="4">
        <v>0</v>
      </c>
      <c r="V341" s="4">
        <v>41.5</v>
      </c>
      <c r="W341" s="4">
        <v>-1688.1</v>
      </c>
      <c r="X341" s="4">
        <v>-7.5</v>
      </c>
      <c r="Y341" s="4">
        <v>60.9</v>
      </c>
      <c r="Z341" s="4">
        <v>3</v>
      </c>
      <c r="AA341" s="4">
        <v>30</v>
      </c>
    </row>
    <row r="342" spans="1:27" x14ac:dyDescent="0.2">
      <c r="A342" s="1">
        <v>43802</v>
      </c>
      <c r="B342" s="2">
        <v>0.16744212962962965</v>
      </c>
      <c r="C342" s="4">
        <v>9086</v>
      </c>
      <c r="D342" s="4">
        <v>6</v>
      </c>
      <c r="E342" s="4">
        <v>-7.4</v>
      </c>
      <c r="F342" s="4">
        <v>42.9</v>
      </c>
      <c r="G342" s="4">
        <v>36.700000000000003</v>
      </c>
      <c r="H342" s="4">
        <v>41.2</v>
      </c>
      <c r="I342" s="4">
        <v>44.5</v>
      </c>
      <c r="J342" s="4">
        <v>42</v>
      </c>
      <c r="K342" s="4">
        <v>89.7</v>
      </c>
      <c r="L342" s="4">
        <v>-15</v>
      </c>
      <c r="M342" s="4">
        <v>0.2</v>
      </c>
      <c r="N342" s="4">
        <v>21.1</v>
      </c>
      <c r="O342" s="4">
        <v>-12.6</v>
      </c>
      <c r="P342" s="4">
        <v>20.8</v>
      </c>
      <c r="Q342" s="4">
        <v>156.9</v>
      </c>
      <c r="R342" s="4">
        <v>169.9</v>
      </c>
      <c r="S342" s="4">
        <v>1</v>
      </c>
      <c r="T342" s="4">
        <v>5</v>
      </c>
      <c r="U342" s="4">
        <v>0</v>
      </c>
      <c r="V342" s="4">
        <v>41.5</v>
      </c>
      <c r="W342" s="4">
        <v>-1686.7</v>
      </c>
      <c r="X342" s="4">
        <v>-7.5</v>
      </c>
      <c r="Y342" s="4">
        <v>61</v>
      </c>
      <c r="Z342" s="4">
        <v>3</v>
      </c>
      <c r="AA342" s="4">
        <v>30</v>
      </c>
    </row>
    <row r="343" spans="1:27" x14ac:dyDescent="0.2">
      <c r="A343" s="1">
        <v>43802</v>
      </c>
      <c r="B343" s="2">
        <v>0.16813657407407409</v>
      </c>
      <c r="C343" s="4">
        <v>9086</v>
      </c>
      <c r="D343" s="4">
        <v>6</v>
      </c>
      <c r="E343" s="4">
        <v>-7.4</v>
      </c>
      <c r="F343" s="4">
        <v>42.9</v>
      </c>
      <c r="G343" s="4">
        <v>36.700000000000003</v>
      </c>
      <c r="H343" s="4">
        <v>41.3</v>
      </c>
      <c r="I343" s="4">
        <v>44.5</v>
      </c>
      <c r="J343" s="4">
        <v>42</v>
      </c>
      <c r="K343" s="4">
        <v>89.7</v>
      </c>
      <c r="L343" s="4">
        <v>-15</v>
      </c>
      <c r="M343" s="4">
        <v>0</v>
      </c>
      <c r="N343" s="4">
        <v>21.1</v>
      </c>
      <c r="O343" s="4">
        <v>-12.6</v>
      </c>
      <c r="P343" s="4">
        <v>20.8</v>
      </c>
      <c r="Q343" s="4">
        <v>156.5</v>
      </c>
      <c r="R343" s="4">
        <v>169.9</v>
      </c>
      <c r="S343" s="4">
        <v>1</v>
      </c>
      <c r="T343" s="4">
        <v>5</v>
      </c>
      <c r="U343" s="4">
        <v>0</v>
      </c>
      <c r="V343" s="4">
        <v>41.5</v>
      </c>
      <c r="W343" s="4">
        <v>-1685.3</v>
      </c>
      <c r="X343" s="4">
        <v>-7.5</v>
      </c>
      <c r="Y343" s="4">
        <v>60.9</v>
      </c>
      <c r="Z343" s="4">
        <v>3</v>
      </c>
      <c r="AA343" s="4">
        <v>30</v>
      </c>
    </row>
    <row r="344" spans="1:27" x14ac:dyDescent="0.2">
      <c r="A344" s="1">
        <v>43802</v>
      </c>
      <c r="B344" s="2">
        <v>0.16883101851851853</v>
      </c>
      <c r="C344" s="4">
        <v>9086</v>
      </c>
      <c r="D344" s="4">
        <v>6</v>
      </c>
      <c r="E344" s="4">
        <v>-7.4</v>
      </c>
      <c r="F344" s="4">
        <v>42.9</v>
      </c>
      <c r="G344" s="4">
        <v>36.700000000000003</v>
      </c>
      <c r="H344" s="4">
        <v>41.2</v>
      </c>
      <c r="I344" s="4">
        <v>44.5</v>
      </c>
      <c r="J344" s="4">
        <v>42</v>
      </c>
      <c r="K344" s="4">
        <v>89.7</v>
      </c>
      <c r="L344" s="4">
        <v>-15</v>
      </c>
      <c r="M344" s="4">
        <v>0.1</v>
      </c>
      <c r="N344" s="4">
        <v>21.1</v>
      </c>
      <c r="O344" s="4">
        <v>-12.6</v>
      </c>
      <c r="P344" s="4">
        <v>20.8</v>
      </c>
      <c r="Q344" s="4">
        <v>155.19999999999999</v>
      </c>
      <c r="R344" s="4">
        <v>169.9</v>
      </c>
      <c r="S344" s="4">
        <v>1</v>
      </c>
      <c r="T344" s="4">
        <v>5</v>
      </c>
      <c r="U344" s="4">
        <v>0</v>
      </c>
      <c r="V344" s="4">
        <v>41.5</v>
      </c>
      <c r="W344" s="4">
        <v>-1683.9</v>
      </c>
      <c r="X344" s="4">
        <v>-7.5</v>
      </c>
      <c r="Y344" s="4">
        <v>60.9</v>
      </c>
      <c r="Z344" s="4">
        <v>3</v>
      </c>
      <c r="AA344" s="4">
        <v>30</v>
      </c>
    </row>
    <row r="345" spans="1:27" x14ac:dyDescent="0.2">
      <c r="A345" s="1">
        <v>43802</v>
      </c>
      <c r="B345" s="2">
        <v>0.16952546296296298</v>
      </c>
      <c r="C345" s="4">
        <v>9086</v>
      </c>
      <c r="D345" s="4">
        <v>6</v>
      </c>
      <c r="E345" s="4">
        <v>-7.4</v>
      </c>
      <c r="F345" s="4">
        <v>42.9</v>
      </c>
      <c r="G345" s="4">
        <v>36.700000000000003</v>
      </c>
      <c r="H345" s="4">
        <v>41.2</v>
      </c>
      <c r="I345" s="4">
        <v>44.5</v>
      </c>
      <c r="J345" s="4">
        <v>42</v>
      </c>
      <c r="K345" s="4">
        <v>89.7</v>
      </c>
      <c r="L345" s="4">
        <v>-15</v>
      </c>
      <c r="M345" s="4">
        <v>0.4</v>
      </c>
      <c r="N345" s="4">
        <v>21.1</v>
      </c>
      <c r="O345" s="4">
        <v>-12.6</v>
      </c>
      <c r="P345" s="4">
        <v>20.8</v>
      </c>
      <c r="Q345" s="4">
        <v>156.69999999999999</v>
      </c>
      <c r="R345" s="4">
        <v>169.9</v>
      </c>
      <c r="S345" s="4">
        <v>1</v>
      </c>
      <c r="T345" s="4">
        <v>5</v>
      </c>
      <c r="U345" s="4">
        <v>0</v>
      </c>
      <c r="V345" s="4">
        <v>41.5</v>
      </c>
      <c r="W345" s="4">
        <v>-1682.5</v>
      </c>
      <c r="X345" s="4">
        <v>-7.5</v>
      </c>
      <c r="Y345" s="4">
        <v>60.9</v>
      </c>
      <c r="Z345" s="4">
        <v>3</v>
      </c>
      <c r="AA345" s="4">
        <v>30</v>
      </c>
    </row>
    <row r="346" spans="1:27" x14ac:dyDescent="0.2">
      <c r="A346" s="1">
        <v>43802</v>
      </c>
      <c r="B346" s="2">
        <v>0.17021990740740742</v>
      </c>
      <c r="C346" s="4">
        <v>9086</v>
      </c>
      <c r="D346" s="4">
        <v>6</v>
      </c>
      <c r="E346" s="4">
        <v>-7.4</v>
      </c>
      <c r="F346" s="4">
        <v>42.8</v>
      </c>
      <c r="G346" s="4">
        <v>36.6</v>
      </c>
      <c r="H346" s="4">
        <v>41.2</v>
      </c>
      <c r="I346" s="4">
        <v>44.5</v>
      </c>
      <c r="J346" s="4">
        <v>42</v>
      </c>
      <c r="K346" s="4">
        <v>89.7</v>
      </c>
      <c r="L346" s="4">
        <v>-15</v>
      </c>
      <c r="M346" s="4">
        <v>0.2</v>
      </c>
      <c r="N346" s="4">
        <v>21.1</v>
      </c>
      <c r="O346" s="4">
        <v>-12.6</v>
      </c>
      <c r="P346" s="4">
        <v>20.8</v>
      </c>
      <c r="Q346" s="4">
        <v>156.80000000000001</v>
      </c>
      <c r="R346" s="4">
        <v>169.9</v>
      </c>
      <c r="S346" s="4">
        <v>1</v>
      </c>
      <c r="T346" s="4">
        <v>5</v>
      </c>
      <c r="U346" s="4">
        <v>0</v>
      </c>
      <c r="V346" s="4">
        <v>41.5</v>
      </c>
      <c r="W346" s="4">
        <v>-1681.2</v>
      </c>
      <c r="X346" s="4">
        <v>-7.5</v>
      </c>
      <c r="Y346" s="4">
        <v>61</v>
      </c>
      <c r="Z346" s="4">
        <v>3</v>
      </c>
      <c r="AA346" s="4">
        <v>30</v>
      </c>
    </row>
    <row r="347" spans="1:27" x14ac:dyDescent="0.2">
      <c r="A347" s="1">
        <v>43802</v>
      </c>
      <c r="B347" s="2">
        <v>0.17091435185185186</v>
      </c>
      <c r="C347" s="4">
        <v>9086</v>
      </c>
      <c r="D347" s="4">
        <v>6</v>
      </c>
      <c r="E347" s="4">
        <v>-7.4</v>
      </c>
      <c r="F347" s="4">
        <v>42.8</v>
      </c>
      <c r="G347" s="4">
        <v>36.6</v>
      </c>
      <c r="H347" s="4">
        <v>41.2</v>
      </c>
      <c r="I347" s="4">
        <v>44.5</v>
      </c>
      <c r="J347" s="4">
        <v>42</v>
      </c>
      <c r="K347" s="4">
        <v>89.8</v>
      </c>
      <c r="L347" s="4">
        <v>-15</v>
      </c>
      <c r="M347" s="4">
        <v>-0.1</v>
      </c>
      <c r="N347" s="4">
        <v>21.1</v>
      </c>
      <c r="O347" s="4">
        <v>-12.6</v>
      </c>
      <c r="P347" s="4">
        <v>20.8</v>
      </c>
      <c r="Q347" s="4">
        <v>154.69999999999999</v>
      </c>
      <c r="R347" s="4">
        <v>169.9</v>
      </c>
      <c r="S347" s="4">
        <v>1</v>
      </c>
      <c r="T347" s="4">
        <v>5</v>
      </c>
      <c r="U347" s="4">
        <v>0</v>
      </c>
      <c r="V347" s="4">
        <v>41.5</v>
      </c>
      <c r="W347" s="4">
        <v>-1679.8</v>
      </c>
      <c r="X347" s="4">
        <v>-7.5</v>
      </c>
      <c r="Y347" s="4">
        <v>61</v>
      </c>
      <c r="Z347" s="4">
        <v>3</v>
      </c>
      <c r="AA347" s="4">
        <v>30</v>
      </c>
    </row>
    <row r="348" spans="1:27" x14ac:dyDescent="0.2">
      <c r="A348" s="1">
        <v>43802</v>
      </c>
      <c r="B348" s="2">
        <v>0.1716087962962963</v>
      </c>
      <c r="C348" s="4">
        <v>9086</v>
      </c>
      <c r="D348" s="4">
        <v>6</v>
      </c>
      <c r="E348" s="4">
        <v>-7.4</v>
      </c>
      <c r="F348" s="4">
        <v>42.8</v>
      </c>
      <c r="G348" s="4">
        <v>36.6</v>
      </c>
      <c r="H348" s="4">
        <v>41.2</v>
      </c>
      <c r="I348" s="4">
        <v>44.5</v>
      </c>
      <c r="J348" s="4">
        <v>42</v>
      </c>
      <c r="K348" s="4">
        <v>89.7</v>
      </c>
      <c r="L348" s="4">
        <v>-15</v>
      </c>
      <c r="M348" s="4">
        <v>0.1</v>
      </c>
      <c r="N348" s="4">
        <v>21.1</v>
      </c>
      <c r="O348" s="4">
        <v>-12.6</v>
      </c>
      <c r="P348" s="4">
        <v>20.8</v>
      </c>
      <c r="Q348" s="4">
        <v>156.1</v>
      </c>
      <c r="R348" s="4">
        <v>169.9</v>
      </c>
      <c r="S348" s="4">
        <v>1</v>
      </c>
      <c r="T348" s="4">
        <v>5</v>
      </c>
      <c r="U348" s="4">
        <v>0</v>
      </c>
      <c r="V348" s="4">
        <v>41.5</v>
      </c>
      <c r="W348" s="4">
        <v>-1678.5</v>
      </c>
      <c r="X348" s="4">
        <v>-7.5</v>
      </c>
      <c r="Y348" s="4">
        <v>60.9</v>
      </c>
      <c r="Z348" s="4">
        <v>3</v>
      </c>
      <c r="AA348" s="4">
        <v>30</v>
      </c>
    </row>
    <row r="349" spans="1:27" x14ac:dyDescent="0.2">
      <c r="A349" s="1">
        <v>43802</v>
      </c>
      <c r="B349" s="2">
        <v>0.17230324074074074</v>
      </c>
      <c r="C349" s="4">
        <v>9086</v>
      </c>
      <c r="D349" s="4">
        <v>6</v>
      </c>
      <c r="E349" s="4">
        <v>-7.4</v>
      </c>
      <c r="F349" s="4">
        <v>42.8</v>
      </c>
      <c r="G349" s="4">
        <v>36.6</v>
      </c>
      <c r="H349" s="4">
        <v>41.2</v>
      </c>
      <c r="I349" s="4">
        <v>44.5</v>
      </c>
      <c r="J349" s="4">
        <v>42</v>
      </c>
      <c r="K349" s="4">
        <v>89.9</v>
      </c>
      <c r="L349" s="4">
        <v>-15</v>
      </c>
      <c r="M349" s="4">
        <v>0.2</v>
      </c>
      <c r="N349" s="4">
        <v>21.1</v>
      </c>
      <c r="O349" s="4">
        <v>-12.6</v>
      </c>
      <c r="P349" s="4">
        <v>20.9</v>
      </c>
      <c r="Q349" s="4">
        <v>155.80000000000001</v>
      </c>
      <c r="R349" s="4">
        <v>169.9</v>
      </c>
      <c r="S349" s="4">
        <v>1</v>
      </c>
      <c r="T349" s="4">
        <v>5</v>
      </c>
      <c r="U349" s="4">
        <v>0</v>
      </c>
      <c r="V349" s="4">
        <v>41.5</v>
      </c>
      <c r="W349" s="4">
        <v>-1677.2</v>
      </c>
      <c r="X349" s="4">
        <v>-7.5</v>
      </c>
      <c r="Y349" s="4">
        <v>60.9</v>
      </c>
      <c r="Z349" s="4">
        <v>3</v>
      </c>
      <c r="AA349" s="4">
        <v>30</v>
      </c>
    </row>
    <row r="350" spans="1:27" x14ac:dyDescent="0.2">
      <c r="A350" s="1">
        <v>43802</v>
      </c>
      <c r="B350" s="2">
        <v>0.17299768518518518</v>
      </c>
      <c r="C350" s="4">
        <v>9086</v>
      </c>
      <c r="D350" s="4">
        <v>6</v>
      </c>
      <c r="E350" s="4">
        <v>-7.4</v>
      </c>
      <c r="F350" s="4">
        <v>42.8</v>
      </c>
      <c r="G350" s="4">
        <v>36.6</v>
      </c>
      <c r="H350" s="4">
        <v>41.2</v>
      </c>
      <c r="I350" s="4">
        <v>44.5</v>
      </c>
      <c r="J350" s="4">
        <v>42</v>
      </c>
      <c r="K350" s="4">
        <v>89.9</v>
      </c>
      <c r="L350" s="4">
        <v>-15</v>
      </c>
      <c r="M350" s="4">
        <v>0.2</v>
      </c>
      <c r="N350" s="4">
        <v>21.1</v>
      </c>
      <c r="O350" s="4">
        <v>-12.7</v>
      </c>
      <c r="P350" s="4">
        <v>20.9</v>
      </c>
      <c r="Q350" s="4">
        <v>154.69999999999999</v>
      </c>
      <c r="R350" s="4">
        <v>169.9</v>
      </c>
      <c r="S350" s="4">
        <v>1</v>
      </c>
      <c r="T350" s="4">
        <v>5</v>
      </c>
      <c r="U350" s="4">
        <v>0</v>
      </c>
      <c r="V350" s="4">
        <v>41.5</v>
      </c>
      <c r="W350" s="4">
        <v>-1675.9</v>
      </c>
      <c r="X350" s="4">
        <v>-7.5</v>
      </c>
      <c r="Y350" s="4">
        <v>61.1</v>
      </c>
      <c r="Z350" s="4">
        <v>3</v>
      </c>
      <c r="AA350" s="4">
        <v>30</v>
      </c>
    </row>
    <row r="351" spans="1:27" x14ac:dyDescent="0.2">
      <c r="A351" s="1">
        <v>43802</v>
      </c>
      <c r="B351" s="2">
        <v>0.17369212962962963</v>
      </c>
      <c r="C351" s="4">
        <v>9086</v>
      </c>
      <c r="D351" s="4">
        <v>6</v>
      </c>
      <c r="E351" s="4">
        <v>-7.4</v>
      </c>
      <c r="F351" s="4">
        <v>42.8</v>
      </c>
      <c r="G351" s="4">
        <v>36.5</v>
      </c>
      <c r="H351" s="4">
        <v>41.2</v>
      </c>
      <c r="I351" s="4">
        <v>44.5</v>
      </c>
      <c r="J351" s="4">
        <v>42</v>
      </c>
      <c r="K351" s="4">
        <v>89.9</v>
      </c>
      <c r="L351" s="4">
        <v>-15</v>
      </c>
      <c r="M351" s="4">
        <v>0.1</v>
      </c>
      <c r="N351" s="4">
        <v>21.1</v>
      </c>
      <c r="O351" s="4">
        <v>-12.6</v>
      </c>
      <c r="P351" s="4">
        <v>20.9</v>
      </c>
      <c r="Q351" s="4">
        <v>155.30000000000001</v>
      </c>
      <c r="R351" s="4">
        <v>169.9</v>
      </c>
      <c r="S351" s="4">
        <v>1</v>
      </c>
      <c r="T351" s="4">
        <v>5</v>
      </c>
      <c r="U351" s="4">
        <v>0</v>
      </c>
      <c r="V351" s="4">
        <v>41.5</v>
      </c>
      <c r="W351" s="4">
        <v>-1674.6</v>
      </c>
      <c r="X351" s="4">
        <v>-7.5</v>
      </c>
      <c r="Y351" s="4">
        <v>61.1</v>
      </c>
      <c r="Z351" s="4">
        <v>3</v>
      </c>
      <c r="AA351" s="4">
        <v>30</v>
      </c>
    </row>
    <row r="352" spans="1:27" x14ac:dyDescent="0.2">
      <c r="A352" s="1">
        <v>43802</v>
      </c>
      <c r="B352" s="2">
        <v>0.17438657407407407</v>
      </c>
      <c r="C352" s="4">
        <v>9086</v>
      </c>
      <c r="D352" s="4">
        <v>6</v>
      </c>
      <c r="E352" s="4">
        <v>-7.4</v>
      </c>
      <c r="F352" s="4">
        <v>42.7</v>
      </c>
      <c r="G352" s="4">
        <v>36.5</v>
      </c>
      <c r="H352" s="4">
        <v>41.2</v>
      </c>
      <c r="I352" s="4">
        <v>44.5</v>
      </c>
      <c r="J352" s="4">
        <v>42</v>
      </c>
      <c r="K352" s="4">
        <v>89.9</v>
      </c>
      <c r="L352" s="4">
        <v>-15</v>
      </c>
      <c r="M352" s="4">
        <v>0.1</v>
      </c>
      <c r="N352" s="4">
        <v>21.1</v>
      </c>
      <c r="O352" s="4">
        <v>-12.7</v>
      </c>
      <c r="P352" s="4">
        <v>20.9</v>
      </c>
      <c r="Q352" s="4">
        <v>155.69999999999999</v>
      </c>
      <c r="R352" s="4">
        <v>169.9</v>
      </c>
      <c r="S352" s="4">
        <v>1</v>
      </c>
      <c r="T352" s="4">
        <v>5</v>
      </c>
      <c r="U352" s="4">
        <v>0</v>
      </c>
      <c r="V352" s="4">
        <v>41.5</v>
      </c>
      <c r="W352" s="4">
        <v>-1673.4</v>
      </c>
      <c r="X352" s="4">
        <v>-7.5</v>
      </c>
      <c r="Y352" s="4">
        <v>60.9</v>
      </c>
      <c r="Z352" s="4">
        <v>3</v>
      </c>
      <c r="AA352" s="4">
        <v>30</v>
      </c>
    </row>
    <row r="353" spans="1:27" x14ac:dyDescent="0.2">
      <c r="A353" s="1">
        <v>43802</v>
      </c>
      <c r="B353" s="2">
        <v>0.17508101851851851</v>
      </c>
      <c r="C353" s="4">
        <v>9086</v>
      </c>
      <c r="D353" s="4">
        <v>6</v>
      </c>
      <c r="E353" s="4">
        <v>-7.4</v>
      </c>
      <c r="F353" s="4">
        <v>42.7</v>
      </c>
      <c r="G353" s="4">
        <v>36.5</v>
      </c>
      <c r="H353" s="4">
        <v>41.2</v>
      </c>
      <c r="I353" s="4">
        <v>44.5</v>
      </c>
      <c r="J353" s="4">
        <v>41.9</v>
      </c>
      <c r="K353" s="4">
        <v>89.8</v>
      </c>
      <c r="L353" s="4">
        <v>-15</v>
      </c>
      <c r="M353" s="4">
        <v>0.1</v>
      </c>
      <c r="N353" s="4">
        <v>21.1</v>
      </c>
      <c r="O353" s="4">
        <v>-12.7</v>
      </c>
      <c r="P353" s="4">
        <v>20.9</v>
      </c>
      <c r="Q353" s="4">
        <v>155.4</v>
      </c>
      <c r="R353" s="4">
        <v>169.9</v>
      </c>
      <c r="S353" s="4">
        <v>1</v>
      </c>
      <c r="T353" s="4">
        <v>5</v>
      </c>
      <c r="U353" s="4">
        <v>0</v>
      </c>
      <c r="V353" s="4">
        <v>41.5</v>
      </c>
      <c r="W353" s="4">
        <v>-1672.2</v>
      </c>
      <c r="X353" s="4">
        <v>-7.5</v>
      </c>
      <c r="Y353" s="4">
        <v>61</v>
      </c>
      <c r="Z353" s="4">
        <v>3</v>
      </c>
      <c r="AA353" s="4">
        <v>30</v>
      </c>
    </row>
    <row r="354" spans="1:27" x14ac:dyDescent="0.2">
      <c r="A354" s="1">
        <v>43802</v>
      </c>
      <c r="B354" s="2">
        <v>0.17577546296296298</v>
      </c>
      <c r="C354" s="4">
        <v>9086</v>
      </c>
      <c r="D354" s="4">
        <v>6</v>
      </c>
      <c r="E354" s="4">
        <v>-7.3</v>
      </c>
      <c r="F354" s="4">
        <v>42.7</v>
      </c>
      <c r="G354" s="4">
        <v>36.4</v>
      </c>
      <c r="H354" s="4">
        <v>41.2</v>
      </c>
      <c r="I354" s="4">
        <v>44.5</v>
      </c>
      <c r="J354" s="4">
        <v>41.9</v>
      </c>
      <c r="K354" s="4">
        <v>89.7</v>
      </c>
      <c r="L354" s="4">
        <v>-15.1</v>
      </c>
      <c r="M354" s="4">
        <v>0.2</v>
      </c>
      <c r="N354" s="4">
        <v>21.1</v>
      </c>
      <c r="O354" s="4">
        <v>-12.8</v>
      </c>
      <c r="P354" s="4">
        <v>20.8</v>
      </c>
      <c r="Q354" s="4">
        <v>156.19999999999999</v>
      </c>
      <c r="R354" s="4">
        <v>169.9</v>
      </c>
      <c r="S354" s="4">
        <v>1</v>
      </c>
      <c r="T354" s="4">
        <v>5</v>
      </c>
      <c r="U354" s="4">
        <v>0</v>
      </c>
      <c r="V354" s="4">
        <v>41.5</v>
      </c>
      <c r="W354" s="4">
        <v>-1671</v>
      </c>
      <c r="X354" s="4">
        <v>-7.5</v>
      </c>
      <c r="Y354" s="4">
        <v>61</v>
      </c>
      <c r="Z354" s="4">
        <v>3</v>
      </c>
      <c r="AA354" s="4">
        <v>30</v>
      </c>
    </row>
    <row r="355" spans="1:27" x14ac:dyDescent="0.2">
      <c r="A355" s="1">
        <v>43802</v>
      </c>
      <c r="B355" s="2">
        <v>0.17646990740740742</v>
      </c>
      <c r="C355" s="4">
        <v>9086</v>
      </c>
      <c r="D355" s="4">
        <v>6</v>
      </c>
      <c r="E355" s="4">
        <v>-7.4</v>
      </c>
      <c r="F355" s="4">
        <v>42.7</v>
      </c>
      <c r="G355" s="4">
        <v>36.4</v>
      </c>
      <c r="H355" s="4">
        <v>41.2</v>
      </c>
      <c r="I355" s="4">
        <v>44.5</v>
      </c>
      <c r="J355" s="4">
        <v>41.9</v>
      </c>
      <c r="K355" s="4">
        <v>89.7</v>
      </c>
      <c r="L355" s="4">
        <v>-15</v>
      </c>
      <c r="M355" s="4">
        <v>0.2</v>
      </c>
      <c r="N355" s="4">
        <v>21.1</v>
      </c>
      <c r="O355" s="4">
        <v>-12.8</v>
      </c>
      <c r="P355" s="4">
        <v>20.8</v>
      </c>
      <c r="Q355" s="4">
        <v>154.9</v>
      </c>
      <c r="R355" s="4">
        <v>169.9</v>
      </c>
      <c r="S355" s="4">
        <v>1</v>
      </c>
      <c r="T355" s="4">
        <v>5</v>
      </c>
      <c r="U355" s="4">
        <v>0</v>
      </c>
      <c r="V355" s="4">
        <v>41.5</v>
      </c>
      <c r="W355" s="4">
        <v>-1669.8</v>
      </c>
      <c r="X355" s="4">
        <v>-7.5</v>
      </c>
      <c r="Y355" s="4">
        <v>60.9</v>
      </c>
      <c r="Z355" s="4">
        <v>3</v>
      </c>
      <c r="AA355" s="4">
        <v>30</v>
      </c>
    </row>
    <row r="356" spans="1:27" x14ac:dyDescent="0.2">
      <c r="A356" s="1">
        <v>43802</v>
      </c>
      <c r="B356" s="2">
        <v>0.17716435185185186</v>
      </c>
      <c r="C356" s="4">
        <v>9086</v>
      </c>
      <c r="D356" s="4">
        <v>6</v>
      </c>
      <c r="E356" s="4">
        <v>-7.3</v>
      </c>
      <c r="F356" s="4">
        <v>42.6</v>
      </c>
      <c r="G356" s="4">
        <v>36.4</v>
      </c>
      <c r="H356" s="4">
        <v>41.2</v>
      </c>
      <c r="I356" s="4">
        <v>44.5</v>
      </c>
      <c r="J356" s="4">
        <v>41.9</v>
      </c>
      <c r="K356" s="4">
        <v>89.7</v>
      </c>
      <c r="L356" s="4">
        <v>-15</v>
      </c>
      <c r="M356" s="4">
        <v>0.1</v>
      </c>
      <c r="N356" s="4">
        <v>21.1</v>
      </c>
      <c r="O356" s="4">
        <v>-12.9</v>
      </c>
      <c r="P356" s="4">
        <v>20.8</v>
      </c>
      <c r="Q356" s="4">
        <v>155</v>
      </c>
      <c r="R356" s="4">
        <v>169.9</v>
      </c>
      <c r="S356" s="4">
        <v>1</v>
      </c>
      <c r="T356" s="4">
        <v>5</v>
      </c>
      <c r="U356" s="4">
        <v>0</v>
      </c>
      <c r="V356" s="4">
        <v>41.4</v>
      </c>
      <c r="W356" s="4">
        <v>-1668.6</v>
      </c>
      <c r="X356" s="4">
        <v>-7.5</v>
      </c>
      <c r="Y356" s="4">
        <v>61</v>
      </c>
      <c r="Z356" s="4">
        <v>3</v>
      </c>
      <c r="AA356" s="4">
        <v>30</v>
      </c>
    </row>
    <row r="357" spans="1:27" x14ac:dyDescent="0.2">
      <c r="A357" s="1">
        <v>43802</v>
      </c>
      <c r="B357" s="2">
        <v>0.17785879629629631</v>
      </c>
      <c r="C357" s="4">
        <v>9086</v>
      </c>
      <c r="D357" s="4">
        <v>6</v>
      </c>
      <c r="E357" s="4">
        <v>-7.4</v>
      </c>
      <c r="F357" s="4">
        <v>42.6</v>
      </c>
      <c r="G357" s="4">
        <v>36.299999999999997</v>
      </c>
      <c r="H357" s="4">
        <v>41.2</v>
      </c>
      <c r="I357" s="4">
        <v>44.5</v>
      </c>
      <c r="J357" s="4">
        <v>41.8</v>
      </c>
      <c r="K357" s="4">
        <v>89.7</v>
      </c>
      <c r="L357" s="4">
        <v>-15</v>
      </c>
      <c r="M357" s="4">
        <v>-0.1</v>
      </c>
      <c r="N357" s="4">
        <v>21.1</v>
      </c>
      <c r="O357" s="4">
        <v>-12.8</v>
      </c>
      <c r="P357" s="4">
        <v>20.8</v>
      </c>
      <c r="Q357" s="4">
        <v>155.80000000000001</v>
      </c>
      <c r="R357" s="4">
        <v>169.9</v>
      </c>
      <c r="S357" s="4">
        <v>1</v>
      </c>
      <c r="T357" s="4">
        <v>5</v>
      </c>
      <c r="U357" s="4">
        <v>0</v>
      </c>
      <c r="V357" s="4">
        <v>41.4</v>
      </c>
      <c r="W357" s="4">
        <v>-1667.4</v>
      </c>
      <c r="X357" s="4">
        <v>-7.5</v>
      </c>
      <c r="Y357" s="4">
        <v>61.1</v>
      </c>
      <c r="Z357" s="4">
        <v>3</v>
      </c>
      <c r="AA357" s="4">
        <v>30</v>
      </c>
    </row>
    <row r="358" spans="1:27" x14ac:dyDescent="0.2">
      <c r="A358" s="1">
        <v>43802</v>
      </c>
      <c r="B358" s="2">
        <v>0.17855324074074075</v>
      </c>
      <c r="C358" s="4">
        <v>9086</v>
      </c>
      <c r="D358" s="4">
        <v>6</v>
      </c>
      <c r="E358" s="4">
        <v>-7.3</v>
      </c>
      <c r="F358" s="4">
        <v>42.6</v>
      </c>
      <c r="G358" s="4">
        <v>36.299999999999997</v>
      </c>
      <c r="H358" s="4">
        <v>41.2</v>
      </c>
      <c r="I358" s="4">
        <v>44.5</v>
      </c>
      <c r="J358" s="4">
        <v>41.8</v>
      </c>
      <c r="K358" s="4">
        <v>89.7</v>
      </c>
      <c r="L358" s="4">
        <v>-15.1</v>
      </c>
      <c r="M358" s="4">
        <v>0.1</v>
      </c>
      <c r="N358" s="4">
        <v>21.1</v>
      </c>
      <c r="O358" s="4">
        <v>-12.9</v>
      </c>
      <c r="P358" s="4">
        <v>20.9</v>
      </c>
      <c r="Q358" s="4">
        <v>155.19999999999999</v>
      </c>
      <c r="R358" s="4">
        <v>169.9</v>
      </c>
      <c r="S358" s="4">
        <v>1</v>
      </c>
      <c r="T358" s="4">
        <v>5</v>
      </c>
      <c r="U358" s="4">
        <v>0</v>
      </c>
      <c r="V358" s="4">
        <v>41.4</v>
      </c>
      <c r="W358" s="4">
        <v>-1666.2</v>
      </c>
      <c r="X358" s="4">
        <v>-7.5</v>
      </c>
      <c r="Y358" s="4">
        <v>60.9</v>
      </c>
      <c r="Z358" s="4">
        <v>3</v>
      </c>
      <c r="AA358" s="4">
        <v>30</v>
      </c>
    </row>
    <row r="359" spans="1:27" x14ac:dyDescent="0.2">
      <c r="A359" s="1">
        <v>43802</v>
      </c>
      <c r="B359" s="2">
        <v>0.17924768518518519</v>
      </c>
      <c r="C359" s="4">
        <v>9086</v>
      </c>
      <c r="D359" s="4">
        <v>6</v>
      </c>
      <c r="E359" s="4">
        <v>-7.3</v>
      </c>
      <c r="F359" s="4">
        <v>42.6</v>
      </c>
      <c r="G359" s="4">
        <v>36.299999999999997</v>
      </c>
      <c r="H359" s="4">
        <v>41.2</v>
      </c>
      <c r="I359" s="4">
        <v>44.4</v>
      </c>
      <c r="J359" s="4">
        <v>41.7</v>
      </c>
      <c r="K359" s="4">
        <v>89.7</v>
      </c>
      <c r="L359" s="4">
        <v>-15</v>
      </c>
      <c r="M359" s="4">
        <v>0.2</v>
      </c>
      <c r="N359" s="4">
        <v>21.1</v>
      </c>
      <c r="O359" s="4">
        <v>-12.8</v>
      </c>
      <c r="P359" s="4">
        <v>20.9</v>
      </c>
      <c r="Q359" s="4">
        <v>155.6</v>
      </c>
      <c r="R359" s="4">
        <v>169.9</v>
      </c>
      <c r="S359" s="4">
        <v>1</v>
      </c>
      <c r="T359" s="4">
        <v>5</v>
      </c>
      <c r="U359" s="4">
        <v>0</v>
      </c>
      <c r="V359" s="4">
        <v>41.4</v>
      </c>
      <c r="W359" s="4">
        <v>-1665</v>
      </c>
      <c r="X359" s="4">
        <v>-7.5</v>
      </c>
      <c r="Y359" s="4">
        <v>61.1</v>
      </c>
      <c r="Z359" s="4">
        <v>3</v>
      </c>
      <c r="AA359" s="4">
        <v>30</v>
      </c>
    </row>
    <row r="360" spans="1:27" x14ac:dyDescent="0.2">
      <c r="A360" s="1">
        <v>43802</v>
      </c>
      <c r="B360" s="2">
        <v>0.17994212962962963</v>
      </c>
      <c r="C360" s="4">
        <v>9086</v>
      </c>
      <c r="D360" s="4">
        <v>6</v>
      </c>
      <c r="E360" s="4">
        <v>-7.3</v>
      </c>
      <c r="F360" s="4">
        <v>42.5</v>
      </c>
      <c r="G360" s="4">
        <v>36.200000000000003</v>
      </c>
      <c r="H360" s="4">
        <v>41.2</v>
      </c>
      <c r="I360" s="4">
        <v>44.4</v>
      </c>
      <c r="J360" s="4">
        <v>41.8</v>
      </c>
      <c r="K360" s="4">
        <v>89.7</v>
      </c>
      <c r="L360" s="4">
        <v>-15</v>
      </c>
      <c r="M360" s="4">
        <v>0.1</v>
      </c>
      <c r="N360" s="4">
        <v>21.1</v>
      </c>
      <c r="O360" s="4">
        <v>-12.9</v>
      </c>
      <c r="P360" s="4">
        <v>20.8</v>
      </c>
      <c r="Q360" s="4">
        <v>155</v>
      </c>
      <c r="R360" s="4">
        <v>169.9</v>
      </c>
      <c r="S360" s="4">
        <v>1</v>
      </c>
      <c r="T360" s="4">
        <v>5</v>
      </c>
      <c r="U360" s="4">
        <v>0</v>
      </c>
      <c r="V360" s="4">
        <v>41.4</v>
      </c>
      <c r="W360" s="4">
        <v>-1663.9</v>
      </c>
      <c r="X360" s="4">
        <v>-7.5</v>
      </c>
      <c r="Y360" s="4">
        <v>61</v>
      </c>
      <c r="Z360" s="4">
        <v>3</v>
      </c>
      <c r="AA360" s="4">
        <v>30</v>
      </c>
    </row>
    <row r="361" spans="1:27" x14ac:dyDescent="0.2">
      <c r="A361" s="1">
        <v>43802</v>
      </c>
      <c r="B361" s="2">
        <v>0.18063657407407407</v>
      </c>
      <c r="C361" s="4">
        <v>9086</v>
      </c>
      <c r="D361" s="4">
        <v>6</v>
      </c>
      <c r="E361" s="4">
        <v>-7.3</v>
      </c>
      <c r="F361" s="4">
        <v>42.5</v>
      </c>
      <c r="G361" s="4">
        <v>36.200000000000003</v>
      </c>
      <c r="H361" s="4">
        <v>41.2</v>
      </c>
      <c r="I361" s="4">
        <v>44.4</v>
      </c>
      <c r="J361" s="4">
        <v>41.7</v>
      </c>
      <c r="K361" s="4">
        <v>89.7</v>
      </c>
      <c r="L361" s="4">
        <v>-15</v>
      </c>
      <c r="M361" s="4">
        <v>0</v>
      </c>
      <c r="N361" s="4">
        <v>21.1</v>
      </c>
      <c r="O361" s="4">
        <v>-12.8</v>
      </c>
      <c r="P361" s="4">
        <v>20.9</v>
      </c>
      <c r="Q361" s="4">
        <v>156</v>
      </c>
      <c r="R361" s="4">
        <v>169.9</v>
      </c>
      <c r="S361" s="4">
        <v>1</v>
      </c>
      <c r="T361" s="4">
        <v>5</v>
      </c>
      <c r="U361" s="4">
        <v>0</v>
      </c>
      <c r="V361" s="4">
        <v>41.4</v>
      </c>
      <c r="W361" s="4">
        <v>-1662.8</v>
      </c>
      <c r="X361" s="4">
        <v>-7.5</v>
      </c>
      <c r="Y361" s="4">
        <v>60.9</v>
      </c>
      <c r="Z361" s="4">
        <v>3</v>
      </c>
      <c r="AA361" s="4">
        <v>30</v>
      </c>
    </row>
    <row r="362" spans="1:27" x14ac:dyDescent="0.2">
      <c r="A362" s="1">
        <v>43802</v>
      </c>
      <c r="B362" s="2">
        <v>0.18133101851851852</v>
      </c>
      <c r="C362" s="4">
        <v>9086</v>
      </c>
      <c r="D362" s="4">
        <v>6</v>
      </c>
      <c r="E362" s="4">
        <v>-7.3</v>
      </c>
      <c r="F362" s="4">
        <v>42.5</v>
      </c>
      <c r="G362" s="4">
        <v>36.200000000000003</v>
      </c>
      <c r="H362" s="4">
        <v>41.2</v>
      </c>
      <c r="I362" s="4">
        <v>44.4</v>
      </c>
      <c r="J362" s="4">
        <v>41.7</v>
      </c>
      <c r="K362" s="4">
        <v>89.7</v>
      </c>
      <c r="L362" s="4">
        <v>-15</v>
      </c>
      <c r="M362" s="4">
        <v>-0.1</v>
      </c>
      <c r="N362" s="4">
        <v>21.1</v>
      </c>
      <c r="O362" s="4">
        <v>-12.8</v>
      </c>
      <c r="P362" s="4">
        <v>20.9</v>
      </c>
      <c r="Q362" s="4">
        <v>155.9</v>
      </c>
      <c r="R362" s="4">
        <v>169.9</v>
      </c>
      <c r="S362" s="4">
        <v>1</v>
      </c>
      <c r="T362" s="4">
        <v>5</v>
      </c>
      <c r="U362" s="4">
        <v>0</v>
      </c>
      <c r="V362" s="4">
        <v>41.4</v>
      </c>
      <c r="W362" s="4">
        <v>-1661.7</v>
      </c>
      <c r="X362" s="4">
        <v>-7.5</v>
      </c>
      <c r="Y362" s="4">
        <v>61</v>
      </c>
      <c r="Z362" s="4">
        <v>3</v>
      </c>
      <c r="AA362" s="4">
        <v>30</v>
      </c>
    </row>
    <row r="363" spans="1:27" x14ac:dyDescent="0.2">
      <c r="A363" s="1">
        <v>43802</v>
      </c>
      <c r="B363" s="2">
        <v>0.18202546296296296</v>
      </c>
      <c r="C363" s="4">
        <v>9086</v>
      </c>
      <c r="D363" s="4">
        <v>6</v>
      </c>
      <c r="E363" s="4">
        <v>-7.3</v>
      </c>
      <c r="F363" s="4">
        <v>42.4</v>
      </c>
      <c r="G363" s="4">
        <v>36.200000000000003</v>
      </c>
      <c r="H363" s="4">
        <v>41.2</v>
      </c>
      <c r="I363" s="4">
        <v>44.4</v>
      </c>
      <c r="J363" s="4">
        <v>41.7</v>
      </c>
      <c r="K363" s="4">
        <v>89.5</v>
      </c>
      <c r="L363" s="4">
        <v>-15.1</v>
      </c>
      <c r="M363" s="4">
        <v>-0.1</v>
      </c>
      <c r="N363" s="4">
        <v>21.1</v>
      </c>
      <c r="O363" s="4">
        <v>-12.9</v>
      </c>
      <c r="P363" s="4">
        <v>20.9</v>
      </c>
      <c r="Q363" s="4">
        <v>154.80000000000001</v>
      </c>
      <c r="R363" s="4">
        <v>169.9</v>
      </c>
      <c r="S363" s="4">
        <v>1</v>
      </c>
      <c r="T363" s="4">
        <v>5</v>
      </c>
      <c r="U363" s="4">
        <v>0</v>
      </c>
      <c r="V363" s="4">
        <v>41.4</v>
      </c>
      <c r="W363" s="4">
        <v>-1660.7</v>
      </c>
      <c r="X363" s="4">
        <v>-7.4</v>
      </c>
      <c r="Y363" s="4">
        <v>61</v>
      </c>
      <c r="Z363" s="4">
        <v>3</v>
      </c>
      <c r="AA363" s="4">
        <v>30</v>
      </c>
    </row>
    <row r="364" spans="1:27" x14ac:dyDescent="0.2">
      <c r="A364" s="1">
        <v>43802</v>
      </c>
      <c r="B364" s="2">
        <v>0.1827199074074074</v>
      </c>
      <c r="C364" s="4">
        <v>9086</v>
      </c>
      <c r="D364" s="4">
        <v>6</v>
      </c>
      <c r="E364" s="4">
        <v>-7.3</v>
      </c>
      <c r="F364" s="4">
        <v>42.4</v>
      </c>
      <c r="G364" s="4">
        <v>36.1</v>
      </c>
      <c r="H364" s="4">
        <v>41.2</v>
      </c>
      <c r="I364" s="4">
        <v>44.4</v>
      </c>
      <c r="J364" s="4">
        <v>41.6</v>
      </c>
      <c r="K364" s="4">
        <v>89.5</v>
      </c>
      <c r="L364" s="4">
        <v>-15.2</v>
      </c>
      <c r="M364" s="4">
        <v>0.1</v>
      </c>
      <c r="N364" s="4">
        <v>21.1</v>
      </c>
      <c r="O364" s="4">
        <v>-12.9</v>
      </c>
      <c r="P364" s="4">
        <v>20.8</v>
      </c>
      <c r="Q364" s="4">
        <v>155.30000000000001</v>
      </c>
      <c r="R364" s="4">
        <v>169.9</v>
      </c>
      <c r="S364" s="4">
        <v>1</v>
      </c>
      <c r="T364" s="4">
        <v>5</v>
      </c>
      <c r="U364" s="4">
        <v>0</v>
      </c>
      <c r="V364" s="4">
        <v>41.4</v>
      </c>
      <c r="W364" s="4">
        <v>-1659.7</v>
      </c>
      <c r="X364" s="4">
        <v>-7.4</v>
      </c>
      <c r="Y364" s="4">
        <v>61</v>
      </c>
      <c r="Z364" s="4">
        <v>3</v>
      </c>
      <c r="AA364" s="4">
        <v>30</v>
      </c>
    </row>
    <row r="365" spans="1:27" x14ac:dyDescent="0.2">
      <c r="A365" s="1">
        <v>43802</v>
      </c>
      <c r="B365" s="2">
        <v>0.18341435185185184</v>
      </c>
      <c r="C365" s="4">
        <v>9086</v>
      </c>
      <c r="D365" s="4">
        <v>6</v>
      </c>
      <c r="E365" s="4">
        <v>-7.2</v>
      </c>
      <c r="F365" s="4">
        <v>42.4</v>
      </c>
      <c r="G365" s="4">
        <v>36.1</v>
      </c>
      <c r="H365" s="4">
        <v>41.2</v>
      </c>
      <c r="I365" s="4">
        <v>44.4</v>
      </c>
      <c r="J365" s="4">
        <v>41.6</v>
      </c>
      <c r="K365" s="4">
        <v>89.5</v>
      </c>
      <c r="L365" s="4">
        <v>-15.1</v>
      </c>
      <c r="M365" s="4">
        <v>0.1</v>
      </c>
      <c r="N365" s="4">
        <v>21.1</v>
      </c>
      <c r="O365" s="4">
        <v>-12.9</v>
      </c>
      <c r="P365" s="4">
        <v>20.9</v>
      </c>
      <c r="Q365" s="4">
        <v>153.9</v>
      </c>
      <c r="R365" s="4">
        <v>169.9</v>
      </c>
      <c r="S365" s="4">
        <v>1</v>
      </c>
      <c r="T365" s="4">
        <v>5</v>
      </c>
      <c r="U365" s="4">
        <v>0</v>
      </c>
      <c r="V365" s="4">
        <v>41.4</v>
      </c>
      <c r="W365" s="4">
        <v>-1658.7</v>
      </c>
      <c r="X365" s="4">
        <v>-7.4</v>
      </c>
      <c r="Y365" s="4">
        <v>60.9</v>
      </c>
      <c r="Z365" s="4">
        <v>3</v>
      </c>
      <c r="AA365" s="4">
        <v>30</v>
      </c>
    </row>
    <row r="366" spans="1:27" x14ac:dyDescent="0.2">
      <c r="A366" s="1">
        <v>43802</v>
      </c>
      <c r="B366" s="2">
        <v>0.18410879629629628</v>
      </c>
      <c r="C366" s="4">
        <v>9086</v>
      </c>
      <c r="D366" s="4">
        <v>6</v>
      </c>
      <c r="E366" s="4">
        <v>-7.2</v>
      </c>
      <c r="F366" s="4">
        <v>42.4</v>
      </c>
      <c r="G366" s="4">
        <v>36.1</v>
      </c>
      <c r="H366" s="4">
        <v>41.2</v>
      </c>
      <c r="I366" s="4">
        <v>44.4</v>
      </c>
      <c r="J366" s="4">
        <v>41.6</v>
      </c>
      <c r="K366" s="4">
        <v>89.5</v>
      </c>
      <c r="L366" s="4">
        <v>-15</v>
      </c>
      <c r="M366" s="4">
        <v>-0.2</v>
      </c>
      <c r="N366" s="4">
        <v>21.1</v>
      </c>
      <c r="O366" s="4">
        <v>-12.9</v>
      </c>
      <c r="P366" s="4">
        <v>20.9</v>
      </c>
      <c r="Q366" s="4">
        <v>155</v>
      </c>
      <c r="R366" s="4">
        <v>169.9</v>
      </c>
      <c r="S366" s="4">
        <v>1</v>
      </c>
      <c r="T366" s="4">
        <v>5</v>
      </c>
      <c r="U366" s="4">
        <v>0</v>
      </c>
      <c r="V366" s="4">
        <v>41.4</v>
      </c>
      <c r="W366" s="4">
        <v>-1657.7</v>
      </c>
      <c r="X366" s="4">
        <v>-7.4</v>
      </c>
      <c r="Y366" s="4">
        <v>61.1</v>
      </c>
      <c r="Z366" s="4">
        <v>3</v>
      </c>
      <c r="AA366" s="4">
        <v>30</v>
      </c>
    </row>
    <row r="367" spans="1:27" x14ac:dyDescent="0.2">
      <c r="A367" s="1">
        <v>43802</v>
      </c>
      <c r="B367" s="2">
        <v>0.18480324074074073</v>
      </c>
      <c r="C367" s="4">
        <v>9086</v>
      </c>
      <c r="D367" s="4">
        <v>6</v>
      </c>
      <c r="E367" s="4">
        <v>-7.2</v>
      </c>
      <c r="F367" s="4">
        <v>42.4</v>
      </c>
      <c r="G367" s="4">
        <v>36.1</v>
      </c>
      <c r="H367" s="4">
        <v>41.2</v>
      </c>
      <c r="I367" s="4">
        <v>44.4</v>
      </c>
      <c r="J367" s="4">
        <v>41.5</v>
      </c>
      <c r="K367" s="4">
        <v>89.5</v>
      </c>
      <c r="L367" s="4">
        <v>-15.2</v>
      </c>
      <c r="M367" s="4">
        <v>-0.1</v>
      </c>
      <c r="N367" s="4">
        <v>21.1</v>
      </c>
      <c r="O367" s="4">
        <v>-12.9</v>
      </c>
      <c r="P367" s="4">
        <v>20.9</v>
      </c>
      <c r="Q367" s="4">
        <v>153.30000000000001</v>
      </c>
      <c r="R367" s="4">
        <v>169.9</v>
      </c>
      <c r="S367" s="4">
        <v>1</v>
      </c>
      <c r="T367" s="4">
        <v>5</v>
      </c>
      <c r="U367" s="4">
        <v>0</v>
      </c>
      <c r="V367" s="4">
        <v>41.4</v>
      </c>
      <c r="W367" s="4">
        <v>-1656.7</v>
      </c>
      <c r="X367" s="4">
        <v>-7.4</v>
      </c>
      <c r="Y367" s="4">
        <v>61.1</v>
      </c>
      <c r="Z367" s="4">
        <v>3</v>
      </c>
      <c r="AA367" s="4">
        <v>30</v>
      </c>
    </row>
    <row r="368" spans="1:27" x14ac:dyDescent="0.2">
      <c r="A368" s="1">
        <v>43802</v>
      </c>
      <c r="B368" s="2">
        <v>0.18549768518518517</v>
      </c>
      <c r="C368" s="4">
        <v>9086</v>
      </c>
      <c r="D368" s="4">
        <v>6</v>
      </c>
      <c r="E368" s="4">
        <v>-7.3</v>
      </c>
      <c r="F368" s="4">
        <v>42.4</v>
      </c>
      <c r="G368" s="4">
        <v>36.1</v>
      </c>
      <c r="H368" s="4">
        <v>41.2</v>
      </c>
      <c r="I368" s="4">
        <v>44.4</v>
      </c>
      <c r="J368" s="4">
        <v>41.5</v>
      </c>
      <c r="K368" s="4">
        <v>89.5</v>
      </c>
      <c r="L368" s="4">
        <v>-15.3</v>
      </c>
      <c r="M368" s="4">
        <v>0.1</v>
      </c>
      <c r="N368" s="4">
        <v>21.1</v>
      </c>
      <c r="O368" s="4">
        <v>-12.9</v>
      </c>
      <c r="P368" s="4">
        <v>20.9</v>
      </c>
      <c r="Q368" s="4">
        <v>154.69999999999999</v>
      </c>
      <c r="R368" s="4">
        <v>169.9</v>
      </c>
      <c r="S368" s="4">
        <v>1</v>
      </c>
      <c r="T368" s="4">
        <v>5</v>
      </c>
      <c r="U368" s="4">
        <v>0</v>
      </c>
      <c r="V368" s="4">
        <v>41.4</v>
      </c>
      <c r="W368" s="4">
        <v>-1655.8</v>
      </c>
      <c r="X368" s="4">
        <v>-7.4</v>
      </c>
      <c r="Y368" s="4">
        <v>61.1</v>
      </c>
      <c r="Z368" s="4">
        <v>3</v>
      </c>
      <c r="AA368" s="4">
        <v>30</v>
      </c>
    </row>
    <row r="369" spans="1:27" x14ac:dyDescent="0.2">
      <c r="A369" s="1">
        <v>43802</v>
      </c>
      <c r="B369" s="2">
        <v>0.18619212962962964</v>
      </c>
      <c r="C369" s="4">
        <v>9086</v>
      </c>
      <c r="D369" s="4">
        <v>6</v>
      </c>
      <c r="E369" s="4">
        <v>-7.2</v>
      </c>
      <c r="F369" s="4">
        <v>42.3</v>
      </c>
      <c r="G369" s="4">
        <v>36</v>
      </c>
      <c r="H369" s="4">
        <v>41.2</v>
      </c>
      <c r="I369" s="4">
        <v>44.4</v>
      </c>
      <c r="J369" s="4">
        <v>41.5</v>
      </c>
      <c r="K369" s="4">
        <v>89.5</v>
      </c>
      <c r="L369" s="4">
        <v>-15.2</v>
      </c>
      <c r="M369" s="4">
        <v>-0.1</v>
      </c>
      <c r="N369" s="4">
        <v>21.1</v>
      </c>
      <c r="O369" s="4">
        <v>-13</v>
      </c>
      <c r="P369" s="4">
        <v>20.9</v>
      </c>
      <c r="Q369" s="4">
        <v>154.1</v>
      </c>
      <c r="R369" s="4">
        <v>169.9</v>
      </c>
      <c r="S369" s="4">
        <v>1</v>
      </c>
      <c r="T369" s="4">
        <v>5</v>
      </c>
      <c r="U369" s="4">
        <v>0</v>
      </c>
      <c r="V369" s="4">
        <v>41.4</v>
      </c>
      <c r="W369" s="4">
        <v>-1654.9</v>
      </c>
      <c r="X369" s="4">
        <v>-7.4</v>
      </c>
      <c r="Y369" s="4">
        <v>61.1</v>
      </c>
      <c r="Z369" s="4">
        <v>3</v>
      </c>
      <c r="AA369" s="4">
        <v>30</v>
      </c>
    </row>
    <row r="370" spans="1:27" x14ac:dyDescent="0.2">
      <c r="A370" s="1">
        <v>43802</v>
      </c>
      <c r="B370" s="2">
        <v>0.18688657407407408</v>
      </c>
      <c r="C370" s="4">
        <v>9086</v>
      </c>
      <c r="D370" s="4">
        <v>6</v>
      </c>
      <c r="E370" s="4">
        <v>-7.2</v>
      </c>
      <c r="F370" s="4">
        <v>42.3</v>
      </c>
      <c r="G370" s="4">
        <v>36</v>
      </c>
      <c r="H370" s="4">
        <v>41.2</v>
      </c>
      <c r="I370" s="4">
        <v>44.4</v>
      </c>
      <c r="J370" s="4">
        <v>41.5</v>
      </c>
      <c r="K370" s="4">
        <v>89.5</v>
      </c>
      <c r="L370" s="4">
        <v>-15.2</v>
      </c>
      <c r="M370" s="4">
        <v>-0.3</v>
      </c>
      <c r="N370" s="4">
        <v>21.1</v>
      </c>
      <c r="O370" s="4">
        <v>-12.9</v>
      </c>
      <c r="P370" s="4">
        <v>20.9</v>
      </c>
      <c r="Q370" s="4">
        <v>154.5</v>
      </c>
      <c r="R370" s="4">
        <v>169.9</v>
      </c>
      <c r="S370" s="4">
        <v>1</v>
      </c>
      <c r="T370" s="4">
        <v>5</v>
      </c>
      <c r="U370" s="4">
        <v>0</v>
      </c>
      <c r="V370" s="4">
        <v>41.4</v>
      </c>
      <c r="W370" s="4">
        <v>-1654</v>
      </c>
      <c r="X370" s="4">
        <v>-7.4</v>
      </c>
      <c r="Y370" s="4">
        <v>60.8</v>
      </c>
      <c r="Z370" s="4">
        <v>3</v>
      </c>
      <c r="AA370" s="4">
        <v>30</v>
      </c>
    </row>
    <row r="371" spans="1:27" x14ac:dyDescent="0.2">
      <c r="A371" s="1">
        <v>43802</v>
      </c>
      <c r="B371" s="2">
        <v>0.18756944444444446</v>
      </c>
      <c r="C371" s="4">
        <v>9086</v>
      </c>
      <c r="D371" s="4">
        <v>6</v>
      </c>
      <c r="E371" s="4">
        <v>-7.2</v>
      </c>
      <c r="F371" s="4">
        <v>42.3</v>
      </c>
      <c r="G371" s="4">
        <v>36</v>
      </c>
      <c r="H371" s="4">
        <v>41.2</v>
      </c>
      <c r="I371" s="4">
        <v>44.4</v>
      </c>
      <c r="J371" s="4">
        <v>41.5</v>
      </c>
      <c r="K371" s="4">
        <v>89.5</v>
      </c>
      <c r="L371" s="4">
        <v>-15.3</v>
      </c>
      <c r="M371" s="4">
        <v>-0.3</v>
      </c>
      <c r="N371" s="4">
        <v>21.1</v>
      </c>
      <c r="O371" s="4">
        <v>-12.9</v>
      </c>
      <c r="P371" s="4">
        <v>20.9</v>
      </c>
      <c r="Q371" s="4">
        <v>154.30000000000001</v>
      </c>
      <c r="R371" s="4">
        <v>169.9</v>
      </c>
      <c r="S371" s="4">
        <v>1</v>
      </c>
      <c r="T371" s="4">
        <v>5</v>
      </c>
      <c r="U371" s="4">
        <v>0</v>
      </c>
      <c r="V371" s="4">
        <v>41.4</v>
      </c>
      <c r="W371" s="4">
        <v>-1653.1</v>
      </c>
      <c r="X371" s="4">
        <v>-7.4</v>
      </c>
      <c r="Y371" s="4">
        <v>60.9</v>
      </c>
      <c r="Z371" s="4">
        <v>3</v>
      </c>
      <c r="AA371" s="4">
        <v>30</v>
      </c>
    </row>
    <row r="372" spans="1:27" x14ac:dyDescent="0.2">
      <c r="A372" s="1">
        <v>43802</v>
      </c>
      <c r="B372" s="2">
        <v>0.1882638888888889</v>
      </c>
      <c r="C372" s="4">
        <v>9086</v>
      </c>
      <c r="D372" s="4">
        <v>6</v>
      </c>
      <c r="E372" s="4">
        <v>-7.2</v>
      </c>
      <c r="F372" s="4">
        <v>42.3</v>
      </c>
      <c r="G372" s="4">
        <v>36</v>
      </c>
      <c r="H372" s="4">
        <v>41.2</v>
      </c>
      <c r="I372" s="4">
        <v>44.4</v>
      </c>
      <c r="J372" s="4">
        <v>41.4</v>
      </c>
      <c r="K372" s="4">
        <v>89.5</v>
      </c>
      <c r="L372" s="4">
        <v>-15.3</v>
      </c>
      <c r="M372" s="4">
        <v>0.1</v>
      </c>
      <c r="N372" s="4">
        <v>21.1</v>
      </c>
      <c r="O372" s="4">
        <v>-12.9</v>
      </c>
      <c r="P372" s="4">
        <v>20.9</v>
      </c>
      <c r="Q372" s="4">
        <v>154.4</v>
      </c>
      <c r="R372" s="4">
        <v>169.9</v>
      </c>
      <c r="S372" s="4">
        <v>1</v>
      </c>
      <c r="T372" s="4">
        <v>5</v>
      </c>
      <c r="U372" s="4">
        <v>0</v>
      </c>
      <c r="V372" s="4">
        <v>41.4</v>
      </c>
      <c r="W372" s="4">
        <v>-1652.2</v>
      </c>
      <c r="X372" s="4">
        <v>-7.4</v>
      </c>
      <c r="Y372" s="4">
        <v>61.1</v>
      </c>
      <c r="Z372" s="4">
        <v>3</v>
      </c>
      <c r="AA372" s="4">
        <v>30</v>
      </c>
    </row>
    <row r="373" spans="1:27" x14ac:dyDescent="0.2">
      <c r="A373" s="1">
        <v>43802</v>
      </c>
      <c r="B373" s="2">
        <v>0.18895833333333334</v>
      </c>
      <c r="C373" s="4">
        <v>9086</v>
      </c>
      <c r="D373" s="4">
        <v>6</v>
      </c>
      <c r="E373" s="4">
        <v>-7.2</v>
      </c>
      <c r="F373" s="4">
        <v>42.2</v>
      </c>
      <c r="G373" s="4">
        <v>36</v>
      </c>
      <c r="H373" s="4">
        <v>41.2</v>
      </c>
      <c r="I373" s="4">
        <v>44.4</v>
      </c>
      <c r="J373" s="4">
        <v>41.4</v>
      </c>
      <c r="K373" s="4">
        <v>89.5</v>
      </c>
      <c r="L373" s="4">
        <v>-15.2</v>
      </c>
      <c r="M373" s="4">
        <v>-0.1</v>
      </c>
      <c r="N373" s="4">
        <v>21.1</v>
      </c>
      <c r="O373" s="4">
        <v>-12.9</v>
      </c>
      <c r="P373" s="4">
        <v>20.9</v>
      </c>
      <c r="Q373" s="4">
        <v>154.80000000000001</v>
      </c>
      <c r="R373" s="4">
        <v>169.9</v>
      </c>
      <c r="S373" s="4">
        <v>1</v>
      </c>
      <c r="T373" s="4">
        <v>5</v>
      </c>
      <c r="U373" s="4">
        <v>0</v>
      </c>
      <c r="V373" s="4">
        <v>41.4</v>
      </c>
      <c r="W373" s="4">
        <v>-1651.4</v>
      </c>
      <c r="X373" s="4">
        <v>-7.4</v>
      </c>
      <c r="Y373" s="4">
        <v>61</v>
      </c>
      <c r="Z373" s="4">
        <v>3</v>
      </c>
      <c r="AA373" s="4">
        <v>30</v>
      </c>
    </row>
    <row r="374" spans="1:27" x14ac:dyDescent="0.2">
      <c r="A374" s="1">
        <v>43802</v>
      </c>
      <c r="B374" s="2">
        <v>0.18965277777777778</v>
      </c>
      <c r="C374" s="4">
        <v>9086</v>
      </c>
      <c r="D374" s="4">
        <v>6</v>
      </c>
      <c r="E374" s="4">
        <v>-7.3</v>
      </c>
      <c r="F374" s="4">
        <v>42.2</v>
      </c>
      <c r="G374" s="4">
        <v>35.9</v>
      </c>
      <c r="H374" s="4">
        <v>41.2</v>
      </c>
      <c r="I374" s="4">
        <v>44.4</v>
      </c>
      <c r="J374" s="4">
        <v>41.4</v>
      </c>
      <c r="K374" s="4">
        <v>89.4</v>
      </c>
      <c r="L374" s="4">
        <v>-15.2</v>
      </c>
      <c r="M374" s="4">
        <v>-0.5</v>
      </c>
      <c r="N374" s="4">
        <v>21.1</v>
      </c>
      <c r="O374" s="4">
        <v>-13</v>
      </c>
      <c r="P374" s="4">
        <v>20.9</v>
      </c>
      <c r="Q374" s="4">
        <v>154.1</v>
      </c>
      <c r="R374" s="4">
        <v>169.9</v>
      </c>
      <c r="S374" s="4">
        <v>1</v>
      </c>
      <c r="T374" s="4">
        <v>5</v>
      </c>
      <c r="U374" s="4">
        <v>0</v>
      </c>
      <c r="V374" s="4">
        <v>41.4</v>
      </c>
      <c r="W374" s="4">
        <v>-1650.6</v>
      </c>
      <c r="X374" s="4">
        <v>-7.4</v>
      </c>
      <c r="Y374" s="4">
        <v>61.1</v>
      </c>
      <c r="Z374" s="4">
        <v>3</v>
      </c>
      <c r="AA374" s="4">
        <v>30</v>
      </c>
    </row>
    <row r="375" spans="1:27" x14ac:dyDescent="0.2">
      <c r="A375" s="1">
        <v>43802</v>
      </c>
      <c r="B375" s="2">
        <v>0.19034722222222222</v>
      </c>
      <c r="C375" s="4">
        <v>9086</v>
      </c>
      <c r="D375" s="4">
        <v>6</v>
      </c>
      <c r="E375" s="4">
        <v>-7.2</v>
      </c>
      <c r="F375" s="4">
        <v>42.2</v>
      </c>
      <c r="G375" s="4">
        <v>35.9</v>
      </c>
      <c r="H375" s="4">
        <v>41.2</v>
      </c>
      <c r="I375" s="4">
        <v>44.4</v>
      </c>
      <c r="J375" s="4">
        <v>41.4</v>
      </c>
      <c r="K375" s="4">
        <v>89.3</v>
      </c>
      <c r="L375" s="4">
        <v>-15.3</v>
      </c>
      <c r="M375" s="4">
        <v>-0.2</v>
      </c>
      <c r="N375" s="4">
        <v>21.1</v>
      </c>
      <c r="O375" s="4">
        <v>-13.2</v>
      </c>
      <c r="P375" s="4">
        <v>20.9</v>
      </c>
      <c r="Q375" s="4">
        <v>153.69999999999999</v>
      </c>
      <c r="R375" s="4">
        <v>169.9</v>
      </c>
      <c r="S375" s="4">
        <v>1</v>
      </c>
      <c r="T375" s="4">
        <v>5</v>
      </c>
      <c r="U375" s="4">
        <v>0</v>
      </c>
      <c r="V375" s="4">
        <v>41.4</v>
      </c>
      <c r="W375" s="4">
        <v>-1649.8</v>
      </c>
      <c r="X375" s="4">
        <v>-7.4</v>
      </c>
      <c r="Y375" s="4">
        <v>61.1</v>
      </c>
      <c r="Z375" s="4">
        <v>3</v>
      </c>
      <c r="AA375" s="4">
        <v>30</v>
      </c>
    </row>
    <row r="376" spans="1:27" x14ac:dyDescent="0.2">
      <c r="A376" s="1">
        <v>43802</v>
      </c>
      <c r="B376" s="2">
        <v>0.19104166666666667</v>
      </c>
      <c r="C376" s="4">
        <v>9086</v>
      </c>
      <c r="D376" s="4">
        <v>6</v>
      </c>
      <c r="E376" s="4">
        <v>-7.2</v>
      </c>
      <c r="F376" s="4">
        <v>42.2</v>
      </c>
      <c r="G376" s="4">
        <v>35.9</v>
      </c>
      <c r="H376" s="4">
        <v>41.2</v>
      </c>
      <c r="I376" s="4">
        <v>44.4</v>
      </c>
      <c r="J376" s="4">
        <v>41.3</v>
      </c>
      <c r="K376" s="4">
        <v>89.3</v>
      </c>
      <c r="L376" s="4">
        <v>-15.3</v>
      </c>
      <c r="M376" s="4">
        <v>0</v>
      </c>
      <c r="N376" s="4">
        <v>21.1</v>
      </c>
      <c r="O376" s="4">
        <v>-13.2</v>
      </c>
      <c r="P376" s="4">
        <v>20.9</v>
      </c>
      <c r="Q376" s="4">
        <v>155.6</v>
      </c>
      <c r="R376" s="4">
        <v>169.9</v>
      </c>
      <c r="S376" s="4">
        <v>1</v>
      </c>
      <c r="T376" s="4">
        <v>5</v>
      </c>
      <c r="U376" s="4">
        <v>0</v>
      </c>
      <c r="V376" s="4">
        <v>41.4</v>
      </c>
      <c r="W376" s="4">
        <v>-1649</v>
      </c>
      <c r="X376" s="4">
        <v>-7.4</v>
      </c>
      <c r="Y376" s="4">
        <v>60.8</v>
      </c>
      <c r="Z376" s="4">
        <v>3</v>
      </c>
      <c r="AA376" s="4">
        <v>30</v>
      </c>
    </row>
    <row r="377" spans="1:27" x14ac:dyDescent="0.2">
      <c r="A377" s="1">
        <v>43802</v>
      </c>
      <c r="B377" s="2">
        <v>0.19173611111111111</v>
      </c>
      <c r="C377" s="4">
        <v>9086</v>
      </c>
      <c r="D377" s="4">
        <v>6</v>
      </c>
      <c r="E377" s="4">
        <v>-7.2</v>
      </c>
      <c r="F377" s="4">
        <v>42.2</v>
      </c>
      <c r="G377" s="4">
        <v>35.9</v>
      </c>
      <c r="H377" s="4">
        <v>41.2</v>
      </c>
      <c r="I377" s="4">
        <v>44.4</v>
      </c>
      <c r="J377" s="4">
        <v>41.4</v>
      </c>
      <c r="K377" s="4">
        <v>89.3</v>
      </c>
      <c r="L377" s="4">
        <v>-15.3</v>
      </c>
      <c r="M377" s="4">
        <v>-0.3</v>
      </c>
      <c r="N377" s="4">
        <v>21.1</v>
      </c>
      <c r="O377" s="4">
        <v>-13.2</v>
      </c>
      <c r="P377" s="4">
        <v>20.9</v>
      </c>
      <c r="Q377" s="4">
        <v>154.69999999999999</v>
      </c>
      <c r="R377" s="4">
        <v>169.9</v>
      </c>
      <c r="S377" s="4">
        <v>1</v>
      </c>
      <c r="T377" s="4">
        <v>5</v>
      </c>
      <c r="U377" s="4">
        <v>0</v>
      </c>
      <c r="V377" s="4">
        <v>41.3</v>
      </c>
      <c r="W377" s="4">
        <v>-1648.1</v>
      </c>
      <c r="X377" s="4">
        <v>-7.4</v>
      </c>
      <c r="Y377" s="4">
        <v>61.1</v>
      </c>
      <c r="Z377" s="4">
        <v>3</v>
      </c>
      <c r="AA377" s="4">
        <v>30</v>
      </c>
    </row>
    <row r="378" spans="1:27" x14ac:dyDescent="0.2">
      <c r="A378" s="1">
        <v>43802</v>
      </c>
      <c r="B378" s="2">
        <v>0.19243055555555555</v>
      </c>
      <c r="C378" s="4">
        <v>9086</v>
      </c>
      <c r="D378" s="4">
        <v>6</v>
      </c>
      <c r="E378" s="4">
        <v>-7.2</v>
      </c>
      <c r="F378" s="4">
        <v>42.2</v>
      </c>
      <c r="G378" s="4">
        <v>35.9</v>
      </c>
      <c r="H378" s="4">
        <v>41.2</v>
      </c>
      <c r="I378" s="4">
        <v>44.4</v>
      </c>
      <c r="J378" s="4">
        <v>41.3</v>
      </c>
      <c r="K378" s="4">
        <v>89.3</v>
      </c>
      <c r="L378" s="4">
        <v>-15.3</v>
      </c>
      <c r="M378" s="4">
        <v>-0.5</v>
      </c>
      <c r="N378" s="4">
        <v>21.1</v>
      </c>
      <c r="O378" s="4">
        <v>-13.2</v>
      </c>
      <c r="P378" s="4">
        <v>20.9</v>
      </c>
      <c r="Q378" s="4">
        <v>153.9</v>
      </c>
      <c r="R378" s="4">
        <v>169.9</v>
      </c>
      <c r="S378" s="4">
        <v>1</v>
      </c>
      <c r="T378" s="4">
        <v>5</v>
      </c>
      <c r="U378" s="4">
        <v>0</v>
      </c>
      <c r="V378" s="4">
        <v>41.3</v>
      </c>
      <c r="W378" s="4">
        <v>-1647.2</v>
      </c>
      <c r="X378" s="4">
        <v>-7.4</v>
      </c>
      <c r="Y378" s="4">
        <v>61</v>
      </c>
      <c r="Z378" s="4">
        <v>3</v>
      </c>
      <c r="AA378" s="4">
        <v>30</v>
      </c>
    </row>
    <row r="379" spans="1:27" x14ac:dyDescent="0.2">
      <c r="A379" s="1">
        <v>43802</v>
      </c>
      <c r="B379" s="2">
        <v>0.19312499999999999</v>
      </c>
      <c r="C379" s="4">
        <v>9086</v>
      </c>
      <c r="D379" s="4">
        <v>6</v>
      </c>
      <c r="E379" s="4">
        <v>-7.2</v>
      </c>
      <c r="F379" s="4">
        <v>42.2</v>
      </c>
      <c r="G379" s="4">
        <v>35.9</v>
      </c>
      <c r="H379" s="4">
        <v>41.2</v>
      </c>
      <c r="I379" s="4">
        <v>44.4</v>
      </c>
      <c r="J379" s="4">
        <v>41.3</v>
      </c>
      <c r="K379" s="4">
        <v>89.3</v>
      </c>
      <c r="L379" s="4">
        <v>-15.3</v>
      </c>
      <c r="M379" s="4">
        <v>-0.3</v>
      </c>
      <c r="N379" s="4">
        <v>21.1</v>
      </c>
      <c r="O379" s="4">
        <v>-13.2</v>
      </c>
      <c r="P379" s="4">
        <v>20.9</v>
      </c>
      <c r="Q379" s="4">
        <v>155</v>
      </c>
      <c r="R379" s="4">
        <v>169.9</v>
      </c>
      <c r="S379" s="4">
        <v>1</v>
      </c>
      <c r="T379" s="4">
        <v>5</v>
      </c>
      <c r="U379" s="4">
        <v>0</v>
      </c>
      <c r="V379" s="4">
        <v>41.3</v>
      </c>
      <c r="W379" s="4">
        <v>-1646.3</v>
      </c>
      <c r="X379" s="4">
        <v>-7.4</v>
      </c>
      <c r="Y379" s="4">
        <v>61</v>
      </c>
      <c r="Z379" s="4">
        <v>3</v>
      </c>
      <c r="AA379" s="4">
        <v>30</v>
      </c>
    </row>
    <row r="380" spans="1:27" x14ac:dyDescent="0.2">
      <c r="A380" s="1">
        <v>43802</v>
      </c>
      <c r="B380" s="2">
        <v>0.19381944444444443</v>
      </c>
      <c r="C380" s="4">
        <v>9086</v>
      </c>
      <c r="D380" s="4">
        <v>6</v>
      </c>
      <c r="E380" s="4">
        <v>-7.2</v>
      </c>
      <c r="F380" s="4">
        <v>42.1</v>
      </c>
      <c r="G380" s="4">
        <v>35.9</v>
      </c>
      <c r="H380" s="4">
        <v>41.2</v>
      </c>
      <c r="I380" s="4">
        <v>44.4</v>
      </c>
      <c r="J380" s="4">
        <v>41.3</v>
      </c>
      <c r="K380" s="4">
        <v>89.3</v>
      </c>
      <c r="L380" s="4">
        <v>-15.3</v>
      </c>
      <c r="M380" s="4">
        <v>-0.1</v>
      </c>
      <c r="N380" s="4">
        <v>21.1</v>
      </c>
      <c r="O380" s="4">
        <v>-13.2</v>
      </c>
      <c r="P380" s="4">
        <v>20.9</v>
      </c>
      <c r="Q380" s="4">
        <v>154.19999999999999</v>
      </c>
      <c r="R380" s="4">
        <v>169.9</v>
      </c>
      <c r="S380" s="4">
        <v>1</v>
      </c>
      <c r="T380" s="4">
        <v>5</v>
      </c>
      <c r="U380" s="4">
        <v>0</v>
      </c>
      <c r="V380" s="4">
        <v>41.3</v>
      </c>
      <c r="W380" s="4">
        <v>-1645.5</v>
      </c>
      <c r="X380" s="4">
        <v>-7.4</v>
      </c>
      <c r="Y380" s="4">
        <v>60.8</v>
      </c>
      <c r="Z380" s="4">
        <v>3</v>
      </c>
      <c r="AA380" s="4">
        <v>30</v>
      </c>
    </row>
    <row r="381" spans="1:27" x14ac:dyDescent="0.2">
      <c r="A381" s="1">
        <v>43802</v>
      </c>
      <c r="B381" s="2">
        <v>0.19451388888888888</v>
      </c>
      <c r="C381" s="4">
        <v>9086</v>
      </c>
      <c r="D381" s="4">
        <v>6</v>
      </c>
      <c r="E381" s="4">
        <v>-7.2</v>
      </c>
      <c r="F381" s="4">
        <v>42.2</v>
      </c>
      <c r="G381" s="4">
        <v>35.799999999999997</v>
      </c>
      <c r="H381" s="4">
        <v>41.2</v>
      </c>
      <c r="I381" s="4">
        <v>44.4</v>
      </c>
      <c r="J381" s="4">
        <v>41.3</v>
      </c>
      <c r="K381" s="4">
        <v>89.3</v>
      </c>
      <c r="L381" s="4">
        <v>-15.3</v>
      </c>
      <c r="M381" s="4">
        <v>-0.3</v>
      </c>
      <c r="N381" s="4">
        <v>21.1</v>
      </c>
      <c r="O381" s="4">
        <v>-13.2</v>
      </c>
      <c r="P381" s="4">
        <v>20.9</v>
      </c>
      <c r="Q381" s="4">
        <v>153</v>
      </c>
      <c r="R381" s="4">
        <v>169.9</v>
      </c>
      <c r="S381" s="4">
        <v>1</v>
      </c>
      <c r="T381" s="4">
        <v>5</v>
      </c>
      <c r="U381" s="4">
        <v>0</v>
      </c>
      <c r="V381" s="4">
        <v>41.3</v>
      </c>
      <c r="W381" s="4">
        <v>-1644.6</v>
      </c>
      <c r="X381" s="4">
        <v>-7.4</v>
      </c>
      <c r="Y381" s="4">
        <v>60.9</v>
      </c>
      <c r="Z381" s="4">
        <v>3</v>
      </c>
      <c r="AA381" s="4">
        <v>30</v>
      </c>
    </row>
    <row r="382" spans="1:27" x14ac:dyDescent="0.2">
      <c r="A382" s="1">
        <v>43802</v>
      </c>
      <c r="B382" s="2">
        <v>0.19520833333333334</v>
      </c>
      <c r="C382" s="4">
        <v>9086</v>
      </c>
      <c r="D382" s="4">
        <v>6</v>
      </c>
      <c r="E382" s="4">
        <v>-7.1</v>
      </c>
      <c r="F382" s="4">
        <v>41.4</v>
      </c>
      <c r="G382" s="4">
        <v>35.9</v>
      </c>
      <c r="H382" s="4">
        <v>41.2</v>
      </c>
      <c r="I382" s="4">
        <v>44.4</v>
      </c>
      <c r="J382" s="4">
        <v>36.4</v>
      </c>
      <c r="K382" s="4">
        <v>86.4</v>
      </c>
      <c r="L382" s="4">
        <v>-12.7</v>
      </c>
      <c r="M382" s="4">
        <v>2.6</v>
      </c>
      <c r="N382" s="4">
        <v>21.1</v>
      </c>
      <c r="O382" s="4">
        <v>-11</v>
      </c>
      <c r="P382" s="4">
        <v>20.9</v>
      </c>
      <c r="Q382" s="4">
        <v>153</v>
      </c>
      <c r="R382" s="4">
        <v>169.9</v>
      </c>
      <c r="S382" s="4">
        <v>1</v>
      </c>
      <c r="T382" s="4">
        <v>5</v>
      </c>
      <c r="U382" s="4">
        <v>183</v>
      </c>
      <c r="V382" s="4">
        <v>41.3</v>
      </c>
      <c r="W382" s="4">
        <v>-1644.3</v>
      </c>
      <c r="X382" s="4">
        <v>-7.4</v>
      </c>
      <c r="Y382" s="4">
        <v>0</v>
      </c>
      <c r="Z382" s="4">
        <v>3</v>
      </c>
      <c r="AA382" s="4">
        <v>30</v>
      </c>
    </row>
    <row r="383" spans="1:27" x14ac:dyDescent="0.2">
      <c r="A383" s="1">
        <v>43802</v>
      </c>
      <c r="B383" s="2">
        <v>0.19590277777777776</v>
      </c>
      <c r="C383" s="4">
        <v>9086</v>
      </c>
      <c r="D383" s="4">
        <v>6</v>
      </c>
      <c r="E383" s="4">
        <v>-7.1</v>
      </c>
      <c r="F383" s="4">
        <v>38.200000000000003</v>
      </c>
      <c r="G383" s="4">
        <v>36.1</v>
      </c>
      <c r="H383" s="4">
        <v>41.2</v>
      </c>
      <c r="I383" s="4">
        <v>44.4</v>
      </c>
      <c r="J383" s="4">
        <v>36.1</v>
      </c>
      <c r="K383" s="4">
        <v>80.599999999999994</v>
      </c>
      <c r="L383" s="4">
        <v>-5.7</v>
      </c>
      <c r="M383" s="4">
        <v>6.2</v>
      </c>
      <c r="N383" s="4">
        <v>21.2</v>
      </c>
      <c r="O383" s="4">
        <v>-5.0999999999999996</v>
      </c>
      <c r="P383" s="4">
        <v>20.9</v>
      </c>
      <c r="Q383" s="4">
        <v>150.9</v>
      </c>
      <c r="R383" s="4">
        <v>169.9</v>
      </c>
      <c r="S383" s="4">
        <v>1</v>
      </c>
      <c r="T383" s="4">
        <v>5</v>
      </c>
      <c r="U383" s="4">
        <v>183</v>
      </c>
      <c r="V383" s="4">
        <v>41.3</v>
      </c>
      <c r="W383" s="4">
        <v>-1647.3</v>
      </c>
      <c r="X383" s="4">
        <v>-7.4</v>
      </c>
      <c r="Y383" s="4">
        <v>0</v>
      </c>
      <c r="Z383" s="4">
        <v>3</v>
      </c>
      <c r="AA383" s="4">
        <v>30</v>
      </c>
    </row>
    <row r="384" spans="1:27" x14ac:dyDescent="0.2">
      <c r="A384" s="1">
        <v>43802</v>
      </c>
      <c r="B384" s="2">
        <v>0.19659722222222223</v>
      </c>
      <c r="C384" s="4">
        <v>9086</v>
      </c>
      <c r="D384" s="4">
        <v>6</v>
      </c>
      <c r="E384" s="4">
        <v>-7</v>
      </c>
      <c r="F384" s="4">
        <v>37.5</v>
      </c>
      <c r="G384" s="4">
        <v>36.200000000000003</v>
      </c>
      <c r="H384" s="4">
        <v>41.2</v>
      </c>
      <c r="I384" s="4">
        <v>44.4</v>
      </c>
      <c r="J384" s="4">
        <v>36.200000000000003</v>
      </c>
      <c r="K384" s="4">
        <v>76.5</v>
      </c>
      <c r="L384" s="4">
        <v>-1.6</v>
      </c>
      <c r="M384" s="4">
        <v>8.8000000000000007</v>
      </c>
      <c r="N384" s="4">
        <v>21.2</v>
      </c>
      <c r="O384" s="4">
        <v>-2.2999999999999998</v>
      </c>
      <c r="P384" s="4">
        <v>20.9</v>
      </c>
      <c r="Q384" s="4">
        <v>154.1</v>
      </c>
      <c r="R384" s="4">
        <v>169.9</v>
      </c>
      <c r="S384" s="4">
        <v>1</v>
      </c>
      <c r="T384" s="4">
        <v>5</v>
      </c>
      <c r="U384" s="4">
        <v>183</v>
      </c>
      <c r="V384" s="4">
        <v>41.3</v>
      </c>
      <c r="W384" s="4">
        <v>-1651.1</v>
      </c>
      <c r="X384" s="4">
        <v>-7.4</v>
      </c>
      <c r="Y384" s="4">
        <v>0</v>
      </c>
      <c r="Z384" s="4">
        <v>3</v>
      </c>
      <c r="AA384" s="4">
        <v>30</v>
      </c>
    </row>
    <row r="385" spans="1:27" x14ac:dyDescent="0.2">
      <c r="A385" s="1">
        <v>43802</v>
      </c>
      <c r="B385" s="2">
        <v>0.19729166666666667</v>
      </c>
      <c r="C385" s="4">
        <v>9086</v>
      </c>
      <c r="D385" s="4">
        <v>6</v>
      </c>
      <c r="E385" s="4">
        <v>-7</v>
      </c>
      <c r="F385" s="4">
        <v>37.5</v>
      </c>
      <c r="G385" s="4">
        <v>36.1</v>
      </c>
      <c r="H385" s="4">
        <v>41.2</v>
      </c>
      <c r="I385" s="4">
        <v>44.4</v>
      </c>
      <c r="J385" s="4">
        <v>36.200000000000003</v>
      </c>
      <c r="K385" s="4">
        <v>74.3</v>
      </c>
      <c r="L385" s="4">
        <v>-0.4</v>
      </c>
      <c r="M385" s="4">
        <v>11</v>
      </c>
      <c r="N385" s="4">
        <v>21.2</v>
      </c>
      <c r="O385" s="4">
        <v>-0.3</v>
      </c>
      <c r="P385" s="4">
        <v>20.9</v>
      </c>
      <c r="Q385" s="4">
        <v>153.30000000000001</v>
      </c>
      <c r="R385" s="4">
        <v>169.9</v>
      </c>
      <c r="S385" s="4">
        <v>1</v>
      </c>
      <c r="T385" s="4">
        <v>5</v>
      </c>
      <c r="U385" s="4">
        <v>183</v>
      </c>
      <c r="V385" s="4">
        <v>41.3</v>
      </c>
      <c r="W385" s="4">
        <v>-1654.9</v>
      </c>
      <c r="X385" s="4">
        <v>-7.4</v>
      </c>
      <c r="Y385" s="4">
        <v>0</v>
      </c>
      <c r="Z385" s="4">
        <v>3</v>
      </c>
      <c r="AA385" s="4">
        <v>30</v>
      </c>
    </row>
    <row r="386" spans="1:27" x14ac:dyDescent="0.2">
      <c r="A386" s="1">
        <v>43802</v>
      </c>
      <c r="B386" s="2">
        <v>0.19798611111111111</v>
      </c>
      <c r="C386" s="4">
        <v>9086</v>
      </c>
      <c r="D386" s="4">
        <v>6</v>
      </c>
      <c r="E386" s="4">
        <v>-7</v>
      </c>
      <c r="F386" s="4">
        <v>37.6</v>
      </c>
      <c r="G386" s="4">
        <v>35.9</v>
      </c>
      <c r="H386" s="4">
        <v>41.2</v>
      </c>
      <c r="I386" s="4">
        <v>44.4</v>
      </c>
      <c r="J386" s="4">
        <v>36</v>
      </c>
      <c r="K386" s="4">
        <v>72.3</v>
      </c>
      <c r="L386" s="4">
        <v>-0.2</v>
      </c>
      <c r="M386" s="4">
        <v>12.7</v>
      </c>
      <c r="N386" s="4">
        <v>21.2</v>
      </c>
      <c r="O386" s="4">
        <v>-0.3</v>
      </c>
      <c r="P386" s="4">
        <v>20.9</v>
      </c>
      <c r="Q386" s="4">
        <v>152.6</v>
      </c>
      <c r="R386" s="4">
        <v>169.9</v>
      </c>
      <c r="S386" s="4">
        <v>1</v>
      </c>
      <c r="T386" s="4">
        <v>5</v>
      </c>
      <c r="U386" s="4">
        <v>183</v>
      </c>
      <c r="V386" s="4">
        <v>41.3</v>
      </c>
      <c r="W386" s="4">
        <v>-1658.6</v>
      </c>
      <c r="X386" s="4">
        <v>-7.4</v>
      </c>
      <c r="Y386" s="4">
        <v>0</v>
      </c>
      <c r="Z386" s="4">
        <v>3</v>
      </c>
      <c r="AA386" s="4">
        <v>30</v>
      </c>
    </row>
    <row r="387" spans="1:27" x14ac:dyDescent="0.2">
      <c r="A387" s="1">
        <v>43802</v>
      </c>
      <c r="B387" s="2">
        <v>0.19868055555555555</v>
      </c>
      <c r="C387" s="4">
        <v>9086</v>
      </c>
      <c r="D387" s="4">
        <v>6</v>
      </c>
      <c r="E387" s="4">
        <v>-7</v>
      </c>
      <c r="F387" s="4">
        <v>37.4</v>
      </c>
      <c r="G387" s="4">
        <v>35.700000000000003</v>
      </c>
      <c r="H387" s="4">
        <v>41.1</v>
      </c>
      <c r="I387" s="4">
        <v>44.3</v>
      </c>
      <c r="J387" s="4">
        <v>35.799999999999997</v>
      </c>
      <c r="K387" s="4">
        <v>70.5</v>
      </c>
      <c r="L387" s="4">
        <v>0.3</v>
      </c>
      <c r="M387" s="4">
        <v>14.2</v>
      </c>
      <c r="N387" s="4">
        <v>21.3</v>
      </c>
      <c r="O387" s="4">
        <v>0.2</v>
      </c>
      <c r="P387" s="4">
        <v>20.9</v>
      </c>
      <c r="Q387" s="4">
        <v>153.5</v>
      </c>
      <c r="R387" s="4">
        <v>169.9</v>
      </c>
      <c r="S387" s="4">
        <v>1</v>
      </c>
      <c r="T387" s="4">
        <v>5</v>
      </c>
      <c r="U387" s="4">
        <v>183</v>
      </c>
      <c r="V387" s="4">
        <v>41.3</v>
      </c>
      <c r="W387" s="4">
        <v>-1662.5</v>
      </c>
      <c r="X387" s="4">
        <v>-7.4</v>
      </c>
      <c r="Y387" s="4">
        <v>0</v>
      </c>
      <c r="Z387" s="4">
        <v>3</v>
      </c>
      <c r="AA387" s="4">
        <v>30</v>
      </c>
    </row>
    <row r="388" spans="1:27" x14ac:dyDescent="0.2">
      <c r="A388" s="1">
        <v>43802</v>
      </c>
      <c r="B388" s="2">
        <v>0.199375</v>
      </c>
      <c r="C388" s="4">
        <v>9086</v>
      </c>
      <c r="D388" s="4">
        <v>6</v>
      </c>
      <c r="E388" s="4">
        <v>-7</v>
      </c>
      <c r="F388" s="4">
        <v>37.200000000000003</v>
      </c>
      <c r="G388" s="4">
        <v>35.6</v>
      </c>
      <c r="H388" s="4">
        <v>41.2</v>
      </c>
      <c r="I388" s="4">
        <v>44.3</v>
      </c>
      <c r="J388" s="4">
        <v>35.700000000000003</v>
      </c>
      <c r="K388" s="4">
        <v>68.599999999999994</v>
      </c>
      <c r="L388" s="4">
        <v>3.2</v>
      </c>
      <c r="M388" s="4">
        <v>15.6</v>
      </c>
      <c r="N388" s="4">
        <v>21.3</v>
      </c>
      <c r="O388" s="4">
        <v>1.4</v>
      </c>
      <c r="P388" s="4">
        <v>20.9</v>
      </c>
      <c r="Q388" s="4">
        <v>152.6</v>
      </c>
      <c r="R388" s="4">
        <v>169.9</v>
      </c>
      <c r="S388" s="4">
        <v>1</v>
      </c>
      <c r="T388" s="4">
        <v>5</v>
      </c>
      <c r="U388" s="4">
        <v>183</v>
      </c>
      <c r="V388" s="4">
        <v>41.3</v>
      </c>
      <c r="W388" s="4">
        <v>-1666.5</v>
      </c>
      <c r="X388" s="4">
        <v>-7.4</v>
      </c>
      <c r="Y388" s="4">
        <v>0</v>
      </c>
      <c r="Z388" s="4">
        <v>3</v>
      </c>
      <c r="AA388" s="4">
        <v>30</v>
      </c>
    </row>
    <row r="389" spans="1:27" x14ac:dyDescent="0.2">
      <c r="A389" s="1">
        <v>43802</v>
      </c>
      <c r="B389" s="2">
        <v>0.20006944444444444</v>
      </c>
      <c r="C389" s="4">
        <v>9086</v>
      </c>
      <c r="D389" s="4">
        <v>6</v>
      </c>
      <c r="E389" s="4">
        <v>-7</v>
      </c>
      <c r="F389" s="4">
        <v>37</v>
      </c>
      <c r="G389" s="4">
        <v>35.4</v>
      </c>
      <c r="H389" s="4">
        <v>41.1</v>
      </c>
      <c r="I389" s="4">
        <v>44.3</v>
      </c>
      <c r="J389" s="4">
        <v>35.5</v>
      </c>
      <c r="K389" s="4">
        <v>66.5</v>
      </c>
      <c r="L389" s="4">
        <v>6.4</v>
      </c>
      <c r="M389" s="4">
        <v>17.3</v>
      </c>
      <c r="N389" s="4">
        <v>21.3</v>
      </c>
      <c r="O389" s="4">
        <v>3.6</v>
      </c>
      <c r="P389" s="4">
        <v>21</v>
      </c>
      <c r="Q389" s="4">
        <v>152.5</v>
      </c>
      <c r="R389" s="4">
        <v>169.9</v>
      </c>
      <c r="S389" s="4">
        <v>1</v>
      </c>
      <c r="T389" s="4">
        <v>5</v>
      </c>
      <c r="U389" s="4">
        <v>183</v>
      </c>
      <c r="V389" s="4">
        <v>41.3</v>
      </c>
      <c r="W389" s="4">
        <v>-1670.7</v>
      </c>
      <c r="X389" s="4">
        <v>-7.4</v>
      </c>
      <c r="Y389" s="4">
        <v>0</v>
      </c>
      <c r="Z389" s="4">
        <v>3</v>
      </c>
      <c r="AA389" s="4">
        <v>30</v>
      </c>
    </row>
    <row r="390" spans="1:27" x14ac:dyDescent="0.2">
      <c r="A390" s="1">
        <v>43802</v>
      </c>
      <c r="B390" s="2">
        <v>0.20076388888888888</v>
      </c>
      <c r="C390" s="4">
        <v>9086</v>
      </c>
      <c r="D390" s="4">
        <v>6</v>
      </c>
      <c r="E390" s="4">
        <v>-6.9</v>
      </c>
      <c r="F390" s="4">
        <v>36.9</v>
      </c>
      <c r="G390" s="4">
        <v>35.1</v>
      </c>
      <c r="H390" s="4">
        <v>41.2</v>
      </c>
      <c r="I390" s="4">
        <v>44.3</v>
      </c>
      <c r="J390" s="4">
        <v>35.299999999999997</v>
      </c>
      <c r="K390" s="4">
        <v>64.900000000000006</v>
      </c>
      <c r="L390" s="4">
        <v>8.5</v>
      </c>
      <c r="M390" s="4">
        <v>18.600000000000001</v>
      </c>
      <c r="N390" s="4">
        <v>21.3</v>
      </c>
      <c r="O390" s="4">
        <v>5.5</v>
      </c>
      <c r="P390" s="4">
        <v>20.9</v>
      </c>
      <c r="Q390" s="4">
        <v>152.30000000000001</v>
      </c>
      <c r="R390" s="4">
        <v>169.9</v>
      </c>
      <c r="S390" s="4">
        <v>1</v>
      </c>
      <c r="T390" s="4">
        <v>5</v>
      </c>
      <c r="U390" s="4">
        <v>183</v>
      </c>
      <c r="V390" s="4">
        <v>41.3</v>
      </c>
      <c r="W390" s="4">
        <v>-1675.1</v>
      </c>
      <c r="X390" s="4">
        <v>-7.4</v>
      </c>
      <c r="Y390" s="4">
        <v>0</v>
      </c>
      <c r="Z390" s="4">
        <v>3</v>
      </c>
      <c r="AA390" s="4">
        <v>30</v>
      </c>
    </row>
    <row r="391" spans="1:27" x14ac:dyDescent="0.2">
      <c r="A391" s="1">
        <v>43802</v>
      </c>
      <c r="B391" s="2">
        <v>0.20145833333333332</v>
      </c>
      <c r="C391" s="4">
        <v>9086</v>
      </c>
      <c r="D391" s="4">
        <v>6</v>
      </c>
      <c r="E391" s="4">
        <v>-6.9</v>
      </c>
      <c r="F391" s="4">
        <v>36.6</v>
      </c>
      <c r="G391" s="4">
        <v>34.9</v>
      </c>
      <c r="H391" s="4">
        <v>41.2</v>
      </c>
      <c r="I391" s="4">
        <v>44.3</v>
      </c>
      <c r="J391" s="4">
        <v>35.1</v>
      </c>
      <c r="K391" s="4">
        <v>63.4</v>
      </c>
      <c r="L391" s="4">
        <v>10.1</v>
      </c>
      <c r="M391" s="4">
        <v>19.600000000000001</v>
      </c>
      <c r="N391" s="4">
        <v>21.2</v>
      </c>
      <c r="O391" s="4">
        <v>6.3</v>
      </c>
      <c r="P391" s="4">
        <v>21</v>
      </c>
      <c r="Q391" s="4">
        <v>153.4</v>
      </c>
      <c r="R391" s="4">
        <v>169.9</v>
      </c>
      <c r="S391" s="4">
        <v>1</v>
      </c>
      <c r="T391" s="4">
        <v>5</v>
      </c>
      <c r="U391" s="4">
        <v>183</v>
      </c>
      <c r="V391" s="4">
        <v>41.3</v>
      </c>
      <c r="W391" s="4">
        <v>-1679.8</v>
      </c>
      <c r="X391" s="4">
        <v>-7.4</v>
      </c>
      <c r="Y391" s="4">
        <v>0</v>
      </c>
      <c r="Z391" s="4">
        <v>3</v>
      </c>
      <c r="AA391" s="4">
        <v>30</v>
      </c>
    </row>
    <row r="392" spans="1:27" x14ac:dyDescent="0.2">
      <c r="A392" s="1">
        <v>43802</v>
      </c>
      <c r="B392" s="2">
        <v>0.20215277777777776</v>
      </c>
      <c r="C392" s="4">
        <v>9086</v>
      </c>
      <c r="D392" s="4">
        <v>6</v>
      </c>
      <c r="E392" s="4">
        <v>-6.8</v>
      </c>
      <c r="F392" s="4">
        <v>36.5</v>
      </c>
      <c r="G392" s="4">
        <v>34.700000000000003</v>
      </c>
      <c r="H392" s="4">
        <v>41.1</v>
      </c>
      <c r="I392" s="4">
        <v>44.3</v>
      </c>
      <c r="J392" s="4">
        <v>34.9</v>
      </c>
      <c r="K392" s="4">
        <v>62.3</v>
      </c>
      <c r="L392" s="4">
        <v>11.2</v>
      </c>
      <c r="M392" s="4">
        <v>20.100000000000001</v>
      </c>
      <c r="N392" s="4">
        <v>21.2</v>
      </c>
      <c r="O392" s="4">
        <v>6.9</v>
      </c>
      <c r="P392" s="4">
        <v>20.9</v>
      </c>
      <c r="Q392" s="4">
        <v>153.30000000000001</v>
      </c>
      <c r="R392" s="4">
        <v>169.9</v>
      </c>
      <c r="S392" s="4">
        <v>1</v>
      </c>
      <c r="T392" s="4">
        <v>5</v>
      </c>
      <c r="U392" s="4">
        <v>183</v>
      </c>
      <c r="V392" s="4">
        <v>41.3</v>
      </c>
      <c r="W392" s="4">
        <v>-1684.6</v>
      </c>
      <c r="X392" s="4">
        <v>-7.4</v>
      </c>
      <c r="Y392" s="4">
        <v>0</v>
      </c>
      <c r="Z392" s="4">
        <v>3</v>
      </c>
      <c r="AA392" s="4">
        <v>30</v>
      </c>
    </row>
    <row r="393" spans="1:27" x14ac:dyDescent="0.2">
      <c r="A393" s="1">
        <v>43802</v>
      </c>
      <c r="B393" s="2">
        <v>0.20284722222222221</v>
      </c>
      <c r="C393" s="4">
        <v>9086</v>
      </c>
      <c r="D393" s="4">
        <v>6</v>
      </c>
      <c r="E393" s="4">
        <v>-6.8</v>
      </c>
      <c r="F393" s="4">
        <v>36.299999999999997</v>
      </c>
      <c r="G393" s="4">
        <v>34.5</v>
      </c>
      <c r="H393" s="4">
        <v>41.1</v>
      </c>
      <c r="I393" s="4">
        <v>44.3</v>
      </c>
      <c r="J393" s="4">
        <v>34.700000000000003</v>
      </c>
      <c r="K393" s="4">
        <v>61.4</v>
      </c>
      <c r="L393" s="4">
        <v>12</v>
      </c>
      <c r="M393" s="4">
        <v>20.399999999999999</v>
      </c>
      <c r="N393" s="4">
        <v>21.3</v>
      </c>
      <c r="O393" s="4">
        <v>7.4</v>
      </c>
      <c r="P393" s="4">
        <v>20.9</v>
      </c>
      <c r="Q393" s="4">
        <v>156</v>
      </c>
      <c r="R393" s="4">
        <v>169.9</v>
      </c>
      <c r="S393" s="4">
        <v>1</v>
      </c>
      <c r="T393" s="4">
        <v>5</v>
      </c>
      <c r="U393" s="4">
        <v>183</v>
      </c>
      <c r="V393" s="4">
        <v>41.3</v>
      </c>
      <c r="W393" s="4">
        <v>-1689.6</v>
      </c>
      <c r="X393" s="4">
        <v>-7.4</v>
      </c>
      <c r="Y393" s="4">
        <v>0</v>
      </c>
      <c r="Z393" s="4">
        <v>3</v>
      </c>
      <c r="AA393" s="4">
        <v>30</v>
      </c>
    </row>
    <row r="394" spans="1:27" x14ac:dyDescent="0.2">
      <c r="A394" s="1">
        <v>43802</v>
      </c>
      <c r="B394" s="2">
        <v>0.20354166666666665</v>
      </c>
      <c r="C394" s="4">
        <v>9086</v>
      </c>
      <c r="D394" s="4">
        <v>6</v>
      </c>
      <c r="E394" s="4">
        <v>-6.7</v>
      </c>
      <c r="F394" s="4">
        <v>36.1</v>
      </c>
      <c r="G394" s="4">
        <v>34.299999999999997</v>
      </c>
      <c r="H394" s="4">
        <v>41.1</v>
      </c>
      <c r="I394" s="4">
        <v>44.3</v>
      </c>
      <c r="J394" s="4">
        <v>34.5</v>
      </c>
      <c r="K394" s="4">
        <v>60.7</v>
      </c>
      <c r="L394" s="4">
        <v>12.7</v>
      </c>
      <c r="M394" s="4">
        <v>20.5</v>
      </c>
      <c r="N394" s="4">
        <v>21.2</v>
      </c>
      <c r="O394" s="4">
        <v>7.8</v>
      </c>
      <c r="P394" s="4">
        <v>20.9</v>
      </c>
      <c r="Q394" s="4">
        <v>154.19999999999999</v>
      </c>
      <c r="R394" s="4">
        <v>169.9</v>
      </c>
      <c r="S394" s="4">
        <v>1</v>
      </c>
      <c r="T394" s="4">
        <v>5</v>
      </c>
      <c r="U394" s="4">
        <v>183</v>
      </c>
      <c r="V394" s="4">
        <v>41.3</v>
      </c>
      <c r="W394" s="4">
        <v>-1694.8</v>
      </c>
      <c r="X394" s="4">
        <v>-7.4</v>
      </c>
      <c r="Y394" s="4">
        <v>0</v>
      </c>
      <c r="Z394" s="4">
        <v>3</v>
      </c>
      <c r="AA394" s="4">
        <v>30</v>
      </c>
    </row>
    <row r="395" spans="1:27" x14ac:dyDescent="0.2">
      <c r="A395" s="1">
        <v>43802</v>
      </c>
      <c r="B395" s="2">
        <v>0.20423611111111109</v>
      </c>
      <c r="C395" s="4">
        <v>9086</v>
      </c>
      <c r="D395" s="4">
        <v>6</v>
      </c>
      <c r="E395" s="4">
        <v>-6.7</v>
      </c>
      <c r="F395" s="4">
        <v>35.9</v>
      </c>
      <c r="G395" s="4">
        <v>34.1</v>
      </c>
      <c r="H395" s="4">
        <v>41.2</v>
      </c>
      <c r="I395" s="4">
        <v>44.3</v>
      </c>
      <c r="J395" s="4">
        <v>34.299999999999997</v>
      </c>
      <c r="K395" s="4">
        <v>60.1</v>
      </c>
      <c r="L395" s="4">
        <v>13.4</v>
      </c>
      <c r="M395" s="4">
        <v>20.5</v>
      </c>
      <c r="N395" s="4">
        <v>21.2</v>
      </c>
      <c r="O395" s="4">
        <v>8</v>
      </c>
      <c r="P395" s="4">
        <v>20.9</v>
      </c>
      <c r="Q395" s="4">
        <v>156.5</v>
      </c>
      <c r="R395" s="4">
        <v>169.9</v>
      </c>
      <c r="S395" s="4">
        <v>1</v>
      </c>
      <c r="T395" s="4">
        <v>5</v>
      </c>
      <c r="U395" s="4">
        <v>183</v>
      </c>
      <c r="V395" s="4">
        <v>41.3</v>
      </c>
      <c r="W395" s="4">
        <v>-1700.2</v>
      </c>
      <c r="X395" s="4">
        <v>-7.4</v>
      </c>
      <c r="Y395" s="4">
        <v>0</v>
      </c>
      <c r="Z395" s="4">
        <v>3</v>
      </c>
      <c r="AA395" s="4">
        <v>30</v>
      </c>
    </row>
    <row r="396" spans="1:27" x14ac:dyDescent="0.2">
      <c r="A396" s="1">
        <v>43802</v>
      </c>
      <c r="B396" s="2">
        <v>0.20493055555555553</v>
      </c>
      <c r="C396" s="4">
        <v>9086</v>
      </c>
      <c r="D396" s="4">
        <v>6</v>
      </c>
      <c r="E396" s="4">
        <v>-6.7</v>
      </c>
      <c r="F396" s="4">
        <v>35.700000000000003</v>
      </c>
      <c r="G396" s="4">
        <v>33.9</v>
      </c>
      <c r="H396" s="4">
        <v>41.1</v>
      </c>
      <c r="I396" s="4">
        <v>44.2</v>
      </c>
      <c r="J396" s="4">
        <v>34.1</v>
      </c>
      <c r="K396" s="4">
        <v>59.5</v>
      </c>
      <c r="L396" s="4">
        <v>14.2</v>
      </c>
      <c r="M396" s="4">
        <v>20.6</v>
      </c>
      <c r="N396" s="4">
        <v>21.2</v>
      </c>
      <c r="O396" s="4">
        <v>8.3000000000000007</v>
      </c>
      <c r="P396" s="4">
        <v>20.9</v>
      </c>
      <c r="Q396" s="4">
        <v>156.19999999999999</v>
      </c>
      <c r="R396" s="4">
        <v>169.9</v>
      </c>
      <c r="S396" s="4">
        <v>1</v>
      </c>
      <c r="T396" s="4">
        <v>5</v>
      </c>
      <c r="U396" s="4">
        <v>183</v>
      </c>
      <c r="V396" s="4">
        <v>41.3</v>
      </c>
      <c r="W396" s="4">
        <v>-1705.8</v>
      </c>
      <c r="X396" s="4">
        <v>-7.4</v>
      </c>
      <c r="Y396" s="4">
        <v>0</v>
      </c>
      <c r="Z396" s="4">
        <v>3</v>
      </c>
      <c r="AA396" s="4">
        <v>30</v>
      </c>
    </row>
    <row r="397" spans="1:27" x14ac:dyDescent="0.2">
      <c r="A397" s="1">
        <v>43802</v>
      </c>
      <c r="B397" s="2">
        <v>0.20562500000000003</v>
      </c>
      <c r="C397" s="4">
        <v>9086</v>
      </c>
      <c r="D397" s="4">
        <v>6</v>
      </c>
      <c r="E397" s="4">
        <v>-6.7</v>
      </c>
      <c r="F397" s="4">
        <v>35.5</v>
      </c>
      <c r="G397" s="4">
        <v>33.700000000000003</v>
      </c>
      <c r="H397" s="4">
        <v>41.1</v>
      </c>
      <c r="I397" s="4">
        <v>44.3</v>
      </c>
      <c r="J397" s="4">
        <v>33.9</v>
      </c>
      <c r="K397" s="4">
        <v>59</v>
      </c>
      <c r="L397" s="4">
        <v>14.9</v>
      </c>
      <c r="M397" s="4">
        <v>20.6</v>
      </c>
      <c r="N397" s="4">
        <v>21.2</v>
      </c>
      <c r="O397" s="4">
        <v>8.6999999999999993</v>
      </c>
      <c r="P397" s="4">
        <v>21</v>
      </c>
      <c r="Q397" s="4">
        <v>157</v>
      </c>
      <c r="R397" s="4">
        <v>169.9</v>
      </c>
      <c r="S397" s="4">
        <v>1</v>
      </c>
      <c r="T397" s="4">
        <v>5</v>
      </c>
      <c r="U397" s="4">
        <v>183</v>
      </c>
      <c r="V397" s="4">
        <v>41.3</v>
      </c>
      <c r="W397" s="4">
        <v>-1711.6</v>
      </c>
      <c r="X397" s="4">
        <v>-7.4</v>
      </c>
      <c r="Y397" s="4">
        <v>0</v>
      </c>
      <c r="Z397" s="4">
        <v>3</v>
      </c>
      <c r="AA397" s="4">
        <v>30</v>
      </c>
    </row>
    <row r="398" spans="1:27" x14ac:dyDescent="0.2">
      <c r="A398" s="1">
        <v>43802</v>
      </c>
      <c r="B398" s="2">
        <v>0.20631944444444442</v>
      </c>
      <c r="C398" s="4">
        <v>9086</v>
      </c>
      <c r="D398" s="4">
        <v>6</v>
      </c>
      <c r="E398" s="4">
        <v>-6.7</v>
      </c>
      <c r="F398" s="4">
        <v>35.299999999999997</v>
      </c>
      <c r="G398" s="4">
        <v>33.5</v>
      </c>
      <c r="H398" s="4">
        <v>41.1</v>
      </c>
      <c r="I398" s="4">
        <v>44.3</v>
      </c>
      <c r="J398" s="4">
        <v>33.700000000000003</v>
      </c>
      <c r="K398" s="4">
        <v>58.6</v>
      </c>
      <c r="L398" s="4">
        <v>15.3</v>
      </c>
      <c r="M398" s="4">
        <v>20.6</v>
      </c>
      <c r="N398" s="4">
        <v>21.2</v>
      </c>
      <c r="O398" s="4">
        <v>9.1</v>
      </c>
      <c r="P398" s="4">
        <v>21</v>
      </c>
      <c r="Q398" s="4">
        <v>156.69999999999999</v>
      </c>
      <c r="R398" s="4">
        <v>169.9</v>
      </c>
      <c r="S398" s="4">
        <v>1</v>
      </c>
      <c r="T398" s="4">
        <v>5</v>
      </c>
      <c r="U398" s="4">
        <v>183</v>
      </c>
      <c r="V398" s="4">
        <v>41.3</v>
      </c>
      <c r="W398" s="4">
        <v>-1717.6</v>
      </c>
      <c r="X398" s="4">
        <v>-7.4</v>
      </c>
      <c r="Y398" s="4">
        <v>0</v>
      </c>
      <c r="Z398" s="4">
        <v>3</v>
      </c>
      <c r="AA398" s="4">
        <v>30</v>
      </c>
    </row>
    <row r="399" spans="1:27" x14ac:dyDescent="0.2">
      <c r="A399" s="1">
        <v>43802</v>
      </c>
      <c r="B399" s="2">
        <v>0.20701388888888891</v>
      </c>
      <c r="C399" s="4">
        <v>9086</v>
      </c>
      <c r="D399" s="4">
        <v>6</v>
      </c>
      <c r="E399" s="4">
        <v>-6.7</v>
      </c>
      <c r="F399" s="4">
        <v>35.200000000000003</v>
      </c>
      <c r="G399" s="4">
        <v>33.4</v>
      </c>
      <c r="H399" s="4">
        <v>41.1</v>
      </c>
      <c r="I399" s="4">
        <v>44.3</v>
      </c>
      <c r="J399" s="4">
        <v>33.5</v>
      </c>
      <c r="K399" s="4">
        <v>58.2</v>
      </c>
      <c r="L399" s="4">
        <v>15.6</v>
      </c>
      <c r="M399" s="4">
        <v>20.7</v>
      </c>
      <c r="N399" s="4">
        <v>21.1</v>
      </c>
      <c r="O399" s="4">
        <v>9.5</v>
      </c>
      <c r="P399" s="4">
        <v>21</v>
      </c>
      <c r="Q399" s="4">
        <v>157.1</v>
      </c>
      <c r="R399" s="4">
        <v>169.9</v>
      </c>
      <c r="S399" s="4">
        <v>1</v>
      </c>
      <c r="T399" s="4">
        <v>5</v>
      </c>
      <c r="U399" s="4">
        <v>183</v>
      </c>
      <c r="V399" s="4">
        <v>41.3</v>
      </c>
      <c r="W399" s="4">
        <v>-1723.7</v>
      </c>
      <c r="X399" s="4">
        <v>-7.4</v>
      </c>
      <c r="Y399" s="4">
        <v>0</v>
      </c>
      <c r="Z399" s="4">
        <v>3</v>
      </c>
      <c r="AA399" s="4">
        <v>30</v>
      </c>
    </row>
    <row r="400" spans="1:27" x14ac:dyDescent="0.2">
      <c r="A400" s="1">
        <v>43802</v>
      </c>
      <c r="B400" s="2">
        <v>0.20770833333333336</v>
      </c>
      <c r="C400" s="4">
        <v>9086</v>
      </c>
      <c r="D400" s="4">
        <v>6</v>
      </c>
      <c r="E400" s="4">
        <v>-6.7</v>
      </c>
      <c r="F400" s="4">
        <v>35</v>
      </c>
      <c r="G400" s="4">
        <v>33.200000000000003</v>
      </c>
      <c r="H400" s="4">
        <v>41.1</v>
      </c>
      <c r="I400" s="4">
        <v>44.2</v>
      </c>
      <c r="J400" s="4">
        <v>33.4</v>
      </c>
      <c r="K400" s="4">
        <v>57.8</v>
      </c>
      <c r="L400" s="4">
        <v>15.7</v>
      </c>
      <c r="M400" s="4">
        <v>20.7</v>
      </c>
      <c r="N400" s="4">
        <v>21.1</v>
      </c>
      <c r="O400" s="4">
        <v>9.9</v>
      </c>
      <c r="P400" s="4">
        <v>20.9</v>
      </c>
      <c r="Q400" s="4">
        <v>159.4</v>
      </c>
      <c r="R400" s="4">
        <v>169.9</v>
      </c>
      <c r="S400" s="4">
        <v>1</v>
      </c>
      <c r="T400" s="4">
        <v>5</v>
      </c>
      <c r="U400" s="4">
        <v>183</v>
      </c>
      <c r="V400" s="4">
        <v>41.3</v>
      </c>
      <c r="W400" s="4">
        <v>-1730</v>
      </c>
      <c r="X400" s="4">
        <v>-7.4</v>
      </c>
      <c r="Y400" s="4">
        <v>0</v>
      </c>
      <c r="Z400" s="4">
        <v>3</v>
      </c>
      <c r="AA400" s="4">
        <v>30</v>
      </c>
    </row>
    <row r="401" spans="1:27" x14ac:dyDescent="0.2">
      <c r="A401" s="1">
        <v>43802</v>
      </c>
      <c r="B401" s="2">
        <v>0.2084027777777778</v>
      </c>
      <c r="C401" s="4">
        <v>9086</v>
      </c>
      <c r="D401" s="4">
        <v>6</v>
      </c>
      <c r="E401" s="4">
        <v>-6.6</v>
      </c>
      <c r="F401" s="4">
        <v>34.9</v>
      </c>
      <c r="G401" s="4">
        <v>33.1</v>
      </c>
      <c r="H401" s="4">
        <v>41.1</v>
      </c>
      <c r="I401" s="4">
        <v>44.3</v>
      </c>
      <c r="J401" s="4">
        <v>33.200000000000003</v>
      </c>
      <c r="K401" s="4">
        <v>57.4</v>
      </c>
      <c r="L401" s="4">
        <v>15.9</v>
      </c>
      <c r="M401" s="4">
        <v>20.8</v>
      </c>
      <c r="N401" s="4">
        <v>21.1</v>
      </c>
      <c r="O401" s="4">
        <v>10.199999999999999</v>
      </c>
      <c r="P401" s="4">
        <v>20.9</v>
      </c>
      <c r="Q401" s="4">
        <v>157.9</v>
      </c>
      <c r="R401" s="4">
        <v>169.9</v>
      </c>
      <c r="S401" s="4">
        <v>1</v>
      </c>
      <c r="T401" s="4">
        <v>5</v>
      </c>
      <c r="U401" s="4">
        <v>183</v>
      </c>
      <c r="V401" s="4">
        <v>41.2</v>
      </c>
      <c r="W401" s="4">
        <v>-1736.3</v>
      </c>
      <c r="X401" s="4">
        <v>-7.4</v>
      </c>
      <c r="Y401" s="4">
        <v>0</v>
      </c>
      <c r="Z401" s="4">
        <v>3</v>
      </c>
      <c r="AA401" s="4">
        <v>30</v>
      </c>
    </row>
    <row r="402" spans="1:27" x14ac:dyDescent="0.2">
      <c r="A402" s="1">
        <v>43802</v>
      </c>
      <c r="B402" s="2">
        <v>0.20909722222222224</v>
      </c>
      <c r="C402" s="4">
        <v>9086</v>
      </c>
      <c r="D402" s="4">
        <v>6</v>
      </c>
      <c r="E402" s="4">
        <v>-6.7</v>
      </c>
      <c r="F402" s="4">
        <v>34.799999999999997</v>
      </c>
      <c r="G402" s="4">
        <v>32.9</v>
      </c>
      <c r="H402" s="4">
        <v>41.1</v>
      </c>
      <c r="I402" s="4">
        <v>44.2</v>
      </c>
      <c r="J402" s="4">
        <v>33.1</v>
      </c>
      <c r="K402" s="4">
        <v>57.1</v>
      </c>
      <c r="L402" s="4">
        <v>16</v>
      </c>
      <c r="M402" s="4">
        <v>20.8</v>
      </c>
      <c r="N402" s="4">
        <v>21.1</v>
      </c>
      <c r="O402" s="4">
        <v>10.4</v>
      </c>
      <c r="P402" s="4">
        <v>20.9</v>
      </c>
      <c r="Q402" s="4">
        <v>159.69999999999999</v>
      </c>
      <c r="R402" s="4">
        <v>169.9</v>
      </c>
      <c r="S402" s="4">
        <v>1</v>
      </c>
      <c r="T402" s="4">
        <v>5</v>
      </c>
      <c r="U402" s="4">
        <v>183</v>
      </c>
      <c r="V402" s="4">
        <v>41.2</v>
      </c>
      <c r="W402" s="4">
        <v>-1742.8</v>
      </c>
      <c r="X402" s="4">
        <v>-7.4</v>
      </c>
      <c r="Y402" s="4">
        <v>0</v>
      </c>
      <c r="Z402" s="4">
        <v>3</v>
      </c>
      <c r="AA402" s="4">
        <v>30</v>
      </c>
    </row>
    <row r="403" spans="1:27" x14ac:dyDescent="0.2">
      <c r="A403" s="1">
        <v>43802</v>
      </c>
      <c r="B403" s="2">
        <v>0.20979166666666668</v>
      </c>
      <c r="C403" s="4">
        <v>9086</v>
      </c>
      <c r="D403" s="4">
        <v>6</v>
      </c>
      <c r="E403" s="4">
        <v>-6.7</v>
      </c>
      <c r="F403" s="4">
        <v>34.6</v>
      </c>
      <c r="G403" s="4">
        <v>32.799999999999997</v>
      </c>
      <c r="H403" s="4">
        <v>41.1</v>
      </c>
      <c r="I403" s="4">
        <v>44.3</v>
      </c>
      <c r="J403" s="4">
        <v>32.9</v>
      </c>
      <c r="K403" s="4">
        <v>56.7</v>
      </c>
      <c r="L403" s="4">
        <v>16.100000000000001</v>
      </c>
      <c r="M403" s="4">
        <v>20.8</v>
      </c>
      <c r="N403" s="4">
        <v>21.1</v>
      </c>
      <c r="O403" s="4">
        <v>10.6</v>
      </c>
      <c r="P403" s="4">
        <v>20.9</v>
      </c>
      <c r="Q403" s="4">
        <v>159</v>
      </c>
      <c r="R403" s="4">
        <v>169.9</v>
      </c>
      <c r="S403" s="4">
        <v>1</v>
      </c>
      <c r="T403" s="4">
        <v>5</v>
      </c>
      <c r="U403" s="4">
        <v>183</v>
      </c>
      <c r="V403" s="4">
        <v>41.2</v>
      </c>
      <c r="W403" s="4">
        <v>-1749.4</v>
      </c>
      <c r="X403" s="4">
        <v>-7.4</v>
      </c>
      <c r="Y403" s="4">
        <v>0</v>
      </c>
      <c r="Z403" s="4">
        <v>3</v>
      </c>
      <c r="AA403" s="4">
        <v>30</v>
      </c>
    </row>
    <row r="404" spans="1:27" x14ac:dyDescent="0.2">
      <c r="A404" s="1">
        <v>43802</v>
      </c>
      <c r="B404" s="2">
        <v>0.21048611111111112</v>
      </c>
      <c r="C404" s="4">
        <v>9086</v>
      </c>
      <c r="D404" s="4">
        <v>6</v>
      </c>
      <c r="E404" s="4">
        <v>-6.7</v>
      </c>
      <c r="F404" s="4">
        <v>34.4</v>
      </c>
      <c r="G404" s="4">
        <v>32.6</v>
      </c>
      <c r="H404" s="4">
        <v>41.1</v>
      </c>
      <c r="I404" s="4">
        <v>44.2</v>
      </c>
      <c r="J404" s="4">
        <v>32.799999999999997</v>
      </c>
      <c r="K404" s="4">
        <v>56.4</v>
      </c>
      <c r="L404" s="4">
        <v>16.2</v>
      </c>
      <c r="M404" s="4">
        <v>20.8</v>
      </c>
      <c r="N404" s="4">
        <v>21.1</v>
      </c>
      <c r="O404" s="4">
        <v>10.8</v>
      </c>
      <c r="P404" s="4">
        <v>20.9</v>
      </c>
      <c r="Q404" s="4">
        <v>160.19999999999999</v>
      </c>
      <c r="R404" s="4">
        <v>169.9</v>
      </c>
      <c r="S404" s="4">
        <v>1</v>
      </c>
      <c r="T404" s="4">
        <v>5</v>
      </c>
      <c r="U404" s="4">
        <v>183</v>
      </c>
      <c r="V404" s="4">
        <v>41.2</v>
      </c>
      <c r="W404" s="4">
        <v>-1756.2</v>
      </c>
      <c r="X404" s="4">
        <v>-7.4</v>
      </c>
      <c r="Y404" s="4">
        <v>0</v>
      </c>
      <c r="Z404" s="4">
        <v>3</v>
      </c>
      <c r="AA404" s="4">
        <v>30</v>
      </c>
    </row>
    <row r="405" spans="1:27" x14ac:dyDescent="0.2">
      <c r="A405" s="1">
        <v>43802</v>
      </c>
      <c r="B405" s="2">
        <v>0.21118055555555557</v>
      </c>
      <c r="C405" s="4">
        <v>9086</v>
      </c>
      <c r="D405" s="4">
        <v>6</v>
      </c>
      <c r="E405" s="4">
        <v>-6.6</v>
      </c>
      <c r="F405" s="4">
        <v>34.200000000000003</v>
      </c>
      <c r="G405" s="4">
        <v>32.4</v>
      </c>
      <c r="H405" s="4">
        <v>41.1</v>
      </c>
      <c r="I405" s="4">
        <v>44.2</v>
      </c>
      <c r="J405" s="4">
        <v>32.6</v>
      </c>
      <c r="K405" s="4">
        <v>56</v>
      </c>
      <c r="L405" s="4">
        <v>16.399999999999999</v>
      </c>
      <c r="M405" s="4">
        <v>20.8</v>
      </c>
      <c r="N405" s="4">
        <v>21</v>
      </c>
      <c r="O405" s="4">
        <v>10.9</v>
      </c>
      <c r="P405" s="4">
        <v>20.9</v>
      </c>
      <c r="Q405" s="4">
        <v>158.9</v>
      </c>
      <c r="R405" s="4">
        <v>169.9</v>
      </c>
      <c r="S405" s="4">
        <v>1</v>
      </c>
      <c r="T405" s="4">
        <v>5</v>
      </c>
      <c r="U405" s="4">
        <v>183</v>
      </c>
      <c r="V405" s="4">
        <v>41.2</v>
      </c>
      <c r="W405" s="4">
        <v>-1763.2</v>
      </c>
      <c r="X405" s="4">
        <v>-7.4</v>
      </c>
      <c r="Y405" s="4">
        <v>0</v>
      </c>
      <c r="Z405" s="4">
        <v>3</v>
      </c>
      <c r="AA405" s="4">
        <v>30</v>
      </c>
    </row>
    <row r="406" spans="1:27" x14ac:dyDescent="0.2">
      <c r="A406" s="1">
        <v>43802</v>
      </c>
      <c r="B406" s="2">
        <v>0.21187500000000001</v>
      </c>
      <c r="C406" s="4">
        <v>9086</v>
      </c>
      <c r="D406" s="4">
        <v>6</v>
      </c>
      <c r="E406" s="4">
        <v>-6.6</v>
      </c>
      <c r="F406" s="4">
        <v>34.1</v>
      </c>
      <c r="G406" s="4">
        <v>32.299999999999997</v>
      </c>
      <c r="H406" s="4">
        <v>41.1</v>
      </c>
      <c r="I406" s="4">
        <v>44.2</v>
      </c>
      <c r="J406" s="4">
        <v>32.5</v>
      </c>
      <c r="K406" s="4">
        <v>55.7</v>
      </c>
      <c r="L406" s="4">
        <v>16.5</v>
      </c>
      <c r="M406" s="4">
        <v>20.9</v>
      </c>
      <c r="N406" s="4">
        <v>21.1</v>
      </c>
      <c r="O406" s="4">
        <v>11.1</v>
      </c>
      <c r="P406" s="4">
        <v>20.9</v>
      </c>
      <c r="Q406" s="4">
        <v>159.6</v>
      </c>
      <c r="R406" s="4">
        <v>169.9</v>
      </c>
      <c r="S406" s="4">
        <v>1</v>
      </c>
      <c r="T406" s="4">
        <v>5</v>
      </c>
      <c r="U406" s="4">
        <v>183</v>
      </c>
      <c r="V406" s="4">
        <v>41.2</v>
      </c>
      <c r="W406" s="4">
        <v>-1770.3</v>
      </c>
      <c r="X406" s="4">
        <v>-7.4</v>
      </c>
      <c r="Y406" s="4">
        <v>0</v>
      </c>
      <c r="Z406" s="4">
        <v>3</v>
      </c>
      <c r="AA406" s="4">
        <v>30</v>
      </c>
    </row>
    <row r="407" spans="1:27" x14ac:dyDescent="0.2">
      <c r="A407" s="1">
        <v>43802</v>
      </c>
      <c r="B407" s="2">
        <v>0.21256944444444445</v>
      </c>
      <c r="C407" s="4">
        <v>9086</v>
      </c>
      <c r="D407" s="4">
        <v>6</v>
      </c>
      <c r="E407" s="4">
        <v>-6.6</v>
      </c>
      <c r="F407" s="4">
        <v>33.9</v>
      </c>
      <c r="G407" s="4">
        <v>32.1</v>
      </c>
      <c r="H407" s="4">
        <v>41.1</v>
      </c>
      <c r="I407" s="4">
        <v>44.2</v>
      </c>
      <c r="J407" s="4">
        <v>32.299999999999997</v>
      </c>
      <c r="K407" s="4">
        <v>55.4</v>
      </c>
      <c r="L407" s="4">
        <v>16.600000000000001</v>
      </c>
      <c r="M407" s="4">
        <v>20.8</v>
      </c>
      <c r="N407" s="4">
        <v>21</v>
      </c>
      <c r="O407" s="4">
        <v>11.2</v>
      </c>
      <c r="P407" s="4">
        <v>20.9</v>
      </c>
      <c r="Q407" s="4">
        <v>159.69999999999999</v>
      </c>
      <c r="R407" s="4">
        <v>169.9</v>
      </c>
      <c r="S407" s="4">
        <v>1</v>
      </c>
      <c r="T407" s="4">
        <v>5</v>
      </c>
      <c r="U407" s="4">
        <v>183</v>
      </c>
      <c r="V407" s="4">
        <v>41.2</v>
      </c>
      <c r="W407" s="4">
        <v>-1777.6</v>
      </c>
      <c r="X407" s="4">
        <v>-7.4</v>
      </c>
      <c r="Y407" s="4">
        <v>0</v>
      </c>
      <c r="Z407" s="4">
        <v>3</v>
      </c>
      <c r="AA407" s="4">
        <v>30</v>
      </c>
    </row>
    <row r="408" spans="1:27" x14ac:dyDescent="0.2">
      <c r="A408" s="1">
        <v>43802</v>
      </c>
      <c r="B408" s="2">
        <v>0.21326388888888889</v>
      </c>
      <c r="C408" s="4">
        <v>9086</v>
      </c>
      <c r="D408" s="4">
        <v>6</v>
      </c>
      <c r="E408" s="4">
        <v>-6.7</v>
      </c>
      <c r="F408" s="4">
        <v>33.799999999999997</v>
      </c>
      <c r="G408" s="4">
        <v>32</v>
      </c>
      <c r="H408" s="4">
        <v>41.1</v>
      </c>
      <c r="I408" s="4">
        <v>44.2</v>
      </c>
      <c r="J408" s="4">
        <v>32.1</v>
      </c>
      <c r="K408" s="4">
        <v>55</v>
      </c>
      <c r="L408" s="4">
        <v>16.7</v>
      </c>
      <c r="M408" s="4">
        <v>20.9</v>
      </c>
      <c r="N408" s="4">
        <v>21</v>
      </c>
      <c r="O408" s="4">
        <v>11.3</v>
      </c>
      <c r="P408" s="4">
        <v>20.8</v>
      </c>
      <c r="Q408" s="4">
        <v>159.6</v>
      </c>
      <c r="R408" s="4">
        <v>169.9</v>
      </c>
      <c r="S408" s="4">
        <v>1</v>
      </c>
      <c r="T408" s="4">
        <v>5</v>
      </c>
      <c r="U408" s="4">
        <v>183</v>
      </c>
      <c r="V408" s="4">
        <v>41.2</v>
      </c>
      <c r="W408" s="4">
        <v>-1785</v>
      </c>
      <c r="X408" s="4">
        <v>-7.4</v>
      </c>
      <c r="Y408" s="4">
        <v>0</v>
      </c>
      <c r="Z408" s="4">
        <v>3</v>
      </c>
      <c r="AA408" s="4">
        <v>30</v>
      </c>
    </row>
    <row r="409" spans="1:27" x14ac:dyDescent="0.2">
      <c r="A409" s="1">
        <v>43802</v>
      </c>
      <c r="B409" s="2">
        <v>0.21395833333333333</v>
      </c>
      <c r="C409" s="4">
        <v>9086</v>
      </c>
      <c r="D409" s="4">
        <v>6</v>
      </c>
      <c r="E409" s="4">
        <v>-6.6</v>
      </c>
      <c r="F409" s="4">
        <v>33.6</v>
      </c>
      <c r="G409" s="4">
        <v>31.8</v>
      </c>
      <c r="H409" s="4">
        <v>41.1</v>
      </c>
      <c r="I409" s="4">
        <v>44.2</v>
      </c>
      <c r="J409" s="4">
        <v>32</v>
      </c>
      <c r="K409" s="4">
        <v>54.7</v>
      </c>
      <c r="L409" s="4">
        <v>16.8</v>
      </c>
      <c r="M409" s="4">
        <v>20.9</v>
      </c>
      <c r="N409" s="4">
        <v>21</v>
      </c>
      <c r="O409" s="4">
        <v>11.5</v>
      </c>
      <c r="P409" s="4">
        <v>20.9</v>
      </c>
      <c r="Q409" s="4">
        <v>159.9</v>
      </c>
      <c r="R409" s="4">
        <v>169.9</v>
      </c>
      <c r="S409" s="4">
        <v>1</v>
      </c>
      <c r="T409" s="4">
        <v>5</v>
      </c>
      <c r="U409" s="4">
        <v>183</v>
      </c>
      <c r="V409" s="4">
        <v>41.1</v>
      </c>
      <c r="W409" s="4">
        <v>-1792.6</v>
      </c>
      <c r="X409" s="4">
        <v>-7.4</v>
      </c>
      <c r="Y409" s="4">
        <v>0</v>
      </c>
      <c r="Z409" s="4">
        <v>3</v>
      </c>
      <c r="AA409" s="4">
        <v>30</v>
      </c>
    </row>
    <row r="410" spans="1:27" x14ac:dyDescent="0.2">
      <c r="A410" s="1">
        <v>43802</v>
      </c>
      <c r="B410" s="2">
        <v>0.21465277777777778</v>
      </c>
      <c r="C410" s="4">
        <v>9086</v>
      </c>
      <c r="D410" s="4">
        <v>6</v>
      </c>
      <c r="E410" s="4">
        <v>-6.6</v>
      </c>
      <c r="F410" s="4">
        <v>33.5</v>
      </c>
      <c r="G410" s="4">
        <v>31.7</v>
      </c>
      <c r="H410" s="4">
        <v>41.1</v>
      </c>
      <c r="I410" s="4">
        <v>44.2</v>
      </c>
      <c r="J410" s="4">
        <v>31.9</v>
      </c>
      <c r="K410" s="4">
        <v>54.5</v>
      </c>
      <c r="L410" s="4">
        <v>16.899999999999999</v>
      </c>
      <c r="M410" s="4">
        <v>20.9</v>
      </c>
      <c r="N410" s="4">
        <v>21</v>
      </c>
      <c r="O410" s="4">
        <v>11.6</v>
      </c>
      <c r="P410" s="4">
        <v>20.9</v>
      </c>
      <c r="Q410" s="4">
        <v>161.1</v>
      </c>
      <c r="R410" s="4">
        <v>169.9</v>
      </c>
      <c r="S410" s="4">
        <v>1</v>
      </c>
      <c r="T410" s="4">
        <v>5</v>
      </c>
      <c r="U410" s="4">
        <v>183</v>
      </c>
      <c r="V410" s="4">
        <v>41.1</v>
      </c>
      <c r="W410" s="4">
        <v>-1800.2</v>
      </c>
      <c r="X410" s="4">
        <v>-7.4</v>
      </c>
      <c r="Y410" s="4">
        <v>0</v>
      </c>
      <c r="Z410" s="4">
        <v>3</v>
      </c>
      <c r="AA410" s="4">
        <v>30</v>
      </c>
    </row>
    <row r="411" spans="1:27" x14ac:dyDescent="0.2">
      <c r="A411" s="1">
        <v>43802</v>
      </c>
      <c r="B411" s="2">
        <v>0.21534722222222222</v>
      </c>
      <c r="C411" s="4">
        <v>9086</v>
      </c>
      <c r="D411" s="4">
        <v>6</v>
      </c>
      <c r="E411" s="4">
        <v>-6.6</v>
      </c>
      <c r="F411" s="4">
        <v>33.4</v>
      </c>
      <c r="G411" s="4">
        <v>31.5</v>
      </c>
      <c r="H411" s="4">
        <v>41.1</v>
      </c>
      <c r="I411" s="4">
        <v>44.2</v>
      </c>
      <c r="J411" s="4">
        <v>31.7</v>
      </c>
      <c r="K411" s="4">
        <v>54.2</v>
      </c>
      <c r="L411" s="4">
        <v>17</v>
      </c>
      <c r="M411" s="4">
        <v>20.9</v>
      </c>
      <c r="N411" s="4">
        <v>21</v>
      </c>
      <c r="O411" s="4">
        <v>11.7</v>
      </c>
      <c r="P411" s="4">
        <v>20.9</v>
      </c>
      <c r="Q411" s="4">
        <v>159.80000000000001</v>
      </c>
      <c r="R411" s="4">
        <v>169.9</v>
      </c>
      <c r="S411" s="4">
        <v>1</v>
      </c>
      <c r="T411" s="4">
        <v>5</v>
      </c>
      <c r="U411" s="4">
        <v>183</v>
      </c>
      <c r="V411" s="4">
        <v>41.1</v>
      </c>
      <c r="W411" s="4">
        <v>-1807.9</v>
      </c>
      <c r="X411" s="4">
        <v>-7.4</v>
      </c>
      <c r="Y411" s="4">
        <v>0</v>
      </c>
      <c r="Z411" s="4">
        <v>3</v>
      </c>
      <c r="AA411" s="4">
        <v>30</v>
      </c>
    </row>
    <row r="412" spans="1:27" x14ac:dyDescent="0.2">
      <c r="A412" s="1">
        <v>43802</v>
      </c>
      <c r="B412" s="2">
        <v>0.21604166666666666</v>
      </c>
      <c r="C412" s="4">
        <v>9086</v>
      </c>
      <c r="D412" s="4">
        <v>6</v>
      </c>
      <c r="E412" s="4">
        <v>-6.6</v>
      </c>
      <c r="F412" s="4">
        <v>33.200000000000003</v>
      </c>
      <c r="G412" s="4">
        <v>31.4</v>
      </c>
      <c r="H412" s="4">
        <v>41.1</v>
      </c>
      <c r="I412" s="4">
        <v>44.2</v>
      </c>
      <c r="J412" s="4">
        <v>31.6</v>
      </c>
      <c r="K412" s="4">
        <v>53.9</v>
      </c>
      <c r="L412" s="4">
        <v>17.100000000000001</v>
      </c>
      <c r="M412" s="4">
        <v>20.9</v>
      </c>
      <c r="N412" s="4">
        <v>20.9</v>
      </c>
      <c r="O412" s="4">
        <v>11.8</v>
      </c>
      <c r="P412" s="4">
        <v>20.8</v>
      </c>
      <c r="Q412" s="4">
        <v>162.1</v>
      </c>
      <c r="R412" s="4">
        <v>169.9</v>
      </c>
      <c r="S412" s="4">
        <v>1</v>
      </c>
      <c r="T412" s="4">
        <v>5</v>
      </c>
      <c r="U412" s="4">
        <v>183</v>
      </c>
      <c r="V412" s="4">
        <v>41.1</v>
      </c>
      <c r="W412" s="4">
        <v>-1815.7</v>
      </c>
      <c r="X412" s="4">
        <v>-7.3</v>
      </c>
      <c r="Y412" s="4">
        <v>0</v>
      </c>
      <c r="Z412" s="4">
        <v>3</v>
      </c>
      <c r="AA412" s="4">
        <v>30</v>
      </c>
    </row>
    <row r="413" spans="1:27" x14ac:dyDescent="0.2">
      <c r="A413" s="1">
        <v>43802</v>
      </c>
      <c r="B413" s="2">
        <v>0.2167361111111111</v>
      </c>
      <c r="C413" s="4">
        <v>9086</v>
      </c>
      <c r="D413" s="4">
        <v>6</v>
      </c>
      <c r="E413" s="4">
        <v>-6.6</v>
      </c>
      <c r="F413" s="4">
        <v>33.1</v>
      </c>
      <c r="G413" s="4">
        <v>31.3</v>
      </c>
      <c r="H413" s="4">
        <v>41.1</v>
      </c>
      <c r="I413" s="4">
        <v>44.2</v>
      </c>
      <c r="J413" s="4">
        <v>31.5</v>
      </c>
      <c r="K413" s="4">
        <v>53.6</v>
      </c>
      <c r="L413" s="4">
        <v>17.3</v>
      </c>
      <c r="M413" s="4">
        <v>20.8</v>
      </c>
      <c r="N413" s="4">
        <v>20.9</v>
      </c>
      <c r="O413" s="4">
        <v>11.8</v>
      </c>
      <c r="P413" s="4">
        <v>20.8</v>
      </c>
      <c r="Q413" s="4">
        <v>161.1</v>
      </c>
      <c r="R413" s="4">
        <v>169.9</v>
      </c>
      <c r="S413" s="4">
        <v>1</v>
      </c>
      <c r="T413" s="4">
        <v>5</v>
      </c>
      <c r="U413" s="4">
        <v>183</v>
      </c>
      <c r="V413" s="4">
        <v>41.1</v>
      </c>
      <c r="W413" s="4">
        <v>-1823.7</v>
      </c>
      <c r="X413" s="4">
        <v>-7.3</v>
      </c>
      <c r="Y413" s="4">
        <v>0</v>
      </c>
      <c r="Z413" s="4">
        <v>3</v>
      </c>
      <c r="AA413" s="4">
        <v>30</v>
      </c>
    </row>
    <row r="414" spans="1:27" x14ac:dyDescent="0.2">
      <c r="A414" s="1">
        <v>43802</v>
      </c>
      <c r="B414" s="2">
        <v>0.21743055555555557</v>
      </c>
      <c r="C414" s="4">
        <v>9086</v>
      </c>
      <c r="D414" s="4">
        <v>6</v>
      </c>
      <c r="E414" s="4">
        <v>-6.5</v>
      </c>
      <c r="F414" s="4">
        <v>33</v>
      </c>
      <c r="G414" s="4">
        <v>31.1</v>
      </c>
      <c r="H414" s="4">
        <v>41.1</v>
      </c>
      <c r="I414" s="4">
        <v>44.2</v>
      </c>
      <c r="J414" s="4">
        <v>31.3</v>
      </c>
      <c r="K414" s="4">
        <v>53.3</v>
      </c>
      <c r="L414" s="4">
        <v>17.399999999999999</v>
      </c>
      <c r="M414" s="4">
        <v>20.9</v>
      </c>
      <c r="N414" s="4">
        <v>20.9</v>
      </c>
      <c r="O414" s="4">
        <v>11.9</v>
      </c>
      <c r="P414" s="4">
        <v>20.9</v>
      </c>
      <c r="Q414" s="4">
        <v>161</v>
      </c>
      <c r="R414" s="4">
        <v>169.9</v>
      </c>
      <c r="S414" s="4">
        <v>1</v>
      </c>
      <c r="T414" s="4">
        <v>5</v>
      </c>
      <c r="U414" s="4">
        <v>183</v>
      </c>
      <c r="V414" s="4">
        <v>41.1</v>
      </c>
      <c r="W414" s="4">
        <v>-1831.8</v>
      </c>
      <c r="X414" s="4">
        <v>-7.3</v>
      </c>
      <c r="Y414" s="4">
        <v>0</v>
      </c>
      <c r="Z414" s="4">
        <v>3</v>
      </c>
      <c r="AA414" s="4">
        <v>30</v>
      </c>
    </row>
    <row r="415" spans="1:27" x14ac:dyDescent="0.2">
      <c r="A415" s="1">
        <v>43802</v>
      </c>
      <c r="B415" s="2">
        <v>0.21812500000000001</v>
      </c>
      <c r="C415" s="4">
        <v>9086</v>
      </c>
      <c r="D415" s="4">
        <v>6</v>
      </c>
      <c r="E415" s="4">
        <v>-6.6</v>
      </c>
      <c r="F415" s="4">
        <v>32.9</v>
      </c>
      <c r="G415" s="4">
        <v>31</v>
      </c>
      <c r="H415" s="4">
        <v>41.1</v>
      </c>
      <c r="I415" s="4">
        <v>44.2</v>
      </c>
      <c r="J415" s="4">
        <v>31.2</v>
      </c>
      <c r="K415" s="4">
        <v>53.1</v>
      </c>
      <c r="L415" s="4">
        <v>17.399999999999999</v>
      </c>
      <c r="M415" s="4">
        <v>20.8</v>
      </c>
      <c r="N415" s="4">
        <v>20.9</v>
      </c>
      <c r="O415" s="4">
        <v>12</v>
      </c>
      <c r="P415" s="4">
        <v>20.9</v>
      </c>
      <c r="Q415" s="4">
        <v>160.1</v>
      </c>
      <c r="R415" s="4">
        <v>169.9</v>
      </c>
      <c r="S415" s="4">
        <v>1</v>
      </c>
      <c r="T415" s="4">
        <v>5</v>
      </c>
      <c r="U415" s="4">
        <v>183</v>
      </c>
      <c r="V415" s="4">
        <v>41.1</v>
      </c>
      <c r="W415" s="4">
        <v>-1840</v>
      </c>
      <c r="X415" s="4">
        <v>-7.3</v>
      </c>
      <c r="Y415" s="4">
        <v>0</v>
      </c>
      <c r="Z415" s="4">
        <v>3</v>
      </c>
      <c r="AA415" s="4">
        <v>30</v>
      </c>
    </row>
    <row r="416" spans="1:27" x14ac:dyDescent="0.2">
      <c r="A416" s="1">
        <v>43802</v>
      </c>
      <c r="B416" s="2">
        <v>0.21881944444444446</v>
      </c>
      <c r="C416" s="4">
        <v>9086</v>
      </c>
      <c r="D416" s="4">
        <v>6</v>
      </c>
      <c r="E416" s="4">
        <v>-6.6</v>
      </c>
      <c r="F416" s="4">
        <v>32.799999999999997</v>
      </c>
      <c r="G416" s="4">
        <v>30.9</v>
      </c>
      <c r="H416" s="4">
        <v>41.1</v>
      </c>
      <c r="I416" s="4">
        <v>44.2</v>
      </c>
      <c r="J416" s="4">
        <v>31.1</v>
      </c>
      <c r="K416" s="4">
        <v>52.7</v>
      </c>
      <c r="L416" s="4">
        <v>17.5</v>
      </c>
      <c r="M416" s="4">
        <v>20.9</v>
      </c>
      <c r="N416" s="4">
        <v>20.9</v>
      </c>
      <c r="O416" s="4">
        <v>12</v>
      </c>
      <c r="P416" s="4">
        <v>20.8</v>
      </c>
      <c r="Q416" s="4">
        <v>161</v>
      </c>
      <c r="R416" s="4">
        <v>169.9</v>
      </c>
      <c r="S416" s="4">
        <v>1</v>
      </c>
      <c r="T416" s="4">
        <v>5</v>
      </c>
      <c r="U416" s="4">
        <v>183</v>
      </c>
      <c r="V416" s="4">
        <v>41.1</v>
      </c>
      <c r="W416" s="4">
        <v>-1848.4</v>
      </c>
      <c r="X416" s="4">
        <v>-7.3</v>
      </c>
      <c r="Y416" s="4">
        <v>0</v>
      </c>
      <c r="Z416" s="4">
        <v>3</v>
      </c>
      <c r="AA416" s="4">
        <v>30</v>
      </c>
    </row>
    <row r="417" spans="1:27" x14ac:dyDescent="0.2">
      <c r="A417" s="1">
        <v>43802</v>
      </c>
      <c r="B417" s="2">
        <v>0.2195138888888889</v>
      </c>
      <c r="C417" s="4">
        <v>9086</v>
      </c>
      <c r="D417" s="4">
        <v>6</v>
      </c>
      <c r="E417" s="4">
        <v>-6.5</v>
      </c>
      <c r="F417" s="4">
        <v>32.6</v>
      </c>
      <c r="G417" s="4">
        <v>30.8</v>
      </c>
      <c r="H417" s="4">
        <v>41.1</v>
      </c>
      <c r="I417" s="4">
        <v>44.2</v>
      </c>
      <c r="J417" s="4">
        <v>31</v>
      </c>
      <c r="K417" s="4">
        <v>52.5</v>
      </c>
      <c r="L417" s="4">
        <v>17.600000000000001</v>
      </c>
      <c r="M417" s="4">
        <v>20.8</v>
      </c>
      <c r="N417" s="4">
        <v>20.9</v>
      </c>
      <c r="O417" s="4">
        <v>12</v>
      </c>
      <c r="P417" s="4">
        <v>20.8</v>
      </c>
      <c r="Q417" s="4">
        <v>161.5</v>
      </c>
      <c r="R417" s="4">
        <v>169.9</v>
      </c>
      <c r="S417" s="4">
        <v>1</v>
      </c>
      <c r="T417" s="4">
        <v>5</v>
      </c>
      <c r="U417" s="4">
        <v>183</v>
      </c>
      <c r="V417" s="4">
        <v>41.1</v>
      </c>
      <c r="W417" s="4">
        <v>-1856.9</v>
      </c>
      <c r="X417" s="4">
        <v>-7.3</v>
      </c>
      <c r="Y417" s="4">
        <v>0</v>
      </c>
      <c r="Z417" s="4">
        <v>3</v>
      </c>
      <c r="AA417" s="4">
        <v>30</v>
      </c>
    </row>
    <row r="418" spans="1:27" x14ac:dyDescent="0.2">
      <c r="A418" s="1">
        <v>43802</v>
      </c>
      <c r="B418" s="2">
        <v>0.22020833333333334</v>
      </c>
      <c r="C418" s="4">
        <v>9086</v>
      </c>
      <c r="D418" s="4">
        <v>6</v>
      </c>
      <c r="E418" s="4">
        <v>-6.5</v>
      </c>
      <c r="F418" s="4">
        <v>32.6</v>
      </c>
      <c r="G418" s="4">
        <v>30.7</v>
      </c>
      <c r="H418" s="4">
        <v>41.1</v>
      </c>
      <c r="I418" s="4">
        <v>44.2</v>
      </c>
      <c r="J418" s="4">
        <v>30.9</v>
      </c>
      <c r="K418" s="4">
        <v>52.2</v>
      </c>
      <c r="L418" s="4">
        <v>17.600000000000001</v>
      </c>
      <c r="M418" s="4">
        <v>20.8</v>
      </c>
      <c r="N418" s="4">
        <v>20.9</v>
      </c>
      <c r="O418" s="4">
        <v>12.1</v>
      </c>
      <c r="P418" s="4">
        <v>20.8</v>
      </c>
      <c r="Q418" s="4">
        <v>163.4</v>
      </c>
      <c r="R418" s="4">
        <v>169.9</v>
      </c>
      <c r="S418" s="4">
        <v>1.5</v>
      </c>
      <c r="T418" s="4">
        <v>5</v>
      </c>
      <c r="U418" s="4">
        <v>183</v>
      </c>
      <c r="V418" s="4">
        <v>41.1</v>
      </c>
      <c r="W418" s="4">
        <v>-1865.4</v>
      </c>
      <c r="X418" s="4">
        <v>-7.3</v>
      </c>
      <c r="Y418" s="4">
        <v>0</v>
      </c>
      <c r="Z418" s="4">
        <v>3</v>
      </c>
      <c r="AA418" s="4">
        <v>30</v>
      </c>
    </row>
    <row r="419" spans="1:27" x14ac:dyDescent="0.2">
      <c r="A419" s="1">
        <v>43802</v>
      </c>
      <c r="B419" s="2">
        <v>0.22090277777777778</v>
      </c>
      <c r="C419" s="4">
        <v>9086</v>
      </c>
      <c r="D419" s="4">
        <v>6</v>
      </c>
      <c r="E419" s="4">
        <v>-6.5</v>
      </c>
      <c r="F419" s="4">
        <v>32.799999999999997</v>
      </c>
      <c r="G419" s="4">
        <v>30.5</v>
      </c>
      <c r="H419" s="4">
        <v>41.1</v>
      </c>
      <c r="I419" s="4">
        <v>44.2</v>
      </c>
      <c r="J419" s="4">
        <v>30.7</v>
      </c>
      <c r="K419" s="4">
        <v>52</v>
      </c>
      <c r="L419" s="4">
        <v>17.7</v>
      </c>
      <c r="M419" s="4">
        <v>20.8</v>
      </c>
      <c r="N419" s="4">
        <v>20.8</v>
      </c>
      <c r="O419" s="4">
        <v>12.2</v>
      </c>
      <c r="P419" s="4">
        <v>20.8</v>
      </c>
      <c r="Q419" s="4">
        <v>161.6</v>
      </c>
      <c r="R419" s="4">
        <v>169.9</v>
      </c>
      <c r="S419" s="4">
        <v>1.5</v>
      </c>
      <c r="T419" s="4">
        <v>5</v>
      </c>
      <c r="U419" s="4">
        <v>183</v>
      </c>
      <c r="V419" s="4">
        <v>41.1</v>
      </c>
      <c r="W419" s="4">
        <v>-1873.7</v>
      </c>
      <c r="X419" s="4">
        <v>-7.3</v>
      </c>
      <c r="Y419" s="4">
        <v>0</v>
      </c>
      <c r="Z419" s="4">
        <v>3</v>
      </c>
      <c r="AA419" s="4">
        <v>30</v>
      </c>
    </row>
    <row r="420" spans="1:27" x14ac:dyDescent="0.2">
      <c r="A420" s="1">
        <v>43802</v>
      </c>
      <c r="B420" s="2">
        <v>0.22159722222222222</v>
      </c>
      <c r="C420" s="4">
        <v>9086</v>
      </c>
      <c r="D420" s="4">
        <v>6</v>
      </c>
      <c r="E420" s="4">
        <v>-6.5</v>
      </c>
      <c r="F420" s="4">
        <v>33</v>
      </c>
      <c r="G420" s="4">
        <v>30.4</v>
      </c>
      <c r="H420" s="4">
        <v>41.1</v>
      </c>
      <c r="I420" s="4">
        <v>44.2</v>
      </c>
      <c r="J420" s="4">
        <v>30.6</v>
      </c>
      <c r="K420" s="4">
        <v>51.8</v>
      </c>
      <c r="L420" s="4">
        <v>17.8</v>
      </c>
      <c r="M420" s="4">
        <v>20.8</v>
      </c>
      <c r="N420" s="4">
        <v>20.8</v>
      </c>
      <c r="O420" s="4">
        <v>12.3</v>
      </c>
      <c r="P420" s="4">
        <v>20.8</v>
      </c>
      <c r="Q420" s="4">
        <v>162.80000000000001</v>
      </c>
      <c r="R420" s="4">
        <v>169.9</v>
      </c>
      <c r="S420" s="4">
        <v>1.5</v>
      </c>
      <c r="T420" s="4">
        <v>5</v>
      </c>
      <c r="U420" s="4">
        <v>183</v>
      </c>
      <c r="V420" s="4">
        <v>41.1</v>
      </c>
      <c r="W420" s="4">
        <v>-1881.8</v>
      </c>
      <c r="X420" s="4">
        <v>-7.3</v>
      </c>
      <c r="Y420" s="4">
        <v>0</v>
      </c>
      <c r="Z420" s="4">
        <v>3</v>
      </c>
      <c r="AA420" s="4">
        <v>30</v>
      </c>
    </row>
    <row r="421" spans="1:27" x14ac:dyDescent="0.2">
      <c r="A421" s="1">
        <v>43802</v>
      </c>
      <c r="B421" s="2">
        <v>0.22229166666666667</v>
      </c>
      <c r="C421" s="4">
        <v>9086</v>
      </c>
      <c r="D421" s="4">
        <v>6</v>
      </c>
      <c r="E421" s="4">
        <v>-6.5</v>
      </c>
      <c r="F421" s="4">
        <v>33</v>
      </c>
      <c r="G421" s="4">
        <v>30.3</v>
      </c>
      <c r="H421" s="4">
        <v>41.1</v>
      </c>
      <c r="I421" s="4">
        <v>44.2</v>
      </c>
      <c r="J421" s="4">
        <v>30.5</v>
      </c>
      <c r="K421" s="4">
        <v>51.5</v>
      </c>
      <c r="L421" s="4">
        <v>17.899999999999999</v>
      </c>
      <c r="M421" s="4">
        <v>20.8</v>
      </c>
      <c r="N421" s="4">
        <v>20.8</v>
      </c>
      <c r="O421" s="4">
        <v>12.6</v>
      </c>
      <c r="P421" s="4">
        <v>20.8</v>
      </c>
      <c r="Q421" s="4">
        <v>162</v>
      </c>
      <c r="R421" s="4">
        <v>169.9</v>
      </c>
      <c r="S421" s="4">
        <v>1.5</v>
      </c>
      <c r="T421" s="4">
        <v>5</v>
      </c>
      <c r="U421" s="4">
        <v>183</v>
      </c>
      <c r="V421" s="4">
        <v>41.1</v>
      </c>
      <c r="W421" s="4">
        <v>-1889.9</v>
      </c>
      <c r="X421" s="4">
        <v>-7.3</v>
      </c>
      <c r="Y421" s="4">
        <v>0</v>
      </c>
      <c r="Z421" s="4">
        <v>3</v>
      </c>
      <c r="AA421" s="4">
        <v>30</v>
      </c>
    </row>
    <row r="422" spans="1:27" x14ac:dyDescent="0.2">
      <c r="A422" s="1">
        <v>43802</v>
      </c>
      <c r="B422" s="2">
        <v>0.22298611111111111</v>
      </c>
      <c r="C422" s="4">
        <v>9086</v>
      </c>
      <c r="D422" s="4">
        <v>6</v>
      </c>
      <c r="E422" s="4">
        <v>-6.5</v>
      </c>
      <c r="F422" s="4">
        <v>33</v>
      </c>
      <c r="G422" s="4">
        <v>30.2</v>
      </c>
      <c r="H422" s="4">
        <v>41.1</v>
      </c>
      <c r="I422" s="4">
        <v>44.2</v>
      </c>
      <c r="J422" s="4">
        <v>30.4</v>
      </c>
      <c r="K422" s="4">
        <v>51.3</v>
      </c>
      <c r="L422" s="4">
        <v>18</v>
      </c>
      <c r="M422" s="4">
        <v>20.8</v>
      </c>
      <c r="N422" s="4">
        <v>20.8</v>
      </c>
      <c r="O422" s="4">
        <v>12.8</v>
      </c>
      <c r="P422" s="4">
        <v>20.8</v>
      </c>
      <c r="Q422" s="4">
        <v>160.19999999999999</v>
      </c>
      <c r="R422" s="4">
        <v>169.9</v>
      </c>
      <c r="S422" s="4">
        <v>1.5</v>
      </c>
      <c r="T422" s="4">
        <v>5</v>
      </c>
      <c r="U422" s="4">
        <v>183</v>
      </c>
      <c r="V422" s="4">
        <v>41.1</v>
      </c>
      <c r="W422" s="4">
        <v>-1898.1</v>
      </c>
      <c r="X422" s="4">
        <v>-7.3</v>
      </c>
      <c r="Y422" s="4">
        <v>0</v>
      </c>
      <c r="Z422" s="4">
        <v>3</v>
      </c>
      <c r="AA422" s="4">
        <v>30</v>
      </c>
    </row>
    <row r="423" spans="1:27" x14ac:dyDescent="0.2">
      <c r="A423" s="1">
        <v>43802</v>
      </c>
      <c r="B423" s="2">
        <v>0.22368055555555555</v>
      </c>
      <c r="C423" s="4">
        <v>9086</v>
      </c>
      <c r="D423" s="4">
        <v>6</v>
      </c>
      <c r="E423" s="4">
        <v>-6.5</v>
      </c>
      <c r="F423" s="4">
        <v>32.9</v>
      </c>
      <c r="G423" s="4">
        <v>30.2</v>
      </c>
      <c r="H423" s="4">
        <v>41.1</v>
      </c>
      <c r="I423" s="4">
        <v>44.2</v>
      </c>
      <c r="J423" s="4">
        <v>30.3</v>
      </c>
      <c r="K423" s="4">
        <v>50.9</v>
      </c>
      <c r="L423" s="4">
        <v>18</v>
      </c>
      <c r="M423" s="4">
        <v>20.7</v>
      </c>
      <c r="N423" s="4">
        <v>20.8</v>
      </c>
      <c r="O423" s="4">
        <v>13</v>
      </c>
      <c r="P423" s="4">
        <v>20.8</v>
      </c>
      <c r="Q423" s="4">
        <v>162.1</v>
      </c>
      <c r="R423" s="4">
        <v>169.9</v>
      </c>
      <c r="S423" s="4">
        <v>1.5</v>
      </c>
      <c r="T423" s="4">
        <v>5</v>
      </c>
      <c r="U423" s="4">
        <v>183</v>
      </c>
      <c r="V423" s="4">
        <v>41.1</v>
      </c>
      <c r="W423" s="4">
        <v>-1906.3</v>
      </c>
      <c r="X423" s="4">
        <v>-7.3</v>
      </c>
      <c r="Y423" s="4">
        <v>0</v>
      </c>
      <c r="Z423" s="4">
        <v>3</v>
      </c>
      <c r="AA423" s="4">
        <v>30</v>
      </c>
    </row>
    <row r="424" spans="1:27" x14ac:dyDescent="0.2">
      <c r="A424" s="1">
        <v>43802</v>
      </c>
      <c r="B424" s="2">
        <v>0.22437499999999999</v>
      </c>
      <c r="C424" s="4">
        <v>9086</v>
      </c>
      <c r="D424" s="4">
        <v>6</v>
      </c>
      <c r="E424" s="4">
        <v>-6.5</v>
      </c>
      <c r="F424" s="4">
        <v>32.799999999999997</v>
      </c>
      <c r="G424" s="4">
        <v>30.1</v>
      </c>
      <c r="H424" s="4">
        <v>41.1</v>
      </c>
      <c r="I424" s="4">
        <v>44.1</v>
      </c>
      <c r="J424" s="4">
        <v>30.2</v>
      </c>
      <c r="K424" s="4">
        <v>50.7</v>
      </c>
      <c r="L424" s="4">
        <v>18.100000000000001</v>
      </c>
      <c r="M424" s="4">
        <v>20.8</v>
      </c>
      <c r="N424" s="4">
        <v>20.8</v>
      </c>
      <c r="O424" s="4">
        <v>13.2</v>
      </c>
      <c r="P424" s="4">
        <v>20.8</v>
      </c>
      <c r="Q424" s="4">
        <v>162.5</v>
      </c>
      <c r="R424" s="4">
        <v>169.9</v>
      </c>
      <c r="S424" s="4">
        <v>1.5</v>
      </c>
      <c r="T424" s="4">
        <v>5</v>
      </c>
      <c r="U424" s="4">
        <v>183</v>
      </c>
      <c r="V424" s="4">
        <v>41.1</v>
      </c>
      <c r="W424" s="4">
        <v>-1914.6</v>
      </c>
      <c r="X424" s="4">
        <v>-7.3</v>
      </c>
      <c r="Y424" s="4">
        <v>0</v>
      </c>
      <c r="Z424" s="4">
        <v>3</v>
      </c>
      <c r="AA424" s="4">
        <v>30</v>
      </c>
    </row>
    <row r="425" spans="1:27" x14ac:dyDescent="0.2">
      <c r="A425" s="1">
        <v>43802</v>
      </c>
      <c r="B425" s="2">
        <v>0.22506944444444443</v>
      </c>
      <c r="C425" s="4">
        <v>9086</v>
      </c>
      <c r="D425" s="4">
        <v>6</v>
      </c>
      <c r="E425" s="4">
        <v>-6.5</v>
      </c>
      <c r="F425" s="4">
        <v>32.700000000000003</v>
      </c>
      <c r="G425" s="4">
        <v>30</v>
      </c>
      <c r="H425" s="4">
        <v>41.1</v>
      </c>
      <c r="I425" s="4">
        <v>44.2</v>
      </c>
      <c r="J425" s="4">
        <v>30.2</v>
      </c>
      <c r="K425" s="4">
        <v>50.5</v>
      </c>
      <c r="L425" s="4">
        <v>18.100000000000001</v>
      </c>
      <c r="M425" s="4">
        <v>20.7</v>
      </c>
      <c r="N425" s="4">
        <v>20.7</v>
      </c>
      <c r="O425" s="4">
        <v>13.4</v>
      </c>
      <c r="P425" s="4">
        <v>20.8</v>
      </c>
      <c r="Q425" s="4">
        <v>162.4</v>
      </c>
      <c r="R425" s="4">
        <v>200</v>
      </c>
      <c r="S425" s="4">
        <v>1.5</v>
      </c>
      <c r="T425" s="4">
        <v>5</v>
      </c>
      <c r="U425" s="4">
        <v>0</v>
      </c>
      <c r="V425" s="4">
        <v>41.1</v>
      </c>
      <c r="W425" s="4">
        <v>-1923</v>
      </c>
      <c r="X425" s="4">
        <v>-7.3</v>
      </c>
      <c r="Y425" s="4">
        <v>0</v>
      </c>
      <c r="Z425" s="4">
        <v>3</v>
      </c>
      <c r="AA425" s="4">
        <v>30</v>
      </c>
    </row>
    <row r="426" spans="1:27" x14ac:dyDescent="0.2">
      <c r="A426" s="1">
        <v>43802</v>
      </c>
      <c r="B426" s="2">
        <v>0.22576388888888888</v>
      </c>
      <c r="C426" s="4">
        <v>9086</v>
      </c>
      <c r="D426" s="4">
        <v>6</v>
      </c>
      <c r="E426" s="4">
        <v>-6.5</v>
      </c>
      <c r="F426" s="4">
        <v>32.6</v>
      </c>
      <c r="G426" s="4">
        <v>30</v>
      </c>
      <c r="H426" s="4">
        <v>41.1</v>
      </c>
      <c r="I426" s="4">
        <v>44.1</v>
      </c>
      <c r="J426" s="4">
        <v>34.9</v>
      </c>
      <c r="K426" s="4">
        <v>63.2</v>
      </c>
      <c r="L426" s="4">
        <v>13.1</v>
      </c>
      <c r="M426" s="4">
        <v>9.6999999999999993</v>
      </c>
      <c r="N426" s="4">
        <v>20.7</v>
      </c>
      <c r="O426" s="4">
        <v>11</v>
      </c>
      <c r="P426" s="4">
        <v>20.8</v>
      </c>
      <c r="Q426" s="4">
        <v>163.69999999999999</v>
      </c>
      <c r="R426" s="4">
        <v>200</v>
      </c>
      <c r="S426" s="4">
        <v>1.5</v>
      </c>
      <c r="T426" s="4">
        <v>5</v>
      </c>
      <c r="U426" s="4">
        <v>0</v>
      </c>
      <c r="V426" s="4">
        <v>41</v>
      </c>
      <c r="W426" s="4">
        <v>-1931.5</v>
      </c>
      <c r="X426" s="4">
        <v>-7.3</v>
      </c>
      <c r="Y426" s="4">
        <v>52.1</v>
      </c>
      <c r="Z426" s="4">
        <v>3</v>
      </c>
      <c r="AA426" s="4">
        <v>30</v>
      </c>
    </row>
    <row r="427" spans="1:27" x14ac:dyDescent="0.2">
      <c r="A427" s="1">
        <v>43802</v>
      </c>
      <c r="B427" s="2">
        <v>0.22645833333333332</v>
      </c>
      <c r="C427" s="4">
        <v>9086</v>
      </c>
      <c r="D427" s="4">
        <v>6</v>
      </c>
      <c r="E427" s="4">
        <v>-6.5</v>
      </c>
      <c r="F427" s="4">
        <v>35.299999999999997</v>
      </c>
      <c r="G427" s="4">
        <v>30</v>
      </c>
      <c r="H427" s="4">
        <v>41.1</v>
      </c>
      <c r="I427" s="4">
        <v>44.1</v>
      </c>
      <c r="J427" s="4">
        <v>35.5</v>
      </c>
      <c r="K427" s="4">
        <v>66.599999999999994</v>
      </c>
      <c r="L427" s="4">
        <v>-0.6</v>
      </c>
      <c r="M427" s="4">
        <v>-5.7</v>
      </c>
      <c r="N427" s="4">
        <v>20.7</v>
      </c>
      <c r="O427" s="4">
        <v>3.5</v>
      </c>
      <c r="P427" s="4">
        <v>20.7</v>
      </c>
      <c r="Q427" s="4">
        <v>170.2</v>
      </c>
      <c r="R427" s="4">
        <v>200</v>
      </c>
      <c r="S427" s="4">
        <v>1.5</v>
      </c>
      <c r="T427" s="4">
        <v>5</v>
      </c>
      <c r="U427" s="4">
        <v>0</v>
      </c>
      <c r="V427" s="4">
        <v>41</v>
      </c>
      <c r="W427" s="4">
        <v>-1937.2</v>
      </c>
      <c r="X427" s="4">
        <v>-7.3</v>
      </c>
      <c r="Y427" s="4">
        <v>60.9</v>
      </c>
      <c r="Z427" s="4">
        <v>3</v>
      </c>
      <c r="AA427" s="4">
        <v>30</v>
      </c>
    </row>
    <row r="428" spans="1:27" x14ac:dyDescent="0.2">
      <c r="A428" s="1">
        <v>43802</v>
      </c>
      <c r="B428" s="2">
        <v>0.22715277777777779</v>
      </c>
      <c r="C428" s="4">
        <v>9086</v>
      </c>
      <c r="D428" s="4">
        <v>6</v>
      </c>
      <c r="E428" s="4">
        <v>-6.5</v>
      </c>
      <c r="F428" s="4">
        <v>36.1</v>
      </c>
      <c r="G428" s="4">
        <v>30.1</v>
      </c>
      <c r="H428" s="4">
        <v>41</v>
      </c>
      <c r="I428" s="4">
        <v>44.1</v>
      </c>
      <c r="J428" s="4">
        <v>34.299999999999997</v>
      </c>
      <c r="K428" s="4">
        <v>67.5</v>
      </c>
      <c r="L428" s="4">
        <v>-11.2</v>
      </c>
      <c r="M428" s="4">
        <v>1.3</v>
      </c>
      <c r="N428" s="4">
        <v>20.6</v>
      </c>
      <c r="O428" s="4">
        <v>-2.2000000000000002</v>
      </c>
      <c r="P428" s="4">
        <v>20.7</v>
      </c>
      <c r="Q428" s="4">
        <v>171.3</v>
      </c>
      <c r="R428" s="4">
        <v>200</v>
      </c>
      <c r="S428" s="4">
        <v>1.5</v>
      </c>
      <c r="T428" s="4">
        <v>5</v>
      </c>
      <c r="U428" s="4">
        <v>0</v>
      </c>
      <c r="V428" s="4">
        <v>40.9</v>
      </c>
      <c r="W428" s="4">
        <v>-1942</v>
      </c>
      <c r="X428" s="4">
        <v>-7.3</v>
      </c>
      <c r="Y428" s="4">
        <v>62.1</v>
      </c>
      <c r="Z428" s="4">
        <v>3</v>
      </c>
      <c r="AA428" s="4">
        <v>30</v>
      </c>
    </row>
    <row r="429" spans="1:27" x14ac:dyDescent="0.2">
      <c r="A429" s="1">
        <v>43802</v>
      </c>
      <c r="B429" s="2">
        <v>0.22784722222222223</v>
      </c>
      <c r="C429" s="4">
        <v>9086</v>
      </c>
      <c r="D429" s="4">
        <v>6</v>
      </c>
      <c r="E429" s="4">
        <v>-6.5</v>
      </c>
      <c r="F429" s="4">
        <v>36</v>
      </c>
      <c r="G429" s="4">
        <v>30.2</v>
      </c>
      <c r="H429" s="4">
        <v>40.799999999999997</v>
      </c>
      <c r="I429" s="4">
        <v>44.1</v>
      </c>
      <c r="J429" s="4">
        <v>35</v>
      </c>
      <c r="K429" s="4">
        <v>69.599999999999994</v>
      </c>
      <c r="L429" s="4">
        <v>-13.9</v>
      </c>
      <c r="M429" s="4">
        <v>3.4</v>
      </c>
      <c r="N429" s="4">
        <v>20.6</v>
      </c>
      <c r="O429" s="4">
        <v>-3.2</v>
      </c>
      <c r="P429" s="4">
        <v>20.7</v>
      </c>
      <c r="Q429" s="4">
        <v>169.5</v>
      </c>
      <c r="R429" s="4">
        <v>200</v>
      </c>
      <c r="S429" s="4">
        <v>1.5</v>
      </c>
      <c r="T429" s="4">
        <v>5</v>
      </c>
      <c r="U429" s="4">
        <v>0</v>
      </c>
      <c r="V429" s="4">
        <v>40.9</v>
      </c>
      <c r="W429" s="4">
        <v>-1946.9</v>
      </c>
      <c r="X429" s="4">
        <v>-7.3</v>
      </c>
      <c r="Y429" s="4">
        <v>62.9</v>
      </c>
      <c r="Z429" s="4">
        <v>3</v>
      </c>
      <c r="AA429" s="4">
        <v>30</v>
      </c>
    </row>
    <row r="430" spans="1:27" x14ac:dyDescent="0.2">
      <c r="A430" s="1">
        <v>43802</v>
      </c>
      <c r="B430" s="2">
        <v>0.22854166666666667</v>
      </c>
      <c r="C430" s="4">
        <v>9086</v>
      </c>
      <c r="D430" s="4">
        <v>6</v>
      </c>
      <c r="E430" s="4">
        <v>-6.5</v>
      </c>
      <c r="F430" s="4">
        <v>36.5</v>
      </c>
      <c r="G430" s="4">
        <v>30.2</v>
      </c>
      <c r="H430" s="4">
        <v>40.6</v>
      </c>
      <c r="I430" s="4">
        <v>44.1</v>
      </c>
      <c r="J430" s="4">
        <v>34.9</v>
      </c>
      <c r="K430" s="4">
        <v>71.099999999999994</v>
      </c>
      <c r="L430" s="4">
        <v>-15.5</v>
      </c>
      <c r="M430" s="4">
        <v>-2.2999999999999998</v>
      </c>
      <c r="N430" s="4">
        <v>20.6</v>
      </c>
      <c r="O430" s="4">
        <v>-6.3</v>
      </c>
      <c r="P430" s="4">
        <v>20.7</v>
      </c>
      <c r="Q430" s="4">
        <v>169.1</v>
      </c>
      <c r="R430" s="4">
        <v>200</v>
      </c>
      <c r="S430" s="4">
        <v>1.5</v>
      </c>
      <c r="T430" s="4">
        <v>5</v>
      </c>
      <c r="U430" s="4">
        <v>0</v>
      </c>
      <c r="V430" s="4">
        <v>40.9</v>
      </c>
      <c r="W430" s="4">
        <v>-1951.3</v>
      </c>
      <c r="X430" s="4">
        <v>-7.3</v>
      </c>
      <c r="Y430" s="4">
        <v>63.9</v>
      </c>
      <c r="Z430" s="4">
        <v>3</v>
      </c>
      <c r="AA430" s="4">
        <v>30</v>
      </c>
    </row>
  </sheetData>
  <autoFilter ref="A1:AA430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tabSelected="1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Lourie</dc:creator>
  <cp:lastModifiedBy>Tomas Lourie</cp:lastModifiedBy>
  <cp:revision>2</cp:revision>
  <dcterms:created xsi:type="dcterms:W3CDTF">2016-03-15T20:39:17Z</dcterms:created>
  <dcterms:modified xsi:type="dcterms:W3CDTF">2019-12-04T10:51:58Z</dcterms:modified>
  <dc:language>en-US</dc:language>
</cp:coreProperties>
</file>