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30" windowWidth="19080" windowHeight="7200"/>
  </bookViews>
  <sheets>
    <sheet name="Blad1" sheetId="1" r:id="rId1"/>
    <sheet name="Blad2" sheetId="2" r:id="rId2"/>
    <sheet name="Blad3" sheetId="3" r:id="rId3"/>
  </sheets>
  <calcPr calcId="145621"/>
</workbook>
</file>

<file path=xl/sharedStrings.xml><?xml version="1.0" encoding="utf-8"?>
<sst xmlns="http://schemas.openxmlformats.org/spreadsheetml/2006/main" count="2" uniqueCount="2">
  <si>
    <t>Time</t>
  </si>
  <si>
    <t>comp.freq. act.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</si>
</sst>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Blad1!$B$1</c:f>
              <c:strCache>
                <c:ptCount val="1"/>
                <c:pt idx="0">
                  <c:v>10</c:v>
                </c:pt>
              </c:strCache>
            </c:strRef>
          </c:tx>
          <c:marker>
            <c:symbol val="none"/>
          </c:marker>
          <c:cat>
            <c:strRef>
              <c:f>Blad1!$A$2:$A$8631</c:f>
              <c:strCache>
                <c:ptCount val="8630"/>
                <c:pt idx="0">
                  <c:v>Time</c:v>
                </c:pt>
                <c:pt idx="1">
                  <c:v>09:34:48</c:v>
                </c:pt>
                <c:pt idx="2">
                  <c:v>09:34:58</c:v>
                </c:pt>
                <c:pt idx="3">
                  <c:v>09:35:08</c:v>
                </c:pt>
                <c:pt idx="4">
                  <c:v>09:35:18</c:v>
                </c:pt>
                <c:pt idx="5">
                  <c:v>09:35:28</c:v>
                </c:pt>
                <c:pt idx="6">
                  <c:v>09:35:38</c:v>
                </c:pt>
                <c:pt idx="7">
                  <c:v>09:35:48</c:v>
                </c:pt>
                <c:pt idx="8">
                  <c:v>09:35:58</c:v>
                </c:pt>
                <c:pt idx="9">
                  <c:v>09:36:08</c:v>
                </c:pt>
                <c:pt idx="10">
                  <c:v>09:36:18</c:v>
                </c:pt>
                <c:pt idx="11">
                  <c:v>09:36:28</c:v>
                </c:pt>
                <c:pt idx="12">
                  <c:v>09:36:38</c:v>
                </c:pt>
                <c:pt idx="13">
                  <c:v>09:36:48</c:v>
                </c:pt>
                <c:pt idx="14">
                  <c:v>09:36:58</c:v>
                </c:pt>
                <c:pt idx="15">
                  <c:v>09:37:08</c:v>
                </c:pt>
                <c:pt idx="16">
                  <c:v>09:37:18</c:v>
                </c:pt>
                <c:pt idx="17">
                  <c:v>09:37:28</c:v>
                </c:pt>
                <c:pt idx="18">
                  <c:v>09:37:38</c:v>
                </c:pt>
                <c:pt idx="19">
                  <c:v>09:37:48</c:v>
                </c:pt>
                <c:pt idx="20">
                  <c:v>09:37:58</c:v>
                </c:pt>
                <c:pt idx="21">
                  <c:v>09:38:08</c:v>
                </c:pt>
                <c:pt idx="22">
                  <c:v>09:38:18</c:v>
                </c:pt>
                <c:pt idx="23">
                  <c:v>09:38:28</c:v>
                </c:pt>
                <c:pt idx="24">
                  <c:v>09:38:38</c:v>
                </c:pt>
                <c:pt idx="25">
                  <c:v>09:38:48</c:v>
                </c:pt>
                <c:pt idx="26">
                  <c:v>09:38:58</c:v>
                </c:pt>
                <c:pt idx="27">
                  <c:v>09:39:08</c:v>
                </c:pt>
                <c:pt idx="28">
                  <c:v>09:39:18</c:v>
                </c:pt>
                <c:pt idx="29">
                  <c:v>09:39:28</c:v>
                </c:pt>
                <c:pt idx="30">
                  <c:v>09:39:38</c:v>
                </c:pt>
                <c:pt idx="31">
                  <c:v>09:39:48</c:v>
                </c:pt>
                <c:pt idx="32">
                  <c:v>09:39:58</c:v>
                </c:pt>
                <c:pt idx="33">
                  <c:v>09:40:08</c:v>
                </c:pt>
                <c:pt idx="34">
                  <c:v>09:40:18</c:v>
                </c:pt>
                <c:pt idx="35">
                  <c:v>09:40:28</c:v>
                </c:pt>
                <c:pt idx="36">
                  <c:v>09:40:38</c:v>
                </c:pt>
                <c:pt idx="37">
                  <c:v>09:40:48</c:v>
                </c:pt>
                <c:pt idx="38">
                  <c:v>09:40:58</c:v>
                </c:pt>
                <c:pt idx="39">
                  <c:v>09:41:08</c:v>
                </c:pt>
                <c:pt idx="40">
                  <c:v>09:41:18</c:v>
                </c:pt>
                <c:pt idx="41">
                  <c:v>09:41:28</c:v>
                </c:pt>
                <c:pt idx="42">
                  <c:v>09:41:38</c:v>
                </c:pt>
                <c:pt idx="43">
                  <c:v>09:41:48</c:v>
                </c:pt>
                <c:pt idx="44">
                  <c:v>09:41:58</c:v>
                </c:pt>
                <c:pt idx="45">
                  <c:v>09:42:08</c:v>
                </c:pt>
                <c:pt idx="46">
                  <c:v>09:42:18</c:v>
                </c:pt>
                <c:pt idx="47">
                  <c:v>09:42:29</c:v>
                </c:pt>
                <c:pt idx="48">
                  <c:v>09:42:39</c:v>
                </c:pt>
                <c:pt idx="49">
                  <c:v>09:42:49</c:v>
                </c:pt>
                <c:pt idx="50">
                  <c:v>09:42:59</c:v>
                </c:pt>
                <c:pt idx="51">
                  <c:v>09:43:09</c:v>
                </c:pt>
                <c:pt idx="52">
                  <c:v>09:43:19</c:v>
                </c:pt>
                <c:pt idx="53">
                  <c:v>09:43:29</c:v>
                </c:pt>
                <c:pt idx="54">
                  <c:v>09:43:39</c:v>
                </c:pt>
                <c:pt idx="55">
                  <c:v>09:43:49</c:v>
                </c:pt>
                <c:pt idx="56">
                  <c:v>09:43:59</c:v>
                </c:pt>
                <c:pt idx="57">
                  <c:v>09:44:09</c:v>
                </c:pt>
                <c:pt idx="58">
                  <c:v>09:44:19</c:v>
                </c:pt>
                <c:pt idx="59">
                  <c:v>09:44:29</c:v>
                </c:pt>
                <c:pt idx="60">
                  <c:v>09:44:39</c:v>
                </c:pt>
                <c:pt idx="61">
                  <c:v>09:44:49</c:v>
                </c:pt>
                <c:pt idx="62">
                  <c:v>09:44:59</c:v>
                </c:pt>
                <c:pt idx="63">
                  <c:v>09:45:09</c:v>
                </c:pt>
                <c:pt idx="64">
                  <c:v>09:45:19</c:v>
                </c:pt>
                <c:pt idx="65">
                  <c:v>09:45:29</c:v>
                </c:pt>
                <c:pt idx="66">
                  <c:v>09:45:39</c:v>
                </c:pt>
                <c:pt idx="67">
                  <c:v>09:45:49</c:v>
                </c:pt>
                <c:pt idx="68">
                  <c:v>09:45:59</c:v>
                </c:pt>
                <c:pt idx="69">
                  <c:v>09:46:09</c:v>
                </c:pt>
                <c:pt idx="70">
                  <c:v>09:46:19</c:v>
                </c:pt>
                <c:pt idx="71">
                  <c:v>09:46:29</c:v>
                </c:pt>
                <c:pt idx="72">
                  <c:v>09:46:39</c:v>
                </c:pt>
                <c:pt idx="73">
                  <c:v>09:46:49</c:v>
                </c:pt>
                <c:pt idx="74">
                  <c:v>09:46:59</c:v>
                </c:pt>
                <c:pt idx="75">
                  <c:v>09:47:09</c:v>
                </c:pt>
                <c:pt idx="76">
                  <c:v>09:47:19</c:v>
                </c:pt>
                <c:pt idx="77">
                  <c:v>09:47:29</c:v>
                </c:pt>
                <c:pt idx="78">
                  <c:v>09:47:39</c:v>
                </c:pt>
                <c:pt idx="79">
                  <c:v>09:47:49</c:v>
                </c:pt>
                <c:pt idx="80">
                  <c:v>09:47:59</c:v>
                </c:pt>
                <c:pt idx="81">
                  <c:v>09:48:09</c:v>
                </c:pt>
                <c:pt idx="82">
                  <c:v>09:48:19</c:v>
                </c:pt>
                <c:pt idx="83">
                  <c:v>09:48:29</c:v>
                </c:pt>
                <c:pt idx="84">
                  <c:v>09:48:39</c:v>
                </c:pt>
                <c:pt idx="85">
                  <c:v>09:48:49</c:v>
                </c:pt>
                <c:pt idx="86">
                  <c:v>09:48:59</c:v>
                </c:pt>
                <c:pt idx="87">
                  <c:v>09:49:09</c:v>
                </c:pt>
                <c:pt idx="88">
                  <c:v>09:49:19</c:v>
                </c:pt>
                <c:pt idx="89">
                  <c:v>09:49:29</c:v>
                </c:pt>
                <c:pt idx="90">
                  <c:v>09:49:39</c:v>
                </c:pt>
                <c:pt idx="91">
                  <c:v>09:49:49</c:v>
                </c:pt>
                <c:pt idx="92">
                  <c:v>09:49:59</c:v>
                </c:pt>
                <c:pt idx="93">
                  <c:v>09:50:09</c:v>
                </c:pt>
                <c:pt idx="94">
                  <c:v>09:50:19</c:v>
                </c:pt>
                <c:pt idx="95">
                  <c:v>09:50:29</c:v>
                </c:pt>
                <c:pt idx="96">
                  <c:v>09:50:39</c:v>
                </c:pt>
                <c:pt idx="97">
                  <c:v>09:50:49</c:v>
                </c:pt>
                <c:pt idx="98">
                  <c:v>09:50:59</c:v>
                </c:pt>
                <c:pt idx="99">
                  <c:v>09:51:09</c:v>
                </c:pt>
                <c:pt idx="100">
                  <c:v>09:51:19</c:v>
                </c:pt>
                <c:pt idx="101">
                  <c:v>09:51:29</c:v>
                </c:pt>
                <c:pt idx="102">
                  <c:v>09:51:39</c:v>
                </c:pt>
                <c:pt idx="103">
                  <c:v>09:51:49</c:v>
                </c:pt>
                <c:pt idx="104">
                  <c:v>09:51:59</c:v>
                </c:pt>
                <c:pt idx="105">
                  <c:v>09:52:09</c:v>
                </c:pt>
                <c:pt idx="106">
                  <c:v>09:52:19</c:v>
                </c:pt>
                <c:pt idx="107">
                  <c:v>09:52:29</c:v>
                </c:pt>
                <c:pt idx="108">
                  <c:v>09:52:39</c:v>
                </c:pt>
                <c:pt idx="109">
                  <c:v>09:52:49</c:v>
                </c:pt>
                <c:pt idx="110">
                  <c:v>09:52:59</c:v>
                </c:pt>
                <c:pt idx="111">
                  <c:v>09:53:09</c:v>
                </c:pt>
                <c:pt idx="112">
                  <c:v>09:53:19</c:v>
                </c:pt>
                <c:pt idx="113">
                  <c:v>09:53:29</c:v>
                </c:pt>
                <c:pt idx="114">
                  <c:v>09:53:39</c:v>
                </c:pt>
                <c:pt idx="115">
                  <c:v>09:53:49</c:v>
                </c:pt>
                <c:pt idx="116">
                  <c:v>09:53:59</c:v>
                </c:pt>
                <c:pt idx="117">
                  <c:v>09:54:09</c:v>
                </c:pt>
                <c:pt idx="118">
                  <c:v>09:54:19</c:v>
                </c:pt>
                <c:pt idx="119">
                  <c:v>09:54:29</c:v>
                </c:pt>
                <c:pt idx="120">
                  <c:v>09:54:39</c:v>
                </c:pt>
                <c:pt idx="121">
                  <c:v>09:54:49</c:v>
                </c:pt>
                <c:pt idx="122">
                  <c:v>09:54:59</c:v>
                </c:pt>
                <c:pt idx="123">
                  <c:v>09:55:09</c:v>
                </c:pt>
                <c:pt idx="124">
                  <c:v>09:55:19</c:v>
                </c:pt>
                <c:pt idx="125">
                  <c:v>09:55:29</c:v>
                </c:pt>
                <c:pt idx="126">
                  <c:v>09:55:39</c:v>
                </c:pt>
                <c:pt idx="127">
                  <c:v>09:55:49</c:v>
                </c:pt>
                <c:pt idx="128">
                  <c:v>09:55:59</c:v>
                </c:pt>
                <c:pt idx="129">
                  <c:v>09:56:09</c:v>
                </c:pt>
                <c:pt idx="130">
                  <c:v>09:56:20</c:v>
                </c:pt>
                <c:pt idx="131">
                  <c:v>09:56:30</c:v>
                </c:pt>
                <c:pt idx="132">
                  <c:v>09:56:40</c:v>
                </c:pt>
                <c:pt idx="133">
                  <c:v>09:56:50</c:v>
                </c:pt>
                <c:pt idx="134">
                  <c:v>09:57:00</c:v>
                </c:pt>
                <c:pt idx="135">
                  <c:v>09:57:10</c:v>
                </c:pt>
                <c:pt idx="136">
                  <c:v>09:57:20</c:v>
                </c:pt>
                <c:pt idx="137">
                  <c:v>09:57:30</c:v>
                </c:pt>
                <c:pt idx="138">
                  <c:v>09:57:40</c:v>
                </c:pt>
                <c:pt idx="139">
                  <c:v>09:57:50</c:v>
                </c:pt>
                <c:pt idx="140">
                  <c:v>09:58:00</c:v>
                </c:pt>
                <c:pt idx="141">
                  <c:v>09:58:10</c:v>
                </c:pt>
                <c:pt idx="142">
                  <c:v>09:58:20</c:v>
                </c:pt>
                <c:pt idx="143">
                  <c:v>09:58:30</c:v>
                </c:pt>
                <c:pt idx="144">
                  <c:v>09:58:40</c:v>
                </c:pt>
                <c:pt idx="145">
                  <c:v>09:58:50</c:v>
                </c:pt>
                <c:pt idx="146">
                  <c:v>09:59:00</c:v>
                </c:pt>
                <c:pt idx="147">
                  <c:v>09:59:10</c:v>
                </c:pt>
                <c:pt idx="148">
                  <c:v>09:59:20</c:v>
                </c:pt>
                <c:pt idx="149">
                  <c:v>09:59:30</c:v>
                </c:pt>
                <c:pt idx="150">
                  <c:v>09:59:40</c:v>
                </c:pt>
                <c:pt idx="151">
                  <c:v>09:59:50</c:v>
                </c:pt>
                <c:pt idx="152">
                  <c:v>10:00:00</c:v>
                </c:pt>
                <c:pt idx="153">
                  <c:v>10:00:10</c:v>
                </c:pt>
                <c:pt idx="154">
                  <c:v>10:00:20</c:v>
                </c:pt>
                <c:pt idx="155">
                  <c:v>10:00:30</c:v>
                </c:pt>
                <c:pt idx="156">
                  <c:v>10:00:40</c:v>
                </c:pt>
                <c:pt idx="157">
                  <c:v>10:00:50</c:v>
                </c:pt>
                <c:pt idx="158">
                  <c:v>10:01:00</c:v>
                </c:pt>
                <c:pt idx="159">
                  <c:v>10:01:10</c:v>
                </c:pt>
                <c:pt idx="160">
                  <c:v>10:01:20</c:v>
                </c:pt>
                <c:pt idx="161">
                  <c:v>10:01:30</c:v>
                </c:pt>
                <c:pt idx="162">
                  <c:v>10:01:40</c:v>
                </c:pt>
                <c:pt idx="163">
                  <c:v>10:01:50</c:v>
                </c:pt>
                <c:pt idx="164">
                  <c:v>10:02:00</c:v>
                </c:pt>
                <c:pt idx="165">
                  <c:v>10:02:10</c:v>
                </c:pt>
                <c:pt idx="166">
                  <c:v>10:02:20</c:v>
                </c:pt>
                <c:pt idx="167">
                  <c:v>10:02:30</c:v>
                </c:pt>
                <c:pt idx="168">
                  <c:v>10:02:40</c:v>
                </c:pt>
                <c:pt idx="169">
                  <c:v>10:02:50</c:v>
                </c:pt>
                <c:pt idx="170">
                  <c:v>10:03:00</c:v>
                </c:pt>
                <c:pt idx="171">
                  <c:v>10:03:10</c:v>
                </c:pt>
                <c:pt idx="172">
                  <c:v>10:03:20</c:v>
                </c:pt>
                <c:pt idx="173">
                  <c:v>10:03:30</c:v>
                </c:pt>
                <c:pt idx="174">
                  <c:v>10:03:40</c:v>
                </c:pt>
                <c:pt idx="175">
                  <c:v>10:03:50</c:v>
                </c:pt>
                <c:pt idx="176">
                  <c:v>10:04:00</c:v>
                </c:pt>
                <c:pt idx="177">
                  <c:v>10:04:10</c:v>
                </c:pt>
                <c:pt idx="178">
                  <c:v>10:04:20</c:v>
                </c:pt>
                <c:pt idx="179">
                  <c:v>10:04:30</c:v>
                </c:pt>
                <c:pt idx="180">
                  <c:v>10:04:40</c:v>
                </c:pt>
                <c:pt idx="181">
                  <c:v>10:04:50</c:v>
                </c:pt>
                <c:pt idx="182">
                  <c:v>10:05:00</c:v>
                </c:pt>
                <c:pt idx="183">
                  <c:v>10:05:10</c:v>
                </c:pt>
                <c:pt idx="184">
                  <c:v>10:05:20</c:v>
                </c:pt>
                <c:pt idx="185">
                  <c:v>10:05:30</c:v>
                </c:pt>
                <c:pt idx="186">
                  <c:v>10:05:40</c:v>
                </c:pt>
                <c:pt idx="187">
                  <c:v>10:05:50</c:v>
                </c:pt>
                <c:pt idx="188">
                  <c:v>10:06:00</c:v>
                </c:pt>
                <c:pt idx="189">
                  <c:v>10:06:10</c:v>
                </c:pt>
                <c:pt idx="190">
                  <c:v>10:06:20</c:v>
                </c:pt>
                <c:pt idx="191">
                  <c:v>10:06:30</c:v>
                </c:pt>
                <c:pt idx="192">
                  <c:v>10:06:40</c:v>
                </c:pt>
                <c:pt idx="193">
                  <c:v>10:06:50</c:v>
                </c:pt>
                <c:pt idx="194">
                  <c:v>10:07:00</c:v>
                </c:pt>
                <c:pt idx="195">
                  <c:v>10:07:10</c:v>
                </c:pt>
                <c:pt idx="196">
                  <c:v>10:07:20</c:v>
                </c:pt>
                <c:pt idx="197">
                  <c:v>10:07:30</c:v>
                </c:pt>
                <c:pt idx="198">
                  <c:v>10:07:40</c:v>
                </c:pt>
                <c:pt idx="199">
                  <c:v>10:07:50</c:v>
                </c:pt>
                <c:pt idx="200">
                  <c:v>10:08:00</c:v>
                </c:pt>
                <c:pt idx="201">
                  <c:v>10:08:10</c:v>
                </c:pt>
                <c:pt idx="202">
                  <c:v>10:08:20</c:v>
                </c:pt>
                <c:pt idx="203">
                  <c:v>10:08:30</c:v>
                </c:pt>
                <c:pt idx="204">
                  <c:v>10:08:40</c:v>
                </c:pt>
                <c:pt idx="205">
                  <c:v>10:08:50</c:v>
                </c:pt>
                <c:pt idx="206">
                  <c:v>10:09:00</c:v>
                </c:pt>
                <c:pt idx="207">
                  <c:v>10:09:10</c:v>
                </c:pt>
                <c:pt idx="208">
                  <c:v>10:09:20</c:v>
                </c:pt>
                <c:pt idx="209">
                  <c:v>10:09:30</c:v>
                </c:pt>
                <c:pt idx="210">
                  <c:v>10:09:40</c:v>
                </c:pt>
                <c:pt idx="211">
                  <c:v>10:09:50</c:v>
                </c:pt>
                <c:pt idx="212">
                  <c:v>10:10:00</c:v>
                </c:pt>
                <c:pt idx="213">
                  <c:v>10:10:11</c:v>
                </c:pt>
                <c:pt idx="214">
                  <c:v>10:10:21</c:v>
                </c:pt>
                <c:pt idx="215">
                  <c:v>10:10:31</c:v>
                </c:pt>
                <c:pt idx="216">
                  <c:v>10:10:41</c:v>
                </c:pt>
                <c:pt idx="217">
                  <c:v>10:10:51</c:v>
                </c:pt>
                <c:pt idx="218">
                  <c:v>10:11:01</c:v>
                </c:pt>
                <c:pt idx="219">
                  <c:v>10:11:11</c:v>
                </c:pt>
                <c:pt idx="220">
                  <c:v>10:11:21</c:v>
                </c:pt>
                <c:pt idx="221">
                  <c:v>10:11:31</c:v>
                </c:pt>
                <c:pt idx="222">
                  <c:v>10:11:41</c:v>
                </c:pt>
                <c:pt idx="223">
                  <c:v>10:11:51</c:v>
                </c:pt>
                <c:pt idx="224">
                  <c:v>10:12:01</c:v>
                </c:pt>
                <c:pt idx="225">
                  <c:v>10:12:11</c:v>
                </c:pt>
                <c:pt idx="226">
                  <c:v>10:12:21</c:v>
                </c:pt>
                <c:pt idx="227">
                  <c:v>10:12:31</c:v>
                </c:pt>
                <c:pt idx="228">
                  <c:v>10:12:41</c:v>
                </c:pt>
                <c:pt idx="229">
                  <c:v>10:12:51</c:v>
                </c:pt>
                <c:pt idx="230">
                  <c:v>10:13:01</c:v>
                </c:pt>
                <c:pt idx="231">
                  <c:v>10:13:11</c:v>
                </c:pt>
                <c:pt idx="232">
                  <c:v>10:13:21</c:v>
                </c:pt>
                <c:pt idx="233">
                  <c:v>10:13:31</c:v>
                </c:pt>
                <c:pt idx="234">
                  <c:v>10:13:41</c:v>
                </c:pt>
                <c:pt idx="235">
                  <c:v>10:13:51</c:v>
                </c:pt>
                <c:pt idx="236">
                  <c:v>10:14:01</c:v>
                </c:pt>
                <c:pt idx="237">
                  <c:v>10:14:11</c:v>
                </c:pt>
                <c:pt idx="238">
                  <c:v>10:14:21</c:v>
                </c:pt>
                <c:pt idx="239">
                  <c:v>10:14:31</c:v>
                </c:pt>
                <c:pt idx="240">
                  <c:v>10:14:41</c:v>
                </c:pt>
                <c:pt idx="241">
                  <c:v>10:14:51</c:v>
                </c:pt>
                <c:pt idx="242">
                  <c:v>10:15:01</c:v>
                </c:pt>
                <c:pt idx="243">
                  <c:v>10:15:11</c:v>
                </c:pt>
                <c:pt idx="244">
                  <c:v>10:15:21</c:v>
                </c:pt>
                <c:pt idx="245">
                  <c:v>10:15:31</c:v>
                </c:pt>
                <c:pt idx="246">
                  <c:v>10:15:41</c:v>
                </c:pt>
                <c:pt idx="247">
                  <c:v>10:15:51</c:v>
                </c:pt>
                <c:pt idx="248">
                  <c:v>10:16:01</c:v>
                </c:pt>
                <c:pt idx="249">
                  <c:v>10:16:11</c:v>
                </c:pt>
                <c:pt idx="250">
                  <c:v>10:16:21</c:v>
                </c:pt>
                <c:pt idx="251">
                  <c:v>10:16:31</c:v>
                </c:pt>
                <c:pt idx="252">
                  <c:v>10:16:41</c:v>
                </c:pt>
                <c:pt idx="253">
                  <c:v>10:16:51</c:v>
                </c:pt>
                <c:pt idx="254">
                  <c:v>10:17:01</c:v>
                </c:pt>
                <c:pt idx="255">
                  <c:v>10:17:11</c:v>
                </c:pt>
                <c:pt idx="256">
                  <c:v>10:17:21</c:v>
                </c:pt>
                <c:pt idx="257">
                  <c:v>10:17:31</c:v>
                </c:pt>
                <c:pt idx="258">
                  <c:v>10:17:41</c:v>
                </c:pt>
                <c:pt idx="259">
                  <c:v>10:17:51</c:v>
                </c:pt>
                <c:pt idx="260">
                  <c:v>10:18:01</c:v>
                </c:pt>
                <c:pt idx="261">
                  <c:v>10:18:11</c:v>
                </c:pt>
                <c:pt idx="262">
                  <c:v>10:18:21</c:v>
                </c:pt>
                <c:pt idx="263">
                  <c:v>10:18:31</c:v>
                </c:pt>
                <c:pt idx="264">
                  <c:v>10:18:41</c:v>
                </c:pt>
                <c:pt idx="265">
                  <c:v>10:18:51</c:v>
                </c:pt>
                <c:pt idx="266">
                  <c:v>10:19:01</c:v>
                </c:pt>
                <c:pt idx="267">
                  <c:v>10:19:11</c:v>
                </c:pt>
                <c:pt idx="268">
                  <c:v>10:19:21</c:v>
                </c:pt>
                <c:pt idx="269">
                  <c:v>10:19:31</c:v>
                </c:pt>
                <c:pt idx="270">
                  <c:v>10:19:41</c:v>
                </c:pt>
                <c:pt idx="271">
                  <c:v>10:19:51</c:v>
                </c:pt>
                <c:pt idx="272">
                  <c:v>10:20:01</c:v>
                </c:pt>
                <c:pt idx="273">
                  <c:v>10:20:11</c:v>
                </c:pt>
                <c:pt idx="274">
                  <c:v>10:20:21</c:v>
                </c:pt>
                <c:pt idx="275">
                  <c:v>10:20:31</c:v>
                </c:pt>
                <c:pt idx="276">
                  <c:v>10:20:41</c:v>
                </c:pt>
                <c:pt idx="277">
                  <c:v>10:20:51</c:v>
                </c:pt>
                <c:pt idx="278">
                  <c:v>10:21:01</c:v>
                </c:pt>
                <c:pt idx="279">
                  <c:v>10:21:11</c:v>
                </c:pt>
                <c:pt idx="280">
                  <c:v>10:21:21</c:v>
                </c:pt>
                <c:pt idx="281">
                  <c:v>10:21:31</c:v>
                </c:pt>
                <c:pt idx="282">
                  <c:v>10:21:41</c:v>
                </c:pt>
                <c:pt idx="283">
                  <c:v>10:21:51</c:v>
                </c:pt>
                <c:pt idx="284">
                  <c:v>10:22:01</c:v>
                </c:pt>
                <c:pt idx="285">
                  <c:v>10:22:11</c:v>
                </c:pt>
                <c:pt idx="286">
                  <c:v>10:22:21</c:v>
                </c:pt>
                <c:pt idx="287">
                  <c:v>10:22:31</c:v>
                </c:pt>
                <c:pt idx="288">
                  <c:v>10:22:41</c:v>
                </c:pt>
                <c:pt idx="289">
                  <c:v>10:22:51</c:v>
                </c:pt>
                <c:pt idx="290">
                  <c:v>10:23:01</c:v>
                </c:pt>
                <c:pt idx="291">
                  <c:v>10:23:11</c:v>
                </c:pt>
                <c:pt idx="292">
                  <c:v>10:23:21</c:v>
                </c:pt>
                <c:pt idx="293">
                  <c:v>10:23:31</c:v>
                </c:pt>
                <c:pt idx="294">
                  <c:v>10:23:41</c:v>
                </c:pt>
                <c:pt idx="295">
                  <c:v>10:23:52</c:v>
                </c:pt>
                <c:pt idx="296">
                  <c:v>10:24:02</c:v>
                </c:pt>
                <c:pt idx="297">
                  <c:v>10:24:12</c:v>
                </c:pt>
                <c:pt idx="298">
                  <c:v>10:24:22</c:v>
                </c:pt>
                <c:pt idx="299">
                  <c:v>10:24:32</c:v>
                </c:pt>
                <c:pt idx="300">
                  <c:v>10:24:42</c:v>
                </c:pt>
                <c:pt idx="301">
                  <c:v>10:24:52</c:v>
                </c:pt>
                <c:pt idx="302">
                  <c:v>10:25:02</c:v>
                </c:pt>
                <c:pt idx="303">
                  <c:v>10:25:12</c:v>
                </c:pt>
                <c:pt idx="304">
                  <c:v>10:25:22</c:v>
                </c:pt>
                <c:pt idx="305">
                  <c:v>10:25:32</c:v>
                </c:pt>
                <c:pt idx="306">
                  <c:v>10:25:42</c:v>
                </c:pt>
                <c:pt idx="307">
                  <c:v>10:25:52</c:v>
                </c:pt>
                <c:pt idx="308">
                  <c:v>10:26:02</c:v>
                </c:pt>
                <c:pt idx="309">
                  <c:v>10:26:12</c:v>
                </c:pt>
                <c:pt idx="310">
                  <c:v>10:26:22</c:v>
                </c:pt>
                <c:pt idx="311">
                  <c:v>10:26:32</c:v>
                </c:pt>
                <c:pt idx="312">
                  <c:v>10:26:42</c:v>
                </c:pt>
                <c:pt idx="313">
                  <c:v>10:26:52</c:v>
                </c:pt>
                <c:pt idx="314">
                  <c:v>10:27:02</c:v>
                </c:pt>
                <c:pt idx="315">
                  <c:v>10:27:12</c:v>
                </c:pt>
                <c:pt idx="316">
                  <c:v>10:27:22</c:v>
                </c:pt>
                <c:pt idx="317">
                  <c:v>10:27:32</c:v>
                </c:pt>
                <c:pt idx="318">
                  <c:v>10:27:42</c:v>
                </c:pt>
                <c:pt idx="319">
                  <c:v>10:27:52</c:v>
                </c:pt>
                <c:pt idx="320">
                  <c:v>10:28:02</c:v>
                </c:pt>
                <c:pt idx="321">
                  <c:v>10:28:12</c:v>
                </c:pt>
                <c:pt idx="322">
                  <c:v>10:28:22</c:v>
                </c:pt>
                <c:pt idx="323">
                  <c:v>10:28:32</c:v>
                </c:pt>
                <c:pt idx="324">
                  <c:v>10:28:42</c:v>
                </c:pt>
                <c:pt idx="325">
                  <c:v>10:28:52</c:v>
                </c:pt>
                <c:pt idx="326">
                  <c:v>10:29:02</c:v>
                </c:pt>
                <c:pt idx="327">
                  <c:v>10:29:12</c:v>
                </c:pt>
                <c:pt idx="328">
                  <c:v>10:29:22</c:v>
                </c:pt>
                <c:pt idx="329">
                  <c:v>10:29:32</c:v>
                </c:pt>
                <c:pt idx="330">
                  <c:v>10:29:42</c:v>
                </c:pt>
                <c:pt idx="331">
                  <c:v>10:29:52</c:v>
                </c:pt>
                <c:pt idx="332">
                  <c:v>10:30:02</c:v>
                </c:pt>
                <c:pt idx="333">
                  <c:v>10:30:12</c:v>
                </c:pt>
                <c:pt idx="334">
                  <c:v>10:30:22</c:v>
                </c:pt>
                <c:pt idx="335">
                  <c:v>10:30:32</c:v>
                </c:pt>
                <c:pt idx="336">
                  <c:v>10:30:42</c:v>
                </c:pt>
                <c:pt idx="337">
                  <c:v>10:30:52</c:v>
                </c:pt>
                <c:pt idx="338">
                  <c:v>10:31:02</c:v>
                </c:pt>
                <c:pt idx="339">
                  <c:v>10:31:12</c:v>
                </c:pt>
                <c:pt idx="340">
                  <c:v>10:31:22</c:v>
                </c:pt>
                <c:pt idx="341">
                  <c:v>10:31:32</c:v>
                </c:pt>
                <c:pt idx="342">
                  <c:v>10:31:42</c:v>
                </c:pt>
                <c:pt idx="343">
                  <c:v>10:31:52</c:v>
                </c:pt>
                <c:pt idx="344">
                  <c:v>10:32:02</c:v>
                </c:pt>
                <c:pt idx="345">
                  <c:v>10:32:12</c:v>
                </c:pt>
                <c:pt idx="346">
                  <c:v>10:32:22</c:v>
                </c:pt>
                <c:pt idx="347">
                  <c:v>10:32:32</c:v>
                </c:pt>
                <c:pt idx="348">
                  <c:v>10:32:42</c:v>
                </c:pt>
                <c:pt idx="349">
                  <c:v>10:32:52</c:v>
                </c:pt>
                <c:pt idx="350">
                  <c:v>10:33:02</c:v>
                </c:pt>
                <c:pt idx="351">
                  <c:v>10:33:12</c:v>
                </c:pt>
                <c:pt idx="352">
                  <c:v>10:33:22</c:v>
                </c:pt>
                <c:pt idx="353">
                  <c:v>10:33:32</c:v>
                </c:pt>
                <c:pt idx="354">
                  <c:v>10:33:42</c:v>
                </c:pt>
                <c:pt idx="355">
                  <c:v>10:33:52</c:v>
                </c:pt>
                <c:pt idx="356">
                  <c:v>10:34:02</c:v>
                </c:pt>
                <c:pt idx="357">
                  <c:v>10:34:12</c:v>
                </c:pt>
                <c:pt idx="358">
                  <c:v>10:34:22</c:v>
                </c:pt>
                <c:pt idx="359">
                  <c:v>10:34:32</c:v>
                </c:pt>
                <c:pt idx="360">
                  <c:v>10:34:42</c:v>
                </c:pt>
                <c:pt idx="361">
                  <c:v>10:34:52</c:v>
                </c:pt>
                <c:pt idx="362">
                  <c:v>10:35:02</c:v>
                </c:pt>
                <c:pt idx="363">
                  <c:v>10:35:12</c:v>
                </c:pt>
                <c:pt idx="364">
                  <c:v>10:35:22</c:v>
                </c:pt>
                <c:pt idx="365">
                  <c:v>10:35:32</c:v>
                </c:pt>
                <c:pt idx="366">
                  <c:v>10:35:42</c:v>
                </c:pt>
                <c:pt idx="367">
                  <c:v>10:35:52</c:v>
                </c:pt>
                <c:pt idx="368">
                  <c:v>10:36:02</c:v>
                </c:pt>
                <c:pt idx="369">
                  <c:v>10:36:12</c:v>
                </c:pt>
                <c:pt idx="370">
                  <c:v>10:36:22</c:v>
                </c:pt>
                <c:pt idx="371">
                  <c:v>10:36:32</c:v>
                </c:pt>
                <c:pt idx="372">
                  <c:v>10:36:43</c:v>
                </c:pt>
                <c:pt idx="373">
                  <c:v>10:36:53</c:v>
                </c:pt>
                <c:pt idx="374">
                  <c:v>10:37:03</c:v>
                </c:pt>
                <c:pt idx="375">
                  <c:v>10:37:13</c:v>
                </c:pt>
                <c:pt idx="376">
                  <c:v>10:37:23</c:v>
                </c:pt>
                <c:pt idx="377">
                  <c:v>10:37:33</c:v>
                </c:pt>
                <c:pt idx="378">
                  <c:v>10:37:43</c:v>
                </c:pt>
                <c:pt idx="379">
                  <c:v>10:37:53</c:v>
                </c:pt>
                <c:pt idx="380">
                  <c:v>10:38:03</c:v>
                </c:pt>
                <c:pt idx="381">
                  <c:v>10:38:13</c:v>
                </c:pt>
                <c:pt idx="382">
                  <c:v>10:38:23</c:v>
                </c:pt>
                <c:pt idx="383">
                  <c:v>10:38:33</c:v>
                </c:pt>
                <c:pt idx="384">
                  <c:v>10:38:43</c:v>
                </c:pt>
                <c:pt idx="385">
                  <c:v>10:38:53</c:v>
                </c:pt>
                <c:pt idx="386">
                  <c:v>10:39:03</c:v>
                </c:pt>
                <c:pt idx="387">
                  <c:v>10:39:13</c:v>
                </c:pt>
                <c:pt idx="388">
                  <c:v>10:39:23</c:v>
                </c:pt>
                <c:pt idx="389">
                  <c:v>10:39:33</c:v>
                </c:pt>
                <c:pt idx="390">
                  <c:v>10:39:43</c:v>
                </c:pt>
                <c:pt idx="391">
                  <c:v>10:39:53</c:v>
                </c:pt>
                <c:pt idx="392">
                  <c:v>10:40:03</c:v>
                </c:pt>
                <c:pt idx="393">
                  <c:v>10:40:13</c:v>
                </c:pt>
                <c:pt idx="394">
                  <c:v>10:40:23</c:v>
                </c:pt>
                <c:pt idx="395">
                  <c:v>10:40:33</c:v>
                </c:pt>
                <c:pt idx="396">
                  <c:v>10:40:43</c:v>
                </c:pt>
                <c:pt idx="397">
                  <c:v>10:40:53</c:v>
                </c:pt>
                <c:pt idx="398">
                  <c:v>10:41:03</c:v>
                </c:pt>
                <c:pt idx="399">
                  <c:v>10:41:13</c:v>
                </c:pt>
                <c:pt idx="400">
                  <c:v>10:41:23</c:v>
                </c:pt>
                <c:pt idx="401">
                  <c:v>10:41:33</c:v>
                </c:pt>
                <c:pt idx="402">
                  <c:v>10:41:43</c:v>
                </c:pt>
                <c:pt idx="403">
                  <c:v>10:41:53</c:v>
                </c:pt>
                <c:pt idx="404">
                  <c:v>10:42:03</c:v>
                </c:pt>
                <c:pt idx="405">
                  <c:v>10:42:13</c:v>
                </c:pt>
                <c:pt idx="406">
                  <c:v>10:42:23</c:v>
                </c:pt>
                <c:pt idx="407">
                  <c:v>10:42:33</c:v>
                </c:pt>
                <c:pt idx="408">
                  <c:v>10:42:43</c:v>
                </c:pt>
                <c:pt idx="409">
                  <c:v>10:42:53</c:v>
                </c:pt>
                <c:pt idx="410">
                  <c:v>10:43:03</c:v>
                </c:pt>
                <c:pt idx="411">
                  <c:v>10:43:13</c:v>
                </c:pt>
                <c:pt idx="412">
                  <c:v>10:43:23</c:v>
                </c:pt>
                <c:pt idx="413">
                  <c:v>10:43:33</c:v>
                </c:pt>
                <c:pt idx="414">
                  <c:v>10:43:43</c:v>
                </c:pt>
                <c:pt idx="415">
                  <c:v>10:43:53</c:v>
                </c:pt>
                <c:pt idx="416">
                  <c:v>10:44:03</c:v>
                </c:pt>
                <c:pt idx="417">
                  <c:v>10:44:13</c:v>
                </c:pt>
                <c:pt idx="418">
                  <c:v>10:44:23</c:v>
                </c:pt>
                <c:pt idx="419">
                  <c:v>10:44:33</c:v>
                </c:pt>
                <c:pt idx="420">
                  <c:v>10:44:43</c:v>
                </c:pt>
                <c:pt idx="421">
                  <c:v>10:44:53</c:v>
                </c:pt>
                <c:pt idx="422">
                  <c:v>10:45:03</c:v>
                </c:pt>
                <c:pt idx="423">
                  <c:v>10:45:13</c:v>
                </c:pt>
                <c:pt idx="424">
                  <c:v>10:45:23</c:v>
                </c:pt>
                <c:pt idx="425">
                  <c:v>10:45:33</c:v>
                </c:pt>
                <c:pt idx="426">
                  <c:v>10:45:43</c:v>
                </c:pt>
                <c:pt idx="427">
                  <c:v>10:45:53</c:v>
                </c:pt>
                <c:pt idx="428">
                  <c:v>10:46:03</c:v>
                </c:pt>
                <c:pt idx="429">
                  <c:v>10:46:13</c:v>
                </c:pt>
                <c:pt idx="430">
                  <c:v>10:46:23</c:v>
                </c:pt>
                <c:pt idx="431">
                  <c:v>10:46:33</c:v>
                </c:pt>
                <c:pt idx="432">
                  <c:v>10:46:43</c:v>
                </c:pt>
                <c:pt idx="433">
                  <c:v>10:46:53</c:v>
                </c:pt>
                <c:pt idx="434">
                  <c:v>10:47:03</c:v>
                </c:pt>
                <c:pt idx="435">
                  <c:v>10:47:13</c:v>
                </c:pt>
                <c:pt idx="436">
                  <c:v>10:47:23</c:v>
                </c:pt>
                <c:pt idx="437">
                  <c:v>10:47:33</c:v>
                </c:pt>
                <c:pt idx="438">
                  <c:v>10:47:43</c:v>
                </c:pt>
                <c:pt idx="439">
                  <c:v>10:47:53</c:v>
                </c:pt>
                <c:pt idx="440">
                  <c:v>10:48:03</c:v>
                </c:pt>
                <c:pt idx="441">
                  <c:v>10:48:13</c:v>
                </c:pt>
                <c:pt idx="442">
                  <c:v>10:48:23</c:v>
                </c:pt>
                <c:pt idx="443">
                  <c:v>10:48:33</c:v>
                </c:pt>
                <c:pt idx="444">
                  <c:v>10:48:43</c:v>
                </c:pt>
                <c:pt idx="445">
                  <c:v>10:48:53</c:v>
                </c:pt>
                <c:pt idx="446">
                  <c:v>10:49:03</c:v>
                </c:pt>
                <c:pt idx="447">
                  <c:v>10:49:13</c:v>
                </c:pt>
                <c:pt idx="448">
                  <c:v>10:49:23</c:v>
                </c:pt>
                <c:pt idx="449">
                  <c:v>10:49:33</c:v>
                </c:pt>
                <c:pt idx="450">
                  <c:v>10:49:43</c:v>
                </c:pt>
                <c:pt idx="451">
                  <c:v>10:49:53</c:v>
                </c:pt>
                <c:pt idx="452">
                  <c:v>10:50:03</c:v>
                </c:pt>
                <c:pt idx="453">
                  <c:v>10:50:13</c:v>
                </c:pt>
                <c:pt idx="454">
                  <c:v>10:50:23</c:v>
                </c:pt>
                <c:pt idx="455">
                  <c:v>10:50:34</c:v>
                </c:pt>
                <c:pt idx="456">
                  <c:v>10:50:44</c:v>
                </c:pt>
                <c:pt idx="457">
                  <c:v>10:50:54</c:v>
                </c:pt>
                <c:pt idx="458">
                  <c:v>10:51:04</c:v>
                </c:pt>
                <c:pt idx="459">
                  <c:v>10:51:14</c:v>
                </c:pt>
                <c:pt idx="460">
                  <c:v>10:51:24</c:v>
                </c:pt>
                <c:pt idx="461">
                  <c:v>10:51:34</c:v>
                </c:pt>
                <c:pt idx="462">
                  <c:v>10:51:44</c:v>
                </c:pt>
                <c:pt idx="463">
                  <c:v>10:51:54</c:v>
                </c:pt>
                <c:pt idx="464">
                  <c:v>10:52:04</c:v>
                </c:pt>
                <c:pt idx="465">
                  <c:v>10:52:14</c:v>
                </c:pt>
                <c:pt idx="466">
                  <c:v>10:52:24</c:v>
                </c:pt>
                <c:pt idx="467">
                  <c:v>10:52:34</c:v>
                </c:pt>
                <c:pt idx="468">
                  <c:v>10:52:44</c:v>
                </c:pt>
                <c:pt idx="469">
                  <c:v>10:52:54</c:v>
                </c:pt>
                <c:pt idx="470">
                  <c:v>10:53:04</c:v>
                </c:pt>
                <c:pt idx="471">
                  <c:v>10:53:14</c:v>
                </c:pt>
                <c:pt idx="472">
                  <c:v>10:53:25</c:v>
                </c:pt>
                <c:pt idx="473">
                  <c:v>10:53:35</c:v>
                </c:pt>
                <c:pt idx="474">
                  <c:v>10:53:45</c:v>
                </c:pt>
                <c:pt idx="475">
                  <c:v>10:53:55</c:v>
                </c:pt>
                <c:pt idx="476">
                  <c:v>10:54:05</c:v>
                </c:pt>
                <c:pt idx="477">
                  <c:v>10:54:15</c:v>
                </c:pt>
                <c:pt idx="478">
                  <c:v>10:54:25</c:v>
                </c:pt>
                <c:pt idx="479">
                  <c:v>10:54:35</c:v>
                </c:pt>
                <c:pt idx="480">
                  <c:v>10:54:45</c:v>
                </c:pt>
                <c:pt idx="481">
                  <c:v>10:54:55</c:v>
                </c:pt>
                <c:pt idx="482">
                  <c:v>10:55:05</c:v>
                </c:pt>
                <c:pt idx="483">
                  <c:v>10:55:15</c:v>
                </c:pt>
                <c:pt idx="484">
                  <c:v>10:55:25</c:v>
                </c:pt>
                <c:pt idx="485">
                  <c:v>10:55:35</c:v>
                </c:pt>
                <c:pt idx="486">
                  <c:v>10:55:45</c:v>
                </c:pt>
                <c:pt idx="487">
                  <c:v>10:55:55</c:v>
                </c:pt>
                <c:pt idx="488">
                  <c:v>10:56:05</c:v>
                </c:pt>
                <c:pt idx="489">
                  <c:v>10:56:15</c:v>
                </c:pt>
                <c:pt idx="490">
                  <c:v>10:56:25</c:v>
                </c:pt>
                <c:pt idx="491">
                  <c:v>10:56:35</c:v>
                </c:pt>
                <c:pt idx="492">
                  <c:v>10:56:45</c:v>
                </c:pt>
                <c:pt idx="493">
                  <c:v>10:56:55</c:v>
                </c:pt>
                <c:pt idx="494">
                  <c:v>10:57:05</c:v>
                </c:pt>
                <c:pt idx="495">
                  <c:v>10:57:15</c:v>
                </c:pt>
                <c:pt idx="496">
                  <c:v>10:57:25</c:v>
                </c:pt>
                <c:pt idx="497">
                  <c:v>10:57:35</c:v>
                </c:pt>
                <c:pt idx="498">
                  <c:v>10:57:45</c:v>
                </c:pt>
                <c:pt idx="499">
                  <c:v>10:57:55</c:v>
                </c:pt>
                <c:pt idx="500">
                  <c:v>10:58:05</c:v>
                </c:pt>
                <c:pt idx="501">
                  <c:v>10:58:15</c:v>
                </c:pt>
                <c:pt idx="502">
                  <c:v>10:58:25</c:v>
                </c:pt>
                <c:pt idx="503">
                  <c:v>10:58:35</c:v>
                </c:pt>
                <c:pt idx="504">
                  <c:v>10:58:45</c:v>
                </c:pt>
                <c:pt idx="505">
                  <c:v>10:58:55</c:v>
                </c:pt>
                <c:pt idx="506">
                  <c:v>10:59:05</c:v>
                </c:pt>
                <c:pt idx="507">
                  <c:v>10:59:15</c:v>
                </c:pt>
                <c:pt idx="508">
                  <c:v>10:59:25</c:v>
                </c:pt>
                <c:pt idx="509">
                  <c:v>10:59:35</c:v>
                </c:pt>
                <c:pt idx="510">
                  <c:v>10:59:45</c:v>
                </c:pt>
                <c:pt idx="511">
                  <c:v>10:59:55</c:v>
                </c:pt>
                <c:pt idx="512">
                  <c:v>11:00:05</c:v>
                </c:pt>
                <c:pt idx="513">
                  <c:v>11:00:15</c:v>
                </c:pt>
                <c:pt idx="514">
                  <c:v>11:00:25</c:v>
                </c:pt>
                <c:pt idx="515">
                  <c:v>11:00:35</c:v>
                </c:pt>
                <c:pt idx="516">
                  <c:v>11:00:45</c:v>
                </c:pt>
                <c:pt idx="517">
                  <c:v>11:00:55</c:v>
                </c:pt>
                <c:pt idx="518">
                  <c:v>11:01:05</c:v>
                </c:pt>
                <c:pt idx="519">
                  <c:v>11:01:15</c:v>
                </c:pt>
                <c:pt idx="520">
                  <c:v>11:01:25</c:v>
                </c:pt>
                <c:pt idx="521">
                  <c:v>11:01:35</c:v>
                </c:pt>
                <c:pt idx="522">
                  <c:v>11:01:45</c:v>
                </c:pt>
                <c:pt idx="523">
                  <c:v>11:01:55</c:v>
                </c:pt>
                <c:pt idx="524">
                  <c:v>11:02:05</c:v>
                </c:pt>
                <c:pt idx="525">
                  <c:v>11:02:15</c:v>
                </c:pt>
                <c:pt idx="526">
                  <c:v>11:02:25</c:v>
                </c:pt>
                <c:pt idx="527">
                  <c:v>11:02:35</c:v>
                </c:pt>
                <c:pt idx="528">
                  <c:v>11:02:45</c:v>
                </c:pt>
                <c:pt idx="529">
                  <c:v>11:02:55</c:v>
                </c:pt>
                <c:pt idx="530">
                  <c:v>11:03:05</c:v>
                </c:pt>
                <c:pt idx="531">
                  <c:v>11:03:15</c:v>
                </c:pt>
                <c:pt idx="532">
                  <c:v>11:03:25</c:v>
                </c:pt>
                <c:pt idx="533">
                  <c:v>11:03:35</c:v>
                </c:pt>
                <c:pt idx="534">
                  <c:v>11:03:45</c:v>
                </c:pt>
                <c:pt idx="535">
                  <c:v>11:03:55</c:v>
                </c:pt>
                <c:pt idx="536">
                  <c:v>11:04:05</c:v>
                </c:pt>
                <c:pt idx="537">
                  <c:v>11:04:16</c:v>
                </c:pt>
                <c:pt idx="538">
                  <c:v>11:04:26</c:v>
                </c:pt>
                <c:pt idx="539">
                  <c:v>11:04:36</c:v>
                </c:pt>
                <c:pt idx="540">
                  <c:v>11:04:46</c:v>
                </c:pt>
                <c:pt idx="541">
                  <c:v>11:04:56</c:v>
                </c:pt>
                <c:pt idx="542">
                  <c:v>11:05:06</c:v>
                </c:pt>
                <c:pt idx="543">
                  <c:v>11:05:16</c:v>
                </c:pt>
                <c:pt idx="544">
                  <c:v>11:05:26</c:v>
                </c:pt>
                <c:pt idx="545">
                  <c:v>11:05:36</c:v>
                </c:pt>
                <c:pt idx="546">
                  <c:v>11:05:46</c:v>
                </c:pt>
                <c:pt idx="547">
                  <c:v>11:05:56</c:v>
                </c:pt>
                <c:pt idx="548">
                  <c:v>11:06:06</c:v>
                </c:pt>
                <c:pt idx="549">
                  <c:v>11:06:16</c:v>
                </c:pt>
                <c:pt idx="550">
                  <c:v>11:06:26</c:v>
                </c:pt>
                <c:pt idx="551">
                  <c:v>11:06:36</c:v>
                </c:pt>
                <c:pt idx="552">
                  <c:v>11:06:46</c:v>
                </c:pt>
                <c:pt idx="553">
                  <c:v>11:06:56</c:v>
                </c:pt>
                <c:pt idx="554">
                  <c:v>11:07:06</c:v>
                </c:pt>
                <c:pt idx="555">
                  <c:v>11:07:16</c:v>
                </c:pt>
                <c:pt idx="556">
                  <c:v>11:07:26</c:v>
                </c:pt>
                <c:pt idx="557">
                  <c:v>11:07:36</c:v>
                </c:pt>
                <c:pt idx="558">
                  <c:v>11:07:46</c:v>
                </c:pt>
                <c:pt idx="559">
                  <c:v>11:07:56</c:v>
                </c:pt>
                <c:pt idx="560">
                  <c:v>11:08:06</c:v>
                </c:pt>
                <c:pt idx="561">
                  <c:v>11:08:16</c:v>
                </c:pt>
                <c:pt idx="562">
                  <c:v>11:08:26</c:v>
                </c:pt>
                <c:pt idx="563">
                  <c:v>11:08:36</c:v>
                </c:pt>
                <c:pt idx="564">
                  <c:v>11:08:46</c:v>
                </c:pt>
                <c:pt idx="565">
                  <c:v>11:08:56</c:v>
                </c:pt>
                <c:pt idx="566">
                  <c:v>11:09:06</c:v>
                </c:pt>
                <c:pt idx="567">
                  <c:v>11:09:16</c:v>
                </c:pt>
                <c:pt idx="568">
                  <c:v>11:09:26</c:v>
                </c:pt>
                <c:pt idx="569">
                  <c:v>11:09:36</c:v>
                </c:pt>
                <c:pt idx="570">
                  <c:v>11:09:46</c:v>
                </c:pt>
                <c:pt idx="571">
                  <c:v>11:09:56</c:v>
                </c:pt>
                <c:pt idx="572">
                  <c:v>11:10:06</c:v>
                </c:pt>
                <c:pt idx="573">
                  <c:v>11:10:16</c:v>
                </c:pt>
                <c:pt idx="574">
                  <c:v>11:10:26</c:v>
                </c:pt>
                <c:pt idx="575">
                  <c:v>11:10:36</c:v>
                </c:pt>
                <c:pt idx="576">
                  <c:v>11:10:46</c:v>
                </c:pt>
                <c:pt idx="577">
                  <c:v>11:10:56</c:v>
                </c:pt>
                <c:pt idx="578">
                  <c:v>11:11:06</c:v>
                </c:pt>
                <c:pt idx="579">
                  <c:v>11:11:16</c:v>
                </c:pt>
                <c:pt idx="580">
                  <c:v>11:11:26</c:v>
                </c:pt>
                <c:pt idx="581">
                  <c:v>11:11:36</c:v>
                </c:pt>
                <c:pt idx="582">
                  <c:v>11:11:46</c:v>
                </c:pt>
                <c:pt idx="583">
                  <c:v>11:11:56</c:v>
                </c:pt>
                <c:pt idx="584">
                  <c:v>11:12:06</c:v>
                </c:pt>
                <c:pt idx="585">
                  <c:v>11:12:16</c:v>
                </c:pt>
                <c:pt idx="586">
                  <c:v>11:12:26</c:v>
                </c:pt>
                <c:pt idx="587">
                  <c:v>11:12:36</c:v>
                </c:pt>
                <c:pt idx="588">
                  <c:v>11:12:46</c:v>
                </c:pt>
                <c:pt idx="589">
                  <c:v>11:12:56</c:v>
                </c:pt>
                <c:pt idx="590">
                  <c:v>11:13:06</c:v>
                </c:pt>
                <c:pt idx="591">
                  <c:v>11:13:16</c:v>
                </c:pt>
                <c:pt idx="592">
                  <c:v>11:13:26</c:v>
                </c:pt>
                <c:pt idx="593">
                  <c:v>11:13:36</c:v>
                </c:pt>
                <c:pt idx="594">
                  <c:v>11:13:46</c:v>
                </c:pt>
                <c:pt idx="595">
                  <c:v>11:13:56</c:v>
                </c:pt>
                <c:pt idx="596">
                  <c:v>11:14:06</c:v>
                </c:pt>
                <c:pt idx="597">
                  <c:v>11:14:16</c:v>
                </c:pt>
                <c:pt idx="598">
                  <c:v>11:14:26</c:v>
                </c:pt>
                <c:pt idx="599">
                  <c:v>11:14:36</c:v>
                </c:pt>
                <c:pt idx="600">
                  <c:v>11:14:46</c:v>
                </c:pt>
                <c:pt idx="601">
                  <c:v>11:14:56</c:v>
                </c:pt>
                <c:pt idx="602">
                  <c:v>11:15:06</c:v>
                </c:pt>
                <c:pt idx="603">
                  <c:v>11:15:16</c:v>
                </c:pt>
                <c:pt idx="604">
                  <c:v>11:15:26</c:v>
                </c:pt>
                <c:pt idx="605">
                  <c:v>11:15:36</c:v>
                </c:pt>
                <c:pt idx="606">
                  <c:v>11:15:46</c:v>
                </c:pt>
                <c:pt idx="607">
                  <c:v>11:15:56</c:v>
                </c:pt>
                <c:pt idx="608">
                  <c:v>11:16:06</c:v>
                </c:pt>
                <c:pt idx="609">
                  <c:v>11:16:16</c:v>
                </c:pt>
                <c:pt idx="610">
                  <c:v>11:16:26</c:v>
                </c:pt>
                <c:pt idx="611">
                  <c:v>11:16:36</c:v>
                </c:pt>
                <c:pt idx="612">
                  <c:v>11:16:46</c:v>
                </c:pt>
                <c:pt idx="613">
                  <c:v>11:16:56</c:v>
                </c:pt>
                <c:pt idx="614">
                  <c:v>11:17:06</c:v>
                </c:pt>
                <c:pt idx="615">
                  <c:v>11:17:16</c:v>
                </c:pt>
                <c:pt idx="616">
                  <c:v>11:17:26</c:v>
                </c:pt>
                <c:pt idx="617">
                  <c:v>11:17:36</c:v>
                </c:pt>
                <c:pt idx="618">
                  <c:v>11:17:46</c:v>
                </c:pt>
                <c:pt idx="619">
                  <c:v>11:17:56</c:v>
                </c:pt>
                <c:pt idx="620">
                  <c:v>11:18:07</c:v>
                </c:pt>
                <c:pt idx="621">
                  <c:v>11:18:17</c:v>
                </c:pt>
                <c:pt idx="622">
                  <c:v>11:18:27</c:v>
                </c:pt>
                <c:pt idx="623">
                  <c:v>11:18:37</c:v>
                </c:pt>
                <c:pt idx="624">
                  <c:v>11:18:47</c:v>
                </c:pt>
                <c:pt idx="625">
                  <c:v>11:18:57</c:v>
                </c:pt>
                <c:pt idx="626">
                  <c:v>11:19:07</c:v>
                </c:pt>
                <c:pt idx="627">
                  <c:v>11:19:17</c:v>
                </c:pt>
                <c:pt idx="628">
                  <c:v>11:19:27</c:v>
                </c:pt>
                <c:pt idx="629">
                  <c:v>11:19:38</c:v>
                </c:pt>
                <c:pt idx="630">
                  <c:v>11:19:47</c:v>
                </c:pt>
                <c:pt idx="631">
                  <c:v>11:19:57</c:v>
                </c:pt>
                <c:pt idx="632">
                  <c:v>11:20:07</c:v>
                </c:pt>
                <c:pt idx="633">
                  <c:v>11:20:17</c:v>
                </c:pt>
                <c:pt idx="634">
                  <c:v>11:20:27</c:v>
                </c:pt>
                <c:pt idx="635">
                  <c:v>11:20:37</c:v>
                </c:pt>
                <c:pt idx="636">
                  <c:v>11:20:47</c:v>
                </c:pt>
                <c:pt idx="637">
                  <c:v>11:20:57</c:v>
                </c:pt>
                <c:pt idx="638">
                  <c:v>11:21:07</c:v>
                </c:pt>
                <c:pt idx="639">
                  <c:v>11:21:17</c:v>
                </c:pt>
                <c:pt idx="640">
                  <c:v>11:21:27</c:v>
                </c:pt>
                <c:pt idx="641">
                  <c:v>11:21:37</c:v>
                </c:pt>
                <c:pt idx="642">
                  <c:v>11:21:47</c:v>
                </c:pt>
                <c:pt idx="643">
                  <c:v>11:21:57</c:v>
                </c:pt>
                <c:pt idx="644">
                  <c:v>11:22:07</c:v>
                </c:pt>
                <c:pt idx="645">
                  <c:v>11:22:17</c:v>
                </c:pt>
                <c:pt idx="646">
                  <c:v>11:22:27</c:v>
                </c:pt>
                <c:pt idx="647">
                  <c:v>11:22:37</c:v>
                </c:pt>
                <c:pt idx="648">
                  <c:v>11:22:47</c:v>
                </c:pt>
                <c:pt idx="649">
                  <c:v>11:22:57</c:v>
                </c:pt>
                <c:pt idx="650">
                  <c:v>11:23:07</c:v>
                </c:pt>
                <c:pt idx="651">
                  <c:v>11:23:17</c:v>
                </c:pt>
                <c:pt idx="652">
                  <c:v>11:23:27</c:v>
                </c:pt>
                <c:pt idx="653">
                  <c:v>11:23:37</c:v>
                </c:pt>
                <c:pt idx="654">
                  <c:v>11:23:47</c:v>
                </c:pt>
                <c:pt idx="655">
                  <c:v>11:23:57</c:v>
                </c:pt>
                <c:pt idx="656">
                  <c:v>11:24:07</c:v>
                </c:pt>
                <c:pt idx="657">
                  <c:v>11:24:17</c:v>
                </c:pt>
                <c:pt idx="658">
                  <c:v>11:24:27</c:v>
                </c:pt>
                <c:pt idx="659">
                  <c:v>11:24:37</c:v>
                </c:pt>
                <c:pt idx="660">
                  <c:v>11:24:47</c:v>
                </c:pt>
                <c:pt idx="661">
                  <c:v>11:24:57</c:v>
                </c:pt>
                <c:pt idx="662">
                  <c:v>11:25:07</c:v>
                </c:pt>
                <c:pt idx="663">
                  <c:v>11:25:17</c:v>
                </c:pt>
                <c:pt idx="664">
                  <c:v>11:25:27</c:v>
                </c:pt>
                <c:pt idx="665">
                  <c:v>11:25:37</c:v>
                </c:pt>
                <c:pt idx="666">
                  <c:v>11:25:47</c:v>
                </c:pt>
                <c:pt idx="667">
                  <c:v>11:25:57</c:v>
                </c:pt>
                <c:pt idx="668">
                  <c:v>11:26:07</c:v>
                </c:pt>
                <c:pt idx="669">
                  <c:v>11:26:17</c:v>
                </c:pt>
                <c:pt idx="670">
                  <c:v>11:26:27</c:v>
                </c:pt>
                <c:pt idx="671">
                  <c:v>11:26:37</c:v>
                </c:pt>
                <c:pt idx="672">
                  <c:v>11:26:47</c:v>
                </c:pt>
                <c:pt idx="673">
                  <c:v>11:26:57</c:v>
                </c:pt>
                <c:pt idx="674">
                  <c:v>11:27:07</c:v>
                </c:pt>
                <c:pt idx="675">
                  <c:v>11:27:17</c:v>
                </c:pt>
                <c:pt idx="676">
                  <c:v>11:27:27</c:v>
                </c:pt>
                <c:pt idx="677">
                  <c:v>11:27:37</c:v>
                </c:pt>
                <c:pt idx="678">
                  <c:v>11:27:47</c:v>
                </c:pt>
                <c:pt idx="679">
                  <c:v>11:27:57</c:v>
                </c:pt>
                <c:pt idx="680">
                  <c:v>11:28:07</c:v>
                </c:pt>
                <c:pt idx="681">
                  <c:v>11:28:17</c:v>
                </c:pt>
                <c:pt idx="682">
                  <c:v>11:28:27</c:v>
                </c:pt>
                <c:pt idx="683">
                  <c:v>11:28:37</c:v>
                </c:pt>
                <c:pt idx="684">
                  <c:v>11:28:47</c:v>
                </c:pt>
                <c:pt idx="685">
                  <c:v>11:28:57</c:v>
                </c:pt>
                <c:pt idx="686">
                  <c:v>11:29:07</c:v>
                </c:pt>
                <c:pt idx="687">
                  <c:v>11:29:17</c:v>
                </c:pt>
                <c:pt idx="688">
                  <c:v>11:29:27</c:v>
                </c:pt>
                <c:pt idx="689">
                  <c:v>11:29:37</c:v>
                </c:pt>
                <c:pt idx="690">
                  <c:v>11:29:47</c:v>
                </c:pt>
                <c:pt idx="691">
                  <c:v>11:29:57</c:v>
                </c:pt>
                <c:pt idx="692">
                  <c:v>11:30:07</c:v>
                </c:pt>
                <c:pt idx="693">
                  <c:v>11:30:17</c:v>
                </c:pt>
                <c:pt idx="694">
                  <c:v>11:30:27</c:v>
                </c:pt>
                <c:pt idx="695">
                  <c:v>11:30:37</c:v>
                </c:pt>
                <c:pt idx="696">
                  <c:v>11:30:48</c:v>
                </c:pt>
                <c:pt idx="697">
                  <c:v>11:30:58</c:v>
                </c:pt>
                <c:pt idx="698">
                  <c:v>11:31:08</c:v>
                </c:pt>
                <c:pt idx="699">
                  <c:v>11:31:18</c:v>
                </c:pt>
                <c:pt idx="700">
                  <c:v>11:31:28</c:v>
                </c:pt>
                <c:pt idx="701">
                  <c:v>11:31:38</c:v>
                </c:pt>
                <c:pt idx="702">
                  <c:v>11:31:48</c:v>
                </c:pt>
                <c:pt idx="703">
                  <c:v>11:31:58</c:v>
                </c:pt>
                <c:pt idx="704">
                  <c:v>11:32:08</c:v>
                </c:pt>
                <c:pt idx="705">
                  <c:v>11:32:18</c:v>
                </c:pt>
                <c:pt idx="706">
                  <c:v>11:32:28</c:v>
                </c:pt>
                <c:pt idx="707">
                  <c:v>11:32:38</c:v>
                </c:pt>
                <c:pt idx="708">
                  <c:v>11:32:48</c:v>
                </c:pt>
                <c:pt idx="709">
                  <c:v>11:32:58</c:v>
                </c:pt>
                <c:pt idx="710">
                  <c:v>11:33:08</c:v>
                </c:pt>
                <c:pt idx="711">
                  <c:v>11:33:18</c:v>
                </c:pt>
                <c:pt idx="712">
                  <c:v>11:33:28</c:v>
                </c:pt>
                <c:pt idx="713">
                  <c:v>11:33:38</c:v>
                </c:pt>
                <c:pt idx="714">
                  <c:v>11:33:48</c:v>
                </c:pt>
                <c:pt idx="715">
                  <c:v>11:33:58</c:v>
                </c:pt>
                <c:pt idx="716">
                  <c:v>11:34:08</c:v>
                </c:pt>
                <c:pt idx="717">
                  <c:v>11:34:18</c:v>
                </c:pt>
                <c:pt idx="718">
                  <c:v>11:34:28</c:v>
                </c:pt>
                <c:pt idx="719">
                  <c:v>11:34:38</c:v>
                </c:pt>
                <c:pt idx="720">
                  <c:v>11:34:48</c:v>
                </c:pt>
                <c:pt idx="721">
                  <c:v>11:34:58</c:v>
                </c:pt>
                <c:pt idx="722">
                  <c:v>11:35:08</c:v>
                </c:pt>
                <c:pt idx="723">
                  <c:v>11:35:18</c:v>
                </c:pt>
                <c:pt idx="724">
                  <c:v>11:35:28</c:v>
                </c:pt>
                <c:pt idx="725">
                  <c:v>11:35:38</c:v>
                </c:pt>
                <c:pt idx="726">
                  <c:v>11:35:48</c:v>
                </c:pt>
                <c:pt idx="727">
                  <c:v>11:35:58</c:v>
                </c:pt>
                <c:pt idx="728">
                  <c:v>11:36:08</c:v>
                </c:pt>
                <c:pt idx="729">
                  <c:v>11:36:18</c:v>
                </c:pt>
                <c:pt idx="730">
                  <c:v>11:36:28</c:v>
                </c:pt>
                <c:pt idx="731">
                  <c:v>11:36:38</c:v>
                </c:pt>
                <c:pt idx="732">
                  <c:v>11:36:48</c:v>
                </c:pt>
                <c:pt idx="733">
                  <c:v>11:36:58</c:v>
                </c:pt>
                <c:pt idx="734">
                  <c:v>11:37:08</c:v>
                </c:pt>
                <c:pt idx="735">
                  <c:v>11:37:18</c:v>
                </c:pt>
                <c:pt idx="736">
                  <c:v>11:37:28</c:v>
                </c:pt>
                <c:pt idx="737">
                  <c:v>11:37:38</c:v>
                </c:pt>
                <c:pt idx="738">
                  <c:v>11:37:48</c:v>
                </c:pt>
                <c:pt idx="739">
                  <c:v>11:37:58</c:v>
                </c:pt>
                <c:pt idx="740">
                  <c:v>11:38:08</c:v>
                </c:pt>
                <c:pt idx="741">
                  <c:v>11:38:18</c:v>
                </c:pt>
                <c:pt idx="742">
                  <c:v>11:38:28</c:v>
                </c:pt>
                <c:pt idx="743">
                  <c:v>11:38:38</c:v>
                </c:pt>
                <c:pt idx="744">
                  <c:v>11:38:48</c:v>
                </c:pt>
                <c:pt idx="745">
                  <c:v>11:38:58</c:v>
                </c:pt>
                <c:pt idx="746">
                  <c:v>11:39:08</c:v>
                </c:pt>
                <c:pt idx="747">
                  <c:v>11:39:18</c:v>
                </c:pt>
                <c:pt idx="748">
                  <c:v>11:39:28</c:v>
                </c:pt>
                <c:pt idx="749">
                  <c:v>11:39:38</c:v>
                </c:pt>
                <c:pt idx="750">
                  <c:v>11:39:48</c:v>
                </c:pt>
                <c:pt idx="751">
                  <c:v>11:39:58</c:v>
                </c:pt>
                <c:pt idx="752">
                  <c:v>11:40:08</c:v>
                </c:pt>
                <c:pt idx="753">
                  <c:v>11:40:18</c:v>
                </c:pt>
                <c:pt idx="754">
                  <c:v>11:40:28</c:v>
                </c:pt>
                <c:pt idx="755">
                  <c:v>11:40:38</c:v>
                </c:pt>
                <c:pt idx="756">
                  <c:v>11:40:48</c:v>
                </c:pt>
                <c:pt idx="757">
                  <c:v>11:40:58</c:v>
                </c:pt>
                <c:pt idx="758">
                  <c:v>11:41:08</c:v>
                </c:pt>
                <c:pt idx="759">
                  <c:v>11:41:18</c:v>
                </c:pt>
                <c:pt idx="760">
                  <c:v>11:41:28</c:v>
                </c:pt>
                <c:pt idx="761">
                  <c:v>11:41:38</c:v>
                </c:pt>
                <c:pt idx="762">
                  <c:v>11:41:48</c:v>
                </c:pt>
                <c:pt idx="763">
                  <c:v>11:41:58</c:v>
                </c:pt>
                <c:pt idx="764">
                  <c:v>11:42:08</c:v>
                </c:pt>
                <c:pt idx="765">
                  <c:v>11:42:18</c:v>
                </c:pt>
                <c:pt idx="766">
                  <c:v>11:42:28</c:v>
                </c:pt>
                <c:pt idx="767">
                  <c:v>11:42:38</c:v>
                </c:pt>
                <c:pt idx="768">
                  <c:v>11:42:48</c:v>
                </c:pt>
                <c:pt idx="769">
                  <c:v>11:42:58</c:v>
                </c:pt>
                <c:pt idx="770">
                  <c:v>11:43:08</c:v>
                </c:pt>
                <c:pt idx="771">
                  <c:v>11:43:18</c:v>
                </c:pt>
                <c:pt idx="772">
                  <c:v>11:43:28</c:v>
                </c:pt>
                <c:pt idx="773">
                  <c:v>11:43:38</c:v>
                </c:pt>
                <c:pt idx="774">
                  <c:v>11:43:48</c:v>
                </c:pt>
                <c:pt idx="775">
                  <c:v>11:43:58</c:v>
                </c:pt>
                <c:pt idx="776">
                  <c:v>11:44:08</c:v>
                </c:pt>
                <c:pt idx="777">
                  <c:v>11:44:18</c:v>
                </c:pt>
                <c:pt idx="778">
                  <c:v>11:44:28</c:v>
                </c:pt>
                <c:pt idx="779">
                  <c:v>11:44:39</c:v>
                </c:pt>
                <c:pt idx="780">
                  <c:v>11:44:49</c:v>
                </c:pt>
                <c:pt idx="781">
                  <c:v>11:44:59</c:v>
                </c:pt>
                <c:pt idx="782">
                  <c:v>11:45:09</c:v>
                </c:pt>
                <c:pt idx="783">
                  <c:v>11:45:19</c:v>
                </c:pt>
                <c:pt idx="784">
                  <c:v>11:45:29</c:v>
                </c:pt>
                <c:pt idx="785">
                  <c:v>11:45:39</c:v>
                </c:pt>
                <c:pt idx="786">
                  <c:v>11:45:49</c:v>
                </c:pt>
                <c:pt idx="787">
                  <c:v>11:45:59</c:v>
                </c:pt>
                <c:pt idx="788">
                  <c:v>11:46:09</c:v>
                </c:pt>
                <c:pt idx="789">
                  <c:v>11:46:19</c:v>
                </c:pt>
                <c:pt idx="790">
                  <c:v>11:46:29</c:v>
                </c:pt>
                <c:pt idx="791">
                  <c:v>11:46:39</c:v>
                </c:pt>
                <c:pt idx="792">
                  <c:v>11:46:49</c:v>
                </c:pt>
                <c:pt idx="793">
                  <c:v>11:46:59</c:v>
                </c:pt>
                <c:pt idx="794">
                  <c:v>11:47:09</c:v>
                </c:pt>
                <c:pt idx="795">
                  <c:v>11:47:19</c:v>
                </c:pt>
                <c:pt idx="796">
                  <c:v>11:47:29</c:v>
                </c:pt>
                <c:pt idx="797">
                  <c:v>11:47:39</c:v>
                </c:pt>
                <c:pt idx="798">
                  <c:v>11:47:49</c:v>
                </c:pt>
                <c:pt idx="799">
                  <c:v>11:47:59</c:v>
                </c:pt>
                <c:pt idx="800">
                  <c:v>11:48:09</c:v>
                </c:pt>
                <c:pt idx="801">
                  <c:v>11:48:19</c:v>
                </c:pt>
                <c:pt idx="802">
                  <c:v>11:48:29</c:v>
                </c:pt>
                <c:pt idx="803">
                  <c:v>11:48:39</c:v>
                </c:pt>
                <c:pt idx="804">
                  <c:v>11:48:49</c:v>
                </c:pt>
                <c:pt idx="805">
                  <c:v>11:48:59</c:v>
                </c:pt>
                <c:pt idx="806">
                  <c:v>11:49:09</c:v>
                </c:pt>
                <c:pt idx="807">
                  <c:v>11:49:19</c:v>
                </c:pt>
                <c:pt idx="808">
                  <c:v>11:49:29</c:v>
                </c:pt>
                <c:pt idx="809">
                  <c:v>11:49:39</c:v>
                </c:pt>
                <c:pt idx="810">
                  <c:v>11:49:49</c:v>
                </c:pt>
                <c:pt idx="811">
                  <c:v>11:49:59</c:v>
                </c:pt>
                <c:pt idx="812">
                  <c:v>11:50:09</c:v>
                </c:pt>
                <c:pt idx="813">
                  <c:v>11:50:19</c:v>
                </c:pt>
                <c:pt idx="814">
                  <c:v>11:50:29</c:v>
                </c:pt>
                <c:pt idx="815">
                  <c:v>11:50:39</c:v>
                </c:pt>
                <c:pt idx="816">
                  <c:v>11:50:49</c:v>
                </c:pt>
                <c:pt idx="817">
                  <c:v>11:50:59</c:v>
                </c:pt>
                <c:pt idx="818">
                  <c:v>11:51:09</c:v>
                </c:pt>
                <c:pt idx="819">
                  <c:v>11:51:19</c:v>
                </c:pt>
                <c:pt idx="820">
                  <c:v>11:51:29</c:v>
                </c:pt>
                <c:pt idx="821">
                  <c:v>11:51:39</c:v>
                </c:pt>
                <c:pt idx="822">
                  <c:v>11:51:49</c:v>
                </c:pt>
                <c:pt idx="823">
                  <c:v>11:51:59</c:v>
                </c:pt>
                <c:pt idx="824">
                  <c:v>11:52:09</c:v>
                </c:pt>
                <c:pt idx="825">
                  <c:v>11:52:19</c:v>
                </c:pt>
                <c:pt idx="826">
                  <c:v>11:52:29</c:v>
                </c:pt>
                <c:pt idx="827">
                  <c:v>11:52:39</c:v>
                </c:pt>
                <c:pt idx="828">
                  <c:v>11:52:49</c:v>
                </c:pt>
                <c:pt idx="829">
                  <c:v>11:52:59</c:v>
                </c:pt>
                <c:pt idx="830">
                  <c:v>11:53:09</c:v>
                </c:pt>
                <c:pt idx="831">
                  <c:v>11:53:19</c:v>
                </c:pt>
                <c:pt idx="832">
                  <c:v>11:53:29</c:v>
                </c:pt>
                <c:pt idx="833">
                  <c:v>11:53:39</c:v>
                </c:pt>
                <c:pt idx="834">
                  <c:v>11:53:49</c:v>
                </c:pt>
                <c:pt idx="835">
                  <c:v>11:53:59</c:v>
                </c:pt>
                <c:pt idx="836">
                  <c:v>11:54:09</c:v>
                </c:pt>
                <c:pt idx="837">
                  <c:v>11:54:19</c:v>
                </c:pt>
                <c:pt idx="838">
                  <c:v>11:54:29</c:v>
                </c:pt>
                <c:pt idx="839">
                  <c:v>11:54:39</c:v>
                </c:pt>
                <c:pt idx="840">
                  <c:v>11:54:49</c:v>
                </c:pt>
                <c:pt idx="841">
                  <c:v>11:54:59</c:v>
                </c:pt>
                <c:pt idx="842">
                  <c:v>11:55:09</c:v>
                </c:pt>
                <c:pt idx="843">
                  <c:v>11:55:19</c:v>
                </c:pt>
                <c:pt idx="844">
                  <c:v>11:55:29</c:v>
                </c:pt>
                <c:pt idx="845">
                  <c:v>11:55:39</c:v>
                </c:pt>
                <c:pt idx="846">
                  <c:v>11:55:49</c:v>
                </c:pt>
                <c:pt idx="847">
                  <c:v>11:55:59</c:v>
                </c:pt>
                <c:pt idx="848">
                  <c:v>11:56:09</c:v>
                </c:pt>
                <c:pt idx="849">
                  <c:v>11:56:19</c:v>
                </c:pt>
                <c:pt idx="850">
                  <c:v>11:56:29</c:v>
                </c:pt>
                <c:pt idx="851">
                  <c:v>11:56:39</c:v>
                </c:pt>
                <c:pt idx="852">
                  <c:v>11:56:49</c:v>
                </c:pt>
                <c:pt idx="853">
                  <c:v>11:56:59</c:v>
                </c:pt>
                <c:pt idx="854">
                  <c:v>11:57:09</c:v>
                </c:pt>
                <c:pt idx="855">
                  <c:v>11:57:19</c:v>
                </c:pt>
                <c:pt idx="856">
                  <c:v>11:57:29</c:v>
                </c:pt>
                <c:pt idx="857">
                  <c:v>11:57:39</c:v>
                </c:pt>
                <c:pt idx="858">
                  <c:v>11:57:49</c:v>
                </c:pt>
                <c:pt idx="859">
                  <c:v>11:57:59</c:v>
                </c:pt>
                <c:pt idx="860">
                  <c:v>11:58:09</c:v>
                </c:pt>
                <c:pt idx="861">
                  <c:v>11:58:19</c:v>
                </c:pt>
                <c:pt idx="862">
                  <c:v>11:58:30</c:v>
                </c:pt>
                <c:pt idx="863">
                  <c:v>11:58:40</c:v>
                </c:pt>
                <c:pt idx="864">
                  <c:v>11:58:50</c:v>
                </c:pt>
                <c:pt idx="865">
                  <c:v>11:59:00</c:v>
                </c:pt>
                <c:pt idx="866">
                  <c:v>11:59:10</c:v>
                </c:pt>
                <c:pt idx="867">
                  <c:v>11:59:20</c:v>
                </c:pt>
                <c:pt idx="868">
                  <c:v>11:59:30</c:v>
                </c:pt>
                <c:pt idx="869">
                  <c:v>11:59:40</c:v>
                </c:pt>
                <c:pt idx="870">
                  <c:v>11:59:50</c:v>
                </c:pt>
                <c:pt idx="871">
                  <c:v>12:00:00</c:v>
                </c:pt>
                <c:pt idx="872">
                  <c:v>12:00:10</c:v>
                </c:pt>
                <c:pt idx="873">
                  <c:v>12:00:20</c:v>
                </c:pt>
                <c:pt idx="874">
                  <c:v>12:00:30</c:v>
                </c:pt>
                <c:pt idx="875">
                  <c:v>12:00:40</c:v>
                </c:pt>
                <c:pt idx="876">
                  <c:v>12:00:50</c:v>
                </c:pt>
                <c:pt idx="877">
                  <c:v>12:01:00</c:v>
                </c:pt>
                <c:pt idx="878">
                  <c:v>12:01:10</c:v>
                </c:pt>
                <c:pt idx="879">
                  <c:v>12:01:20</c:v>
                </c:pt>
                <c:pt idx="880">
                  <c:v>12:01:30</c:v>
                </c:pt>
                <c:pt idx="881">
                  <c:v>12:01:40</c:v>
                </c:pt>
                <c:pt idx="882">
                  <c:v>12:01:50</c:v>
                </c:pt>
                <c:pt idx="883">
                  <c:v>12:02:00</c:v>
                </c:pt>
                <c:pt idx="884">
                  <c:v>12:02:10</c:v>
                </c:pt>
                <c:pt idx="885">
                  <c:v>12:02:20</c:v>
                </c:pt>
                <c:pt idx="886">
                  <c:v>12:02:30</c:v>
                </c:pt>
                <c:pt idx="887">
                  <c:v>12:02:40</c:v>
                </c:pt>
                <c:pt idx="888">
                  <c:v>12:02:50</c:v>
                </c:pt>
                <c:pt idx="889">
                  <c:v>12:03:00</c:v>
                </c:pt>
                <c:pt idx="890">
                  <c:v>12:03:10</c:v>
                </c:pt>
                <c:pt idx="891">
                  <c:v>12:03:20</c:v>
                </c:pt>
                <c:pt idx="892">
                  <c:v>12:03:30</c:v>
                </c:pt>
                <c:pt idx="893">
                  <c:v>12:03:40</c:v>
                </c:pt>
                <c:pt idx="894">
                  <c:v>12:03:50</c:v>
                </c:pt>
                <c:pt idx="895">
                  <c:v>12:04:00</c:v>
                </c:pt>
                <c:pt idx="896">
                  <c:v>12:04:10</c:v>
                </c:pt>
                <c:pt idx="897">
                  <c:v>12:04:20</c:v>
                </c:pt>
                <c:pt idx="898">
                  <c:v>12:04:30</c:v>
                </c:pt>
                <c:pt idx="899">
                  <c:v>12:04:40</c:v>
                </c:pt>
                <c:pt idx="900">
                  <c:v>12:04:50</c:v>
                </c:pt>
                <c:pt idx="901">
                  <c:v>12:05:00</c:v>
                </c:pt>
                <c:pt idx="902">
                  <c:v>12:05:10</c:v>
                </c:pt>
                <c:pt idx="903">
                  <c:v>12:05:20</c:v>
                </c:pt>
                <c:pt idx="904">
                  <c:v>12:05:30</c:v>
                </c:pt>
                <c:pt idx="905">
                  <c:v>12:05:40</c:v>
                </c:pt>
                <c:pt idx="906">
                  <c:v>12:05:50</c:v>
                </c:pt>
                <c:pt idx="907">
                  <c:v>12:06:00</c:v>
                </c:pt>
                <c:pt idx="908">
                  <c:v>12:06:10</c:v>
                </c:pt>
                <c:pt idx="909">
                  <c:v>12:06:20</c:v>
                </c:pt>
                <c:pt idx="910">
                  <c:v>12:06:30</c:v>
                </c:pt>
                <c:pt idx="911">
                  <c:v>12:06:40</c:v>
                </c:pt>
                <c:pt idx="912">
                  <c:v>12:06:50</c:v>
                </c:pt>
                <c:pt idx="913">
                  <c:v>12:07:00</c:v>
                </c:pt>
                <c:pt idx="914">
                  <c:v>12:07:10</c:v>
                </c:pt>
                <c:pt idx="915">
                  <c:v>12:07:20</c:v>
                </c:pt>
                <c:pt idx="916">
                  <c:v>12:07:30</c:v>
                </c:pt>
                <c:pt idx="917">
                  <c:v>12:07:40</c:v>
                </c:pt>
                <c:pt idx="918">
                  <c:v>12:07:50</c:v>
                </c:pt>
                <c:pt idx="919">
                  <c:v>12:08:00</c:v>
                </c:pt>
                <c:pt idx="920">
                  <c:v>12:08:10</c:v>
                </c:pt>
                <c:pt idx="921">
                  <c:v>12:08:20</c:v>
                </c:pt>
                <c:pt idx="922">
                  <c:v>12:08:30</c:v>
                </c:pt>
                <c:pt idx="923">
                  <c:v>12:08:40</c:v>
                </c:pt>
                <c:pt idx="924">
                  <c:v>12:08:50</c:v>
                </c:pt>
                <c:pt idx="925">
                  <c:v>12:09:00</c:v>
                </c:pt>
                <c:pt idx="926">
                  <c:v>12:09:10</c:v>
                </c:pt>
                <c:pt idx="927">
                  <c:v>12:09:20</c:v>
                </c:pt>
                <c:pt idx="928">
                  <c:v>12:09:30</c:v>
                </c:pt>
                <c:pt idx="929">
                  <c:v>12:09:40</c:v>
                </c:pt>
                <c:pt idx="930">
                  <c:v>12:09:50</c:v>
                </c:pt>
                <c:pt idx="931">
                  <c:v>12:10:00</c:v>
                </c:pt>
                <c:pt idx="932">
                  <c:v>12:10:10</c:v>
                </c:pt>
                <c:pt idx="933">
                  <c:v>12:10:20</c:v>
                </c:pt>
                <c:pt idx="934">
                  <c:v>12:10:30</c:v>
                </c:pt>
                <c:pt idx="935">
                  <c:v>12:10:40</c:v>
                </c:pt>
                <c:pt idx="936">
                  <c:v>12:10:50</c:v>
                </c:pt>
                <c:pt idx="937">
                  <c:v>12:11:00</c:v>
                </c:pt>
                <c:pt idx="938">
                  <c:v>12:11:10</c:v>
                </c:pt>
                <c:pt idx="939">
                  <c:v>12:11:20</c:v>
                </c:pt>
                <c:pt idx="940">
                  <c:v>12:11:30</c:v>
                </c:pt>
                <c:pt idx="941">
                  <c:v>12:11:40</c:v>
                </c:pt>
                <c:pt idx="942">
                  <c:v>12:11:50</c:v>
                </c:pt>
                <c:pt idx="943">
                  <c:v>12:12:00</c:v>
                </c:pt>
                <c:pt idx="944">
                  <c:v>12:12:11</c:v>
                </c:pt>
                <c:pt idx="945">
                  <c:v>12:12:21</c:v>
                </c:pt>
                <c:pt idx="946">
                  <c:v>12:12:31</c:v>
                </c:pt>
                <c:pt idx="947">
                  <c:v>12:12:41</c:v>
                </c:pt>
                <c:pt idx="948">
                  <c:v>12:12:51</c:v>
                </c:pt>
                <c:pt idx="949">
                  <c:v>12:13:01</c:v>
                </c:pt>
                <c:pt idx="950">
                  <c:v>12:13:11</c:v>
                </c:pt>
                <c:pt idx="951">
                  <c:v>12:13:21</c:v>
                </c:pt>
                <c:pt idx="952">
                  <c:v>12:13:31</c:v>
                </c:pt>
                <c:pt idx="953">
                  <c:v>12:13:41</c:v>
                </c:pt>
                <c:pt idx="954">
                  <c:v>12:13:51</c:v>
                </c:pt>
                <c:pt idx="955">
                  <c:v>12:14:01</c:v>
                </c:pt>
                <c:pt idx="956">
                  <c:v>12:14:11</c:v>
                </c:pt>
                <c:pt idx="957">
                  <c:v>12:14:21</c:v>
                </c:pt>
                <c:pt idx="958">
                  <c:v>12:14:31</c:v>
                </c:pt>
                <c:pt idx="959">
                  <c:v>12:14:41</c:v>
                </c:pt>
                <c:pt idx="960">
                  <c:v>12:14:51</c:v>
                </c:pt>
                <c:pt idx="961">
                  <c:v>12:15:01</c:v>
                </c:pt>
                <c:pt idx="962">
                  <c:v>12:15:11</c:v>
                </c:pt>
                <c:pt idx="963">
                  <c:v>12:15:21</c:v>
                </c:pt>
                <c:pt idx="964">
                  <c:v>12:15:31</c:v>
                </c:pt>
                <c:pt idx="965">
                  <c:v>12:15:41</c:v>
                </c:pt>
                <c:pt idx="966">
                  <c:v>12:15:51</c:v>
                </c:pt>
                <c:pt idx="967">
                  <c:v>12:16:01</c:v>
                </c:pt>
                <c:pt idx="968">
                  <c:v>12:16:11</c:v>
                </c:pt>
                <c:pt idx="969">
                  <c:v>12:16:21</c:v>
                </c:pt>
                <c:pt idx="970">
                  <c:v>12:16:31</c:v>
                </c:pt>
                <c:pt idx="971">
                  <c:v>12:16:41</c:v>
                </c:pt>
                <c:pt idx="972">
                  <c:v>12:16:51</c:v>
                </c:pt>
                <c:pt idx="973">
                  <c:v>12:17:01</c:v>
                </c:pt>
                <c:pt idx="974">
                  <c:v>12:17:11</c:v>
                </c:pt>
                <c:pt idx="975">
                  <c:v>12:17:21</c:v>
                </c:pt>
                <c:pt idx="976">
                  <c:v>12:17:31</c:v>
                </c:pt>
                <c:pt idx="977">
                  <c:v>12:17:41</c:v>
                </c:pt>
                <c:pt idx="978">
                  <c:v>12:17:51</c:v>
                </c:pt>
                <c:pt idx="979">
                  <c:v>12:18:01</c:v>
                </c:pt>
                <c:pt idx="980">
                  <c:v>12:18:11</c:v>
                </c:pt>
                <c:pt idx="981">
                  <c:v>12:18:21</c:v>
                </c:pt>
                <c:pt idx="982">
                  <c:v>12:18:31</c:v>
                </c:pt>
                <c:pt idx="983">
                  <c:v>12:18:41</c:v>
                </c:pt>
                <c:pt idx="984">
                  <c:v>12:18:51</c:v>
                </c:pt>
                <c:pt idx="985">
                  <c:v>12:19:01</c:v>
                </c:pt>
                <c:pt idx="986">
                  <c:v>12:19:11</c:v>
                </c:pt>
                <c:pt idx="987">
                  <c:v>12:19:21</c:v>
                </c:pt>
                <c:pt idx="988">
                  <c:v>12:19:31</c:v>
                </c:pt>
                <c:pt idx="989">
                  <c:v>12:19:41</c:v>
                </c:pt>
                <c:pt idx="990">
                  <c:v>12:19:51</c:v>
                </c:pt>
                <c:pt idx="991">
                  <c:v>12:20:01</c:v>
                </c:pt>
                <c:pt idx="992">
                  <c:v>12:20:11</c:v>
                </c:pt>
                <c:pt idx="993">
                  <c:v>12:20:21</c:v>
                </c:pt>
                <c:pt idx="994">
                  <c:v>12:20:31</c:v>
                </c:pt>
                <c:pt idx="995">
                  <c:v>12:20:41</c:v>
                </c:pt>
                <c:pt idx="996">
                  <c:v>12:20:51</c:v>
                </c:pt>
                <c:pt idx="997">
                  <c:v>12:21:01</c:v>
                </c:pt>
                <c:pt idx="998">
                  <c:v>12:21:11</c:v>
                </c:pt>
                <c:pt idx="999">
                  <c:v>12:21:21</c:v>
                </c:pt>
                <c:pt idx="1000">
                  <c:v>12:21:31</c:v>
                </c:pt>
                <c:pt idx="1001">
                  <c:v>12:21:41</c:v>
                </c:pt>
                <c:pt idx="1002">
                  <c:v>12:21:51</c:v>
                </c:pt>
                <c:pt idx="1003">
                  <c:v>12:22:01</c:v>
                </c:pt>
                <c:pt idx="1004">
                  <c:v>12:22:11</c:v>
                </c:pt>
                <c:pt idx="1005">
                  <c:v>12:22:21</c:v>
                </c:pt>
                <c:pt idx="1006">
                  <c:v>12:22:31</c:v>
                </c:pt>
                <c:pt idx="1007">
                  <c:v>12:22:41</c:v>
                </c:pt>
                <c:pt idx="1008">
                  <c:v>12:22:51</c:v>
                </c:pt>
                <c:pt idx="1009">
                  <c:v>12:23:01</c:v>
                </c:pt>
                <c:pt idx="1010">
                  <c:v>12:23:11</c:v>
                </c:pt>
                <c:pt idx="1011">
                  <c:v>12:23:21</c:v>
                </c:pt>
                <c:pt idx="1012">
                  <c:v>12:23:31</c:v>
                </c:pt>
                <c:pt idx="1013">
                  <c:v>12:23:41</c:v>
                </c:pt>
                <c:pt idx="1014">
                  <c:v>12:23:51</c:v>
                </c:pt>
                <c:pt idx="1015">
                  <c:v>12:24:01</c:v>
                </c:pt>
                <c:pt idx="1016">
                  <c:v>12:24:11</c:v>
                </c:pt>
                <c:pt idx="1017">
                  <c:v>12:24:21</c:v>
                </c:pt>
                <c:pt idx="1018">
                  <c:v>12:24:31</c:v>
                </c:pt>
                <c:pt idx="1019">
                  <c:v>12:24:41</c:v>
                </c:pt>
                <c:pt idx="1020">
                  <c:v>12:24:51</c:v>
                </c:pt>
                <c:pt idx="1021">
                  <c:v>12:25:02</c:v>
                </c:pt>
                <c:pt idx="1022">
                  <c:v>12:25:12</c:v>
                </c:pt>
                <c:pt idx="1023">
                  <c:v>12:25:22</c:v>
                </c:pt>
                <c:pt idx="1024">
                  <c:v>12:25:32</c:v>
                </c:pt>
                <c:pt idx="1025">
                  <c:v>12:25:42</c:v>
                </c:pt>
                <c:pt idx="1026">
                  <c:v>12:25:52</c:v>
                </c:pt>
                <c:pt idx="1027">
                  <c:v>12:26:02</c:v>
                </c:pt>
                <c:pt idx="1028">
                  <c:v>12:26:12</c:v>
                </c:pt>
                <c:pt idx="1029">
                  <c:v>12:26:22</c:v>
                </c:pt>
                <c:pt idx="1030">
                  <c:v>12:26:32</c:v>
                </c:pt>
                <c:pt idx="1031">
                  <c:v>12:26:42</c:v>
                </c:pt>
                <c:pt idx="1032">
                  <c:v>12:26:52</c:v>
                </c:pt>
                <c:pt idx="1033">
                  <c:v>12:27:02</c:v>
                </c:pt>
                <c:pt idx="1034">
                  <c:v>12:27:12</c:v>
                </c:pt>
                <c:pt idx="1035">
                  <c:v>12:27:22</c:v>
                </c:pt>
                <c:pt idx="1036">
                  <c:v>12:27:32</c:v>
                </c:pt>
                <c:pt idx="1037">
                  <c:v>12:27:42</c:v>
                </c:pt>
                <c:pt idx="1038">
                  <c:v>12:27:52</c:v>
                </c:pt>
                <c:pt idx="1039">
                  <c:v>12:28:02</c:v>
                </c:pt>
                <c:pt idx="1040">
                  <c:v>12:28:12</c:v>
                </c:pt>
                <c:pt idx="1041">
                  <c:v>12:28:22</c:v>
                </c:pt>
                <c:pt idx="1042">
                  <c:v>12:28:32</c:v>
                </c:pt>
                <c:pt idx="1043">
                  <c:v>12:28:42</c:v>
                </c:pt>
                <c:pt idx="1044">
                  <c:v>12:28:52</c:v>
                </c:pt>
                <c:pt idx="1045">
                  <c:v>12:29:02</c:v>
                </c:pt>
                <c:pt idx="1046">
                  <c:v>12:29:12</c:v>
                </c:pt>
                <c:pt idx="1047">
                  <c:v>12:29:22</c:v>
                </c:pt>
                <c:pt idx="1048">
                  <c:v>12:29:32</c:v>
                </c:pt>
                <c:pt idx="1049">
                  <c:v>12:29:42</c:v>
                </c:pt>
                <c:pt idx="1050">
                  <c:v>12:29:52</c:v>
                </c:pt>
                <c:pt idx="1051">
                  <c:v>12:30:02</c:v>
                </c:pt>
                <c:pt idx="1052">
                  <c:v>12:30:12</c:v>
                </c:pt>
                <c:pt idx="1053">
                  <c:v>12:30:22</c:v>
                </c:pt>
                <c:pt idx="1054">
                  <c:v>12:30:32</c:v>
                </c:pt>
                <c:pt idx="1055">
                  <c:v>12:30:42</c:v>
                </c:pt>
                <c:pt idx="1056">
                  <c:v>12:30:52</c:v>
                </c:pt>
                <c:pt idx="1057">
                  <c:v>12:31:02</c:v>
                </c:pt>
                <c:pt idx="1058">
                  <c:v>12:31:12</c:v>
                </c:pt>
                <c:pt idx="1059">
                  <c:v>12:31:22</c:v>
                </c:pt>
                <c:pt idx="1060">
                  <c:v>12:31:32</c:v>
                </c:pt>
                <c:pt idx="1061">
                  <c:v>12:31:42</c:v>
                </c:pt>
                <c:pt idx="1062">
                  <c:v>12:31:52</c:v>
                </c:pt>
                <c:pt idx="1063">
                  <c:v>12:32:02</c:v>
                </c:pt>
                <c:pt idx="1064">
                  <c:v>12:32:12</c:v>
                </c:pt>
                <c:pt idx="1065">
                  <c:v>12:32:22</c:v>
                </c:pt>
                <c:pt idx="1066">
                  <c:v>12:32:32</c:v>
                </c:pt>
                <c:pt idx="1067">
                  <c:v>12:32:42</c:v>
                </c:pt>
                <c:pt idx="1068">
                  <c:v>12:32:52</c:v>
                </c:pt>
                <c:pt idx="1069">
                  <c:v>12:33:02</c:v>
                </c:pt>
                <c:pt idx="1070">
                  <c:v>12:33:12</c:v>
                </c:pt>
                <c:pt idx="1071">
                  <c:v>12:33:22</c:v>
                </c:pt>
                <c:pt idx="1072">
                  <c:v>12:33:32</c:v>
                </c:pt>
                <c:pt idx="1073">
                  <c:v>12:33:42</c:v>
                </c:pt>
                <c:pt idx="1074">
                  <c:v>12:33:52</c:v>
                </c:pt>
                <c:pt idx="1075">
                  <c:v>12:34:02</c:v>
                </c:pt>
                <c:pt idx="1076">
                  <c:v>12:34:12</c:v>
                </c:pt>
                <c:pt idx="1077">
                  <c:v>12:34:22</c:v>
                </c:pt>
                <c:pt idx="1078">
                  <c:v>12:34:32</c:v>
                </c:pt>
                <c:pt idx="1079">
                  <c:v>12:34:42</c:v>
                </c:pt>
                <c:pt idx="1080">
                  <c:v>12:34:52</c:v>
                </c:pt>
                <c:pt idx="1081">
                  <c:v>12:35:02</c:v>
                </c:pt>
                <c:pt idx="1082">
                  <c:v>12:35:12</c:v>
                </c:pt>
                <c:pt idx="1083">
                  <c:v>12:35:22</c:v>
                </c:pt>
                <c:pt idx="1084">
                  <c:v>12:35:32</c:v>
                </c:pt>
                <c:pt idx="1085">
                  <c:v>12:35:42</c:v>
                </c:pt>
                <c:pt idx="1086">
                  <c:v>12:35:52</c:v>
                </c:pt>
                <c:pt idx="1087">
                  <c:v>12:36:02</c:v>
                </c:pt>
                <c:pt idx="1088">
                  <c:v>12:36:12</c:v>
                </c:pt>
                <c:pt idx="1089">
                  <c:v>12:36:22</c:v>
                </c:pt>
                <c:pt idx="1090">
                  <c:v>12:36:32</c:v>
                </c:pt>
                <c:pt idx="1091">
                  <c:v>12:36:42</c:v>
                </c:pt>
                <c:pt idx="1092">
                  <c:v>12:36:52</c:v>
                </c:pt>
                <c:pt idx="1093">
                  <c:v>12:37:02</c:v>
                </c:pt>
                <c:pt idx="1094">
                  <c:v>12:37:12</c:v>
                </c:pt>
                <c:pt idx="1095">
                  <c:v>12:37:22</c:v>
                </c:pt>
                <c:pt idx="1096">
                  <c:v>12:37:32</c:v>
                </c:pt>
                <c:pt idx="1097">
                  <c:v>12:37:42</c:v>
                </c:pt>
                <c:pt idx="1098">
                  <c:v>12:37:52</c:v>
                </c:pt>
                <c:pt idx="1099">
                  <c:v>12:38:02</c:v>
                </c:pt>
                <c:pt idx="1100">
                  <c:v>12:38:12</c:v>
                </c:pt>
                <c:pt idx="1101">
                  <c:v>12:38:22</c:v>
                </c:pt>
                <c:pt idx="1102">
                  <c:v>12:38:32</c:v>
                </c:pt>
                <c:pt idx="1103">
                  <c:v>12:38:43</c:v>
                </c:pt>
                <c:pt idx="1104">
                  <c:v>12:38:53</c:v>
                </c:pt>
                <c:pt idx="1105">
                  <c:v>12:39:03</c:v>
                </c:pt>
                <c:pt idx="1106">
                  <c:v>12:39:13</c:v>
                </c:pt>
                <c:pt idx="1107">
                  <c:v>12:39:23</c:v>
                </c:pt>
                <c:pt idx="1108">
                  <c:v>12:39:33</c:v>
                </c:pt>
                <c:pt idx="1109">
                  <c:v>12:39:43</c:v>
                </c:pt>
                <c:pt idx="1110">
                  <c:v>12:39:53</c:v>
                </c:pt>
                <c:pt idx="1111">
                  <c:v>12:40:03</c:v>
                </c:pt>
                <c:pt idx="1112">
                  <c:v>12:40:13</c:v>
                </c:pt>
                <c:pt idx="1113">
                  <c:v>12:40:23</c:v>
                </c:pt>
                <c:pt idx="1114">
                  <c:v>12:40:33</c:v>
                </c:pt>
                <c:pt idx="1115">
                  <c:v>12:40:43</c:v>
                </c:pt>
                <c:pt idx="1116">
                  <c:v>12:40:53</c:v>
                </c:pt>
                <c:pt idx="1117">
                  <c:v>12:41:03</c:v>
                </c:pt>
                <c:pt idx="1118">
                  <c:v>12:41:13</c:v>
                </c:pt>
                <c:pt idx="1119">
                  <c:v>12:41:23</c:v>
                </c:pt>
                <c:pt idx="1120">
                  <c:v>12:41:33</c:v>
                </c:pt>
                <c:pt idx="1121">
                  <c:v>12:41:43</c:v>
                </c:pt>
                <c:pt idx="1122">
                  <c:v>12:41:53</c:v>
                </c:pt>
                <c:pt idx="1123">
                  <c:v>12:42:03</c:v>
                </c:pt>
                <c:pt idx="1124">
                  <c:v>12:42:13</c:v>
                </c:pt>
                <c:pt idx="1125">
                  <c:v>12:42:23</c:v>
                </c:pt>
                <c:pt idx="1126">
                  <c:v>12:42:33</c:v>
                </c:pt>
                <c:pt idx="1127">
                  <c:v>12:42:43</c:v>
                </c:pt>
                <c:pt idx="1128">
                  <c:v>12:42:53</c:v>
                </c:pt>
                <c:pt idx="1129">
                  <c:v>12:43:03</c:v>
                </c:pt>
                <c:pt idx="1130">
                  <c:v>12:43:13</c:v>
                </c:pt>
                <c:pt idx="1131">
                  <c:v>12:43:23</c:v>
                </c:pt>
                <c:pt idx="1132">
                  <c:v>12:43:33</c:v>
                </c:pt>
                <c:pt idx="1133">
                  <c:v>12:43:43</c:v>
                </c:pt>
                <c:pt idx="1134">
                  <c:v>12:43:53</c:v>
                </c:pt>
                <c:pt idx="1135">
                  <c:v>12:44:03</c:v>
                </c:pt>
                <c:pt idx="1136">
                  <c:v>12:44:13</c:v>
                </c:pt>
                <c:pt idx="1137">
                  <c:v>12:44:23</c:v>
                </c:pt>
                <c:pt idx="1138">
                  <c:v>12:44:33</c:v>
                </c:pt>
                <c:pt idx="1139">
                  <c:v>12:44:43</c:v>
                </c:pt>
                <c:pt idx="1140">
                  <c:v>12:44:53</c:v>
                </c:pt>
                <c:pt idx="1141">
                  <c:v>12:45:03</c:v>
                </c:pt>
                <c:pt idx="1142">
                  <c:v>12:45:13</c:v>
                </c:pt>
                <c:pt idx="1143">
                  <c:v>12:45:23</c:v>
                </c:pt>
                <c:pt idx="1144">
                  <c:v>12:45:33</c:v>
                </c:pt>
                <c:pt idx="1145">
                  <c:v>12:45:43</c:v>
                </c:pt>
                <c:pt idx="1146">
                  <c:v>12:45:53</c:v>
                </c:pt>
                <c:pt idx="1147">
                  <c:v>12:46:03</c:v>
                </c:pt>
                <c:pt idx="1148">
                  <c:v>12:46:13</c:v>
                </c:pt>
                <c:pt idx="1149">
                  <c:v>12:46:23</c:v>
                </c:pt>
                <c:pt idx="1150">
                  <c:v>12:46:33</c:v>
                </c:pt>
                <c:pt idx="1151">
                  <c:v>12:46:43</c:v>
                </c:pt>
                <c:pt idx="1152">
                  <c:v>12:46:53</c:v>
                </c:pt>
                <c:pt idx="1153">
                  <c:v>12:47:03</c:v>
                </c:pt>
                <c:pt idx="1154">
                  <c:v>12:47:13</c:v>
                </c:pt>
                <c:pt idx="1155">
                  <c:v>12:47:23</c:v>
                </c:pt>
                <c:pt idx="1156">
                  <c:v>12:47:33</c:v>
                </c:pt>
                <c:pt idx="1157">
                  <c:v>12:47:43</c:v>
                </c:pt>
                <c:pt idx="1158">
                  <c:v>12:47:53</c:v>
                </c:pt>
                <c:pt idx="1159">
                  <c:v>12:48:03</c:v>
                </c:pt>
                <c:pt idx="1160">
                  <c:v>12:48:13</c:v>
                </c:pt>
                <c:pt idx="1161">
                  <c:v>12:48:23</c:v>
                </c:pt>
                <c:pt idx="1162">
                  <c:v>12:48:33</c:v>
                </c:pt>
                <c:pt idx="1163">
                  <c:v>12:48:43</c:v>
                </c:pt>
                <c:pt idx="1164">
                  <c:v>12:48:53</c:v>
                </c:pt>
                <c:pt idx="1165">
                  <c:v>12:49:03</c:v>
                </c:pt>
                <c:pt idx="1166">
                  <c:v>12:49:13</c:v>
                </c:pt>
                <c:pt idx="1167">
                  <c:v>12:49:23</c:v>
                </c:pt>
                <c:pt idx="1168">
                  <c:v>12:49:33</c:v>
                </c:pt>
                <c:pt idx="1169">
                  <c:v>12:49:43</c:v>
                </c:pt>
                <c:pt idx="1170">
                  <c:v>12:49:53</c:v>
                </c:pt>
                <c:pt idx="1171">
                  <c:v>12:50:03</c:v>
                </c:pt>
                <c:pt idx="1172">
                  <c:v>12:50:13</c:v>
                </c:pt>
                <c:pt idx="1173">
                  <c:v>12:50:23</c:v>
                </c:pt>
                <c:pt idx="1174">
                  <c:v>12:50:33</c:v>
                </c:pt>
                <c:pt idx="1175">
                  <c:v>12:50:43</c:v>
                </c:pt>
                <c:pt idx="1176">
                  <c:v>12:50:53</c:v>
                </c:pt>
                <c:pt idx="1177">
                  <c:v>12:51:03</c:v>
                </c:pt>
                <c:pt idx="1178">
                  <c:v>12:51:13</c:v>
                </c:pt>
                <c:pt idx="1179">
                  <c:v>12:51:23</c:v>
                </c:pt>
                <c:pt idx="1180">
                  <c:v>12:51:33</c:v>
                </c:pt>
                <c:pt idx="1181">
                  <c:v>12:51:43</c:v>
                </c:pt>
                <c:pt idx="1182">
                  <c:v>12:51:53</c:v>
                </c:pt>
                <c:pt idx="1183">
                  <c:v>12:52:03</c:v>
                </c:pt>
                <c:pt idx="1184">
                  <c:v>12:52:13</c:v>
                </c:pt>
                <c:pt idx="1185">
                  <c:v>12:52:23</c:v>
                </c:pt>
                <c:pt idx="1186">
                  <c:v>12:52:34</c:v>
                </c:pt>
                <c:pt idx="1187">
                  <c:v>12:52:44</c:v>
                </c:pt>
                <c:pt idx="1188">
                  <c:v>12:52:54</c:v>
                </c:pt>
                <c:pt idx="1189">
                  <c:v>12:53:04</c:v>
                </c:pt>
                <c:pt idx="1190">
                  <c:v>12:53:14</c:v>
                </c:pt>
                <c:pt idx="1191">
                  <c:v>12:53:24</c:v>
                </c:pt>
                <c:pt idx="1192">
                  <c:v>12:53:34</c:v>
                </c:pt>
                <c:pt idx="1193">
                  <c:v>12:53:44</c:v>
                </c:pt>
                <c:pt idx="1194">
                  <c:v>12:53:54</c:v>
                </c:pt>
                <c:pt idx="1195">
                  <c:v>12:54:04</c:v>
                </c:pt>
                <c:pt idx="1196">
                  <c:v>12:54:14</c:v>
                </c:pt>
                <c:pt idx="1197">
                  <c:v>12:54:24</c:v>
                </c:pt>
                <c:pt idx="1198">
                  <c:v>12:54:34</c:v>
                </c:pt>
                <c:pt idx="1199">
                  <c:v>12:54:44</c:v>
                </c:pt>
                <c:pt idx="1200">
                  <c:v>12:54:54</c:v>
                </c:pt>
                <c:pt idx="1201">
                  <c:v>12:55:04</c:v>
                </c:pt>
                <c:pt idx="1202">
                  <c:v>12:55:14</c:v>
                </c:pt>
                <c:pt idx="1203">
                  <c:v>12:55:24</c:v>
                </c:pt>
                <c:pt idx="1204">
                  <c:v>12:55:34</c:v>
                </c:pt>
                <c:pt idx="1205">
                  <c:v>12:55:44</c:v>
                </c:pt>
                <c:pt idx="1206">
                  <c:v>12:55:54</c:v>
                </c:pt>
                <c:pt idx="1207">
                  <c:v>12:56:04</c:v>
                </c:pt>
                <c:pt idx="1208">
                  <c:v>12:56:14</c:v>
                </c:pt>
                <c:pt idx="1209">
                  <c:v>12:56:24</c:v>
                </c:pt>
                <c:pt idx="1210">
                  <c:v>12:56:34</c:v>
                </c:pt>
                <c:pt idx="1211">
                  <c:v>12:56:44</c:v>
                </c:pt>
                <c:pt idx="1212">
                  <c:v>12:56:54</c:v>
                </c:pt>
                <c:pt idx="1213">
                  <c:v>12:57:04</c:v>
                </c:pt>
                <c:pt idx="1214">
                  <c:v>12:57:14</c:v>
                </c:pt>
                <c:pt idx="1215">
                  <c:v>12:57:24</c:v>
                </c:pt>
                <c:pt idx="1216">
                  <c:v>12:57:34</c:v>
                </c:pt>
                <c:pt idx="1217">
                  <c:v>12:57:44</c:v>
                </c:pt>
                <c:pt idx="1218">
                  <c:v>12:57:54</c:v>
                </c:pt>
                <c:pt idx="1219">
                  <c:v>12:58:04</c:v>
                </c:pt>
                <c:pt idx="1220">
                  <c:v>12:58:14</c:v>
                </c:pt>
                <c:pt idx="1221">
                  <c:v>12:58:24</c:v>
                </c:pt>
                <c:pt idx="1222">
                  <c:v>12:58:34</c:v>
                </c:pt>
                <c:pt idx="1223">
                  <c:v>12:58:44</c:v>
                </c:pt>
                <c:pt idx="1224">
                  <c:v>12:58:54</c:v>
                </c:pt>
                <c:pt idx="1225">
                  <c:v>12:59:04</c:v>
                </c:pt>
                <c:pt idx="1226">
                  <c:v>12:59:14</c:v>
                </c:pt>
                <c:pt idx="1227">
                  <c:v>12:59:24</c:v>
                </c:pt>
                <c:pt idx="1228">
                  <c:v>12:59:34</c:v>
                </c:pt>
                <c:pt idx="1229">
                  <c:v>12:59:44</c:v>
                </c:pt>
                <c:pt idx="1230">
                  <c:v>12:59:54</c:v>
                </c:pt>
                <c:pt idx="1231">
                  <c:v>13:00:04</c:v>
                </c:pt>
                <c:pt idx="1232">
                  <c:v>13:00:14</c:v>
                </c:pt>
                <c:pt idx="1233">
                  <c:v>13:00:24</c:v>
                </c:pt>
                <c:pt idx="1234">
                  <c:v>13:00:34</c:v>
                </c:pt>
                <c:pt idx="1235">
                  <c:v>13:00:44</c:v>
                </c:pt>
                <c:pt idx="1236">
                  <c:v>13:00:54</c:v>
                </c:pt>
                <c:pt idx="1237">
                  <c:v>13:01:04</c:v>
                </c:pt>
                <c:pt idx="1238">
                  <c:v>13:01:14</c:v>
                </c:pt>
                <c:pt idx="1239">
                  <c:v>13:01:24</c:v>
                </c:pt>
                <c:pt idx="1240">
                  <c:v>13:01:34</c:v>
                </c:pt>
                <c:pt idx="1241">
                  <c:v>13:01:44</c:v>
                </c:pt>
                <c:pt idx="1242">
                  <c:v>13:01:54</c:v>
                </c:pt>
                <c:pt idx="1243">
                  <c:v>13:02:04</c:v>
                </c:pt>
                <c:pt idx="1244">
                  <c:v>13:02:14</c:v>
                </c:pt>
                <c:pt idx="1245">
                  <c:v>13:02:24</c:v>
                </c:pt>
                <c:pt idx="1246">
                  <c:v>13:02:34</c:v>
                </c:pt>
                <c:pt idx="1247">
                  <c:v>13:02:44</c:v>
                </c:pt>
                <c:pt idx="1248">
                  <c:v>13:02:54</c:v>
                </c:pt>
                <c:pt idx="1249">
                  <c:v>13:03:04</c:v>
                </c:pt>
                <c:pt idx="1250">
                  <c:v>13:03:14</c:v>
                </c:pt>
                <c:pt idx="1251">
                  <c:v>13:03:24</c:v>
                </c:pt>
                <c:pt idx="1252">
                  <c:v>13:03:34</c:v>
                </c:pt>
                <c:pt idx="1253">
                  <c:v>13:03:44</c:v>
                </c:pt>
                <c:pt idx="1254">
                  <c:v>13:03:54</c:v>
                </c:pt>
                <c:pt idx="1255">
                  <c:v>13:04:04</c:v>
                </c:pt>
                <c:pt idx="1256">
                  <c:v>13:04:14</c:v>
                </c:pt>
                <c:pt idx="1257">
                  <c:v>13:04:24</c:v>
                </c:pt>
                <c:pt idx="1258">
                  <c:v>13:04:34</c:v>
                </c:pt>
                <c:pt idx="1259">
                  <c:v>13:04:44</c:v>
                </c:pt>
                <c:pt idx="1260">
                  <c:v>13:04:54</c:v>
                </c:pt>
                <c:pt idx="1261">
                  <c:v>13:05:04</c:v>
                </c:pt>
                <c:pt idx="1262">
                  <c:v>13:05:14</c:v>
                </c:pt>
                <c:pt idx="1263">
                  <c:v>13:05:24</c:v>
                </c:pt>
                <c:pt idx="1264">
                  <c:v>13:05:34</c:v>
                </c:pt>
                <c:pt idx="1265">
                  <c:v>13:05:44</c:v>
                </c:pt>
                <c:pt idx="1266">
                  <c:v>13:05:54</c:v>
                </c:pt>
                <c:pt idx="1267">
                  <c:v>13:06:04</c:v>
                </c:pt>
                <c:pt idx="1268">
                  <c:v>13:06:14</c:v>
                </c:pt>
                <c:pt idx="1269">
                  <c:v>13:06:25</c:v>
                </c:pt>
                <c:pt idx="1270">
                  <c:v>13:06:35</c:v>
                </c:pt>
                <c:pt idx="1271">
                  <c:v>13:06:45</c:v>
                </c:pt>
                <c:pt idx="1272">
                  <c:v>13:06:55</c:v>
                </c:pt>
                <c:pt idx="1273">
                  <c:v>13:07:05</c:v>
                </c:pt>
                <c:pt idx="1274">
                  <c:v>13:07:15</c:v>
                </c:pt>
                <c:pt idx="1275">
                  <c:v>13:07:25</c:v>
                </c:pt>
                <c:pt idx="1276">
                  <c:v>13:07:35</c:v>
                </c:pt>
                <c:pt idx="1277">
                  <c:v>13:07:45</c:v>
                </c:pt>
                <c:pt idx="1278">
                  <c:v>13:07:55</c:v>
                </c:pt>
                <c:pt idx="1279">
                  <c:v>13:08:05</c:v>
                </c:pt>
                <c:pt idx="1280">
                  <c:v>13:08:15</c:v>
                </c:pt>
                <c:pt idx="1281">
                  <c:v>13:08:25</c:v>
                </c:pt>
                <c:pt idx="1282">
                  <c:v>13:08:35</c:v>
                </c:pt>
                <c:pt idx="1283">
                  <c:v>13:08:45</c:v>
                </c:pt>
                <c:pt idx="1284">
                  <c:v>13:08:55</c:v>
                </c:pt>
                <c:pt idx="1285">
                  <c:v>13:09:05</c:v>
                </c:pt>
                <c:pt idx="1286">
                  <c:v>13:09:15</c:v>
                </c:pt>
                <c:pt idx="1287">
                  <c:v>13:09:25</c:v>
                </c:pt>
                <c:pt idx="1288">
                  <c:v>13:09:35</c:v>
                </c:pt>
                <c:pt idx="1289">
                  <c:v>13:09:45</c:v>
                </c:pt>
                <c:pt idx="1290">
                  <c:v>13:09:55</c:v>
                </c:pt>
                <c:pt idx="1291">
                  <c:v>13:10:05</c:v>
                </c:pt>
                <c:pt idx="1292">
                  <c:v>13:10:15</c:v>
                </c:pt>
                <c:pt idx="1293">
                  <c:v>13:10:25</c:v>
                </c:pt>
                <c:pt idx="1294">
                  <c:v>13:10:35</c:v>
                </c:pt>
                <c:pt idx="1295">
                  <c:v>13:10:45</c:v>
                </c:pt>
                <c:pt idx="1296">
                  <c:v>13:10:55</c:v>
                </c:pt>
                <c:pt idx="1297">
                  <c:v>13:11:05</c:v>
                </c:pt>
                <c:pt idx="1298">
                  <c:v>13:11:15</c:v>
                </c:pt>
                <c:pt idx="1299">
                  <c:v>13:11:25</c:v>
                </c:pt>
                <c:pt idx="1300">
                  <c:v>13:11:35</c:v>
                </c:pt>
                <c:pt idx="1301">
                  <c:v>13:11:45</c:v>
                </c:pt>
                <c:pt idx="1302">
                  <c:v>13:11:55</c:v>
                </c:pt>
                <c:pt idx="1303">
                  <c:v>13:12:05</c:v>
                </c:pt>
                <c:pt idx="1304">
                  <c:v>13:12:15</c:v>
                </c:pt>
                <c:pt idx="1305">
                  <c:v>13:12:25</c:v>
                </c:pt>
                <c:pt idx="1306">
                  <c:v>13:12:35</c:v>
                </c:pt>
                <c:pt idx="1307">
                  <c:v>13:12:45</c:v>
                </c:pt>
                <c:pt idx="1308">
                  <c:v>13:12:55</c:v>
                </c:pt>
                <c:pt idx="1309">
                  <c:v>13:13:05</c:v>
                </c:pt>
                <c:pt idx="1310">
                  <c:v>13:13:15</c:v>
                </c:pt>
                <c:pt idx="1311">
                  <c:v>13:13:25</c:v>
                </c:pt>
                <c:pt idx="1312">
                  <c:v>13:13:35</c:v>
                </c:pt>
                <c:pt idx="1313">
                  <c:v>13:13:45</c:v>
                </c:pt>
                <c:pt idx="1314">
                  <c:v>13:13:55</c:v>
                </c:pt>
                <c:pt idx="1315">
                  <c:v>13:14:05</c:v>
                </c:pt>
                <c:pt idx="1316">
                  <c:v>13:14:15</c:v>
                </c:pt>
                <c:pt idx="1317">
                  <c:v>13:14:25</c:v>
                </c:pt>
                <c:pt idx="1318">
                  <c:v>13:14:35</c:v>
                </c:pt>
                <c:pt idx="1319">
                  <c:v>13:14:45</c:v>
                </c:pt>
                <c:pt idx="1320">
                  <c:v>13:14:55</c:v>
                </c:pt>
                <c:pt idx="1321">
                  <c:v>13:15:05</c:v>
                </c:pt>
                <c:pt idx="1322">
                  <c:v>13:15:15</c:v>
                </c:pt>
                <c:pt idx="1323">
                  <c:v>13:15:25</c:v>
                </c:pt>
                <c:pt idx="1324">
                  <c:v>13:15:35</c:v>
                </c:pt>
                <c:pt idx="1325">
                  <c:v>13:15:45</c:v>
                </c:pt>
                <c:pt idx="1326">
                  <c:v>13:15:55</c:v>
                </c:pt>
                <c:pt idx="1327">
                  <c:v>13:16:05</c:v>
                </c:pt>
                <c:pt idx="1328">
                  <c:v>13:16:15</c:v>
                </c:pt>
                <c:pt idx="1329">
                  <c:v>13:16:25</c:v>
                </c:pt>
                <c:pt idx="1330">
                  <c:v>13:16:35</c:v>
                </c:pt>
                <c:pt idx="1331">
                  <c:v>13:16:45</c:v>
                </c:pt>
                <c:pt idx="1332">
                  <c:v>13:16:55</c:v>
                </c:pt>
                <c:pt idx="1333">
                  <c:v>13:17:05</c:v>
                </c:pt>
                <c:pt idx="1334">
                  <c:v>13:17:15</c:v>
                </c:pt>
                <c:pt idx="1335">
                  <c:v>13:17:25</c:v>
                </c:pt>
                <c:pt idx="1336">
                  <c:v>13:17:35</c:v>
                </c:pt>
                <c:pt idx="1337">
                  <c:v>13:17:45</c:v>
                </c:pt>
                <c:pt idx="1338">
                  <c:v>13:17:55</c:v>
                </c:pt>
                <c:pt idx="1339">
                  <c:v>13:18:05</c:v>
                </c:pt>
                <c:pt idx="1340">
                  <c:v>13:18:15</c:v>
                </c:pt>
                <c:pt idx="1341">
                  <c:v>13:18:25</c:v>
                </c:pt>
                <c:pt idx="1342">
                  <c:v>13:18:35</c:v>
                </c:pt>
                <c:pt idx="1343">
                  <c:v>13:18:45</c:v>
                </c:pt>
                <c:pt idx="1344">
                  <c:v>13:18:55</c:v>
                </c:pt>
                <c:pt idx="1345">
                  <c:v>13:19:06</c:v>
                </c:pt>
                <c:pt idx="1346">
                  <c:v>13:19:16</c:v>
                </c:pt>
                <c:pt idx="1347">
                  <c:v>13:19:26</c:v>
                </c:pt>
                <c:pt idx="1348">
                  <c:v>13:19:36</c:v>
                </c:pt>
                <c:pt idx="1349">
                  <c:v>13:19:46</c:v>
                </c:pt>
                <c:pt idx="1350">
                  <c:v>13:19:56</c:v>
                </c:pt>
                <c:pt idx="1351">
                  <c:v>13:20:06</c:v>
                </c:pt>
                <c:pt idx="1352">
                  <c:v>13:20:16</c:v>
                </c:pt>
                <c:pt idx="1353">
                  <c:v>13:20:26</c:v>
                </c:pt>
                <c:pt idx="1354">
                  <c:v>13:20:36</c:v>
                </c:pt>
                <c:pt idx="1355">
                  <c:v>13:20:46</c:v>
                </c:pt>
                <c:pt idx="1356">
                  <c:v>13:20:56</c:v>
                </c:pt>
                <c:pt idx="1357">
                  <c:v>13:21:06</c:v>
                </c:pt>
                <c:pt idx="1358">
                  <c:v>13:21:16</c:v>
                </c:pt>
                <c:pt idx="1359">
                  <c:v>13:21:26</c:v>
                </c:pt>
                <c:pt idx="1360">
                  <c:v>13:21:36</c:v>
                </c:pt>
                <c:pt idx="1361">
                  <c:v>13:21:46</c:v>
                </c:pt>
                <c:pt idx="1362">
                  <c:v>13:21:56</c:v>
                </c:pt>
                <c:pt idx="1363">
                  <c:v>13:22:06</c:v>
                </c:pt>
                <c:pt idx="1364">
                  <c:v>13:22:16</c:v>
                </c:pt>
                <c:pt idx="1365">
                  <c:v>13:22:26</c:v>
                </c:pt>
                <c:pt idx="1366">
                  <c:v>13:22:36</c:v>
                </c:pt>
                <c:pt idx="1367">
                  <c:v>13:22:46</c:v>
                </c:pt>
                <c:pt idx="1368">
                  <c:v>13:22:56</c:v>
                </c:pt>
                <c:pt idx="1369">
                  <c:v>13:23:06</c:v>
                </c:pt>
                <c:pt idx="1370">
                  <c:v>13:23:16</c:v>
                </c:pt>
                <c:pt idx="1371">
                  <c:v>13:23:26</c:v>
                </c:pt>
                <c:pt idx="1372">
                  <c:v>13:23:36</c:v>
                </c:pt>
                <c:pt idx="1373">
                  <c:v>13:23:46</c:v>
                </c:pt>
                <c:pt idx="1374">
                  <c:v>13:23:56</c:v>
                </c:pt>
                <c:pt idx="1375">
                  <c:v>13:24:06</c:v>
                </c:pt>
                <c:pt idx="1376">
                  <c:v>13:24:16</c:v>
                </c:pt>
                <c:pt idx="1377">
                  <c:v>13:24:26</c:v>
                </c:pt>
                <c:pt idx="1378">
                  <c:v>13:24:36</c:v>
                </c:pt>
                <c:pt idx="1379">
                  <c:v>13:24:46</c:v>
                </c:pt>
                <c:pt idx="1380">
                  <c:v>13:24:56</c:v>
                </c:pt>
                <c:pt idx="1381">
                  <c:v>13:25:06</c:v>
                </c:pt>
                <c:pt idx="1382">
                  <c:v>13:25:16</c:v>
                </c:pt>
                <c:pt idx="1383">
                  <c:v>13:25:26</c:v>
                </c:pt>
                <c:pt idx="1384">
                  <c:v>13:25:36</c:v>
                </c:pt>
                <c:pt idx="1385">
                  <c:v>13:25:46</c:v>
                </c:pt>
                <c:pt idx="1386">
                  <c:v>13:25:56</c:v>
                </c:pt>
                <c:pt idx="1387">
                  <c:v>13:26:06</c:v>
                </c:pt>
                <c:pt idx="1388">
                  <c:v>13:26:16</c:v>
                </c:pt>
                <c:pt idx="1389">
                  <c:v>13:26:26</c:v>
                </c:pt>
                <c:pt idx="1390">
                  <c:v>13:26:36</c:v>
                </c:pt>
                <c:pt idx="1391">
                  <c:v>13:26:46</c:v>
                </c:pt>
                <c:pt idx="1392">
                  <c:v>13:26:56</c:v>
                </c:pt>
                <c:pt idx="1393">
                  <c:v>13:27:06</c:v>
                </c:pt>
                <c:pt idx="1394">
                  <c:v>13:27:16</c:v>
                </c:pt>
                <c:pt idx="1395">
                  <c:v>13:27:26</c:v>
                </c:pt>
                <c:pt idx="1396">
                  <c:v>13:27:36</c:v>
                </c:pt>
                <c:pt idx="1397">
                  <c:v>13:27:46</c:v>
                </c:pt>
                <c:pt idx="1398">
                  <c:v>13:27:56</c:v>
                </c:pt>
                <c:pt idx="1399">
                  <c:v>13:28:06</c:v>
                </c:pt>
                <c:pt idx="1400">
                  <c:v>13:28:16</c:v>
                </c:pt>
                <c:pt idx="1401">
                  <c:v>13:28:26</c:v>
                </c:pt>
                <c:pt idx="1402">
                  <c:v>13:28:36</c:v>
                </c:pt>
                <c:pt idx="1403">
                  <c:v>13:28:46</c:v>
                </c:pt>
                <c:pt idx="1404">
                  <c:v>13:28:56</c:v>
                </c:pt>
                <c:pt idx="1405">
                  <c:v>13:29:06</c:v>
                </c:pt>
                <c:pt idx="1406">
                  <c:v>13:29:16</c:v>
                </c:pt>
                <c:pt idx="1407">
                  <c:v>13:29:26</c:v>
                </c:pt>
                <c:pt idx="1408">
                  <c:v>13:29:36</c:v>
                </c:pt>
                <c:pt idx="1409">
                  <c:v>13:29:46</c:v>
                </c:pt>
                <c:pt idx="1410">
                  <c:v>13:29:56</c:v>
                </c:pt>
                <c:pt idx="1411">
                  <c:v>13:30:06</c:v>
                </c:pt>
                <c:pt idx="1412">
                  <c:v>13:30:16</c:v>
                </c:pt>
                <c:pt idx="1413">
                  <c:v>13:30:26</c:v>
                </c:pt>
                <c:pt idx="1414">
                  <c:v>13:30:36</c:v>
                </c:pt>
                <c:pt idx="1415">
                  <c:v>13:30:46</c:v>
                </c:pt>
                <c:pt idx="1416">
                  <c:v>13:30:56</c:v>
                </c:pt>
                <c:pt idx="1417">
                  <c:v>13:31:06</c:v>
                </c:pt>
                <c:pt idx="1418">
                  <c:v>13:31:16</c:v>
                </c:pt>
                <c:pt idx="1419">
                  <c:v>13:31:26</c:v>
                </c:pt>
                <c:pt idx="1420">
                  <c:v>13:31:36</c:v>
                </c:pt>
                <c:pt idx="1421">
                  <c:v>13:31:46</c:v>
                </c:pt>
                <c:pt idx="1422">
                  <c:v>13:31:56</c:v>
                </c:pt>
                <c:pt idx="1423">
                  <c:v>13:32:06</c:v>
                </c:pt>
                <c:pt idx="1424">
                  <c:v>13:32:16</c:v>
                </c:pt>
                <c:pt idx="1425">
                  <c:v>13:32:26</c:v>
                </c:pt>
                <c:pt idx="1426">
                  <c:v>13:32:36</c:v>
                </c:pt>
                <c:pt idx="1427">
                  <c:v>13:32:46</c:v>
                </c:pt>
                <c:pt idx="1428">
                  <c:v>13:32:57</c:v>
                </c:pt>
                <c:pt idx="1429">
                  <c:v>13:33:07</c:v>
                </c:pt>
                <c:pt idx="1430">
                  <c:v>13:33:17</c:v>
                </c:pt>
                <c:pt idx="1431">
                  <c:v>13:33:27</c:v>
                </c:pt>
                <c:pt idx="1432">
                  <c:v>13:33:37</c:v>
                </c:pt>
                <c:pt idx="1433">
                  <c:v>13:33:47</c:v>
                </c:pt>
                <c:pt idx="1434">
                  <c:v>13:33:57</c:v>
                </c:pt>
                <c:pt idx="1435">
                  <c:v>13:34:07</c:v>
                </c:pt>
                <c:pt idx="1436">
                  <c:v>13:34:17</c:v>
                </c:pt>
                <c:pt idx="1437">
                  <c:v>13:34:27</c:v>
                </c:pt>
                <c:pt idx="1438">
                  <c:v>13:34:37</c:v>
                </c:pt>
                <c:pt idx="1439">
                  <c:v>13:34:47</c:v>
                </c:pt>
                <c:pt idx="1440">
                  <c:v>13:34:57</c:v>
                </c:pt>
                <c:pt idx="1441">
                  <c:v>13:35:07</c:v>
                </c:pt>
                <c:pt idx="1442">
                  <c:v>13:35:17</c:v>
                </c:pt>
                <c:pt idx="1443">
                  <c:v>13:35:27</c:v>
                </c:pt>
                <c:pt idx="1444">
                  <c:v>13:35:37</c:v>
                </c:pt>
                <c:pt idx="1445">
                  <c:v>13:35:47</c:v>
                </c:pt>
                <c:pt idx="1446">
                  <c:v>13:35:57</c:v>
                </c:pt>
                <c:pt idx="1447">
                  <c:v>13:36:07</c:v>
                </c:pt>
                <c:pt idx="1448">
                  <c:v>13:36:17</c:v>
                </c:pt>
                <c:pt idx="1449">
                  <c:v>13:36:27</c:v>
                </c:pt>
                <c:pt idx="1450">
                  <c:v>13:36:37</c:v>
                </c:pt>
                <c:pt idx="1451">
                  <c:v>13:36:47</c:v>
                </c:pt>
                <c:pt idx="1452">
                  <c:v>13:36:57</c:v>
                </c:pt>
                <c:pt idx="1453">
                  <c:v>13:37:07</c:v>
                </c:pt>
                <c:pt idx="1454">
                  <c:v>13:37:17</c:v>
                </c:pt>
                <c:pt idx="1455">
                  <c:v>13:37:27</c:v>
                </c:pt>
                <c:pt idx="1456">
                  <c:v>13:37:37</c:v>
                </c:pt>
                <c:pt idx="1457">
                  <c:v>13:37:47</c:v>
                </c:pt>
                <c:pt idx="1458">
                  <c:v>13:37:57</c:v>
                </c:pt>
                <c:pt idx="1459">
                  <c:v>13:38:07</c:v>
                </c:pt>
                <c:pt idx="1460">
                  <c:v>13:38:17</c:v>
                </c:pt>
                <c:pt idx="1461">
                  <c:v>13:38:27</c:v>
                </c:pt>
                <c:pt idx="1462">
                  <c:v>13:38:37</c:v>
                </c:pt>
                <c:pt idx="1463">
                  <c:v>13:38:47</c:v>
                </c:pt>
                <c:pt idx="1464">
                  <c:v>13:38:57</c:v>
                </c:pt>
                <c:pt idx="1465">
                  <c:v>13:39:07</c:v>
                </c:pt>
                <c:pt idx="1466">
                  <c:v>13:39:17</c:v>
                </c:pt>
                <c:pt idx="1467">
                  <c:v>13:39:27</c:v>
                </c:pt>
                <c:pt idx="1468">
                  <c:v>13:39:37</c:v>
                </c:pt>
                <c:pt idx="1469">
                  <c:v>13:39:47</c:v>
                </c:pt>
                <c:pt idx="1470">
                  <c:v>13:39:57</c:v>
                </c:pt>
                <c:pt idx="1471">
                  <c:v>13:40:07</c:v>
                </c:pt>
                <c:pt idx="1472">
                  <c:v>13:40:17</c:v>
                </c:pt>
                <c:pt idx="1473">
                  <c:v>13:40:27</c:v>
                </c:pt>
                <c:pt idx="1474">
                  <c:v>13:40:37</c:v>
                </c:pt>
                <c:pt idx="1475">
                  <c:v>13:40:47</c:v>
                </c:pt>
                <c:pt idx="1476">
                  <c:v>13:40:57</c:v>
                </c:pt>
                <c:pt idx="1477">
                  <c:v>13:41:07</c:v>
                </c:pt>
                <c:pt idx="1478">
                  <c:v>13:41:17</c:v>
                </c:pt>
                <c:pt idx="1479">
                  <c:v>13:41:27</c:v>
                </c:pt>
                <c:pt idx="1480">
                  <c:v>13:41:37</c:v>
                </c:pt>
                <c:pt idx="1481">
                  <c:v>13:41:47</c:v>
                </c:pt>
                <c:pt idx="1482">
                  <c:v>13:41:57</c:v>
                </c:pt>
                <c:pt idx="1483">
                  <c:v>13:42:07</c:v>
                </c:pt>
                <c:pt idx="1484">
                  <c:v>13:42:17</c:v>
                </c:pt>
                <c:pt idx="1485">
                  <c:v>13:42:27</c:v>
                </c:pt>
                <c:pt idx="1486">
                  <c:v>13:42:37</c:v>
                </c:pt>
                <c:pt idx="1487">
                  <c:v>13:42:47</c:v>
                </c:pt>
                <c:pt idx="1488">
                  <c:v>13:42:57</c:v>
                </c:pt>
                <c:pt idx="1489">
                  <c:v>13:43:07</c:v>
                </c:pt>
                <c:pt idx="1490">
                  <c:v>13:43:17</c:v>
                </c:pt>
                <c:pt idx="1491">
                  <c:v>13:43:27</c:v>
                </c:pt>
                <c:pt idx="1492">
                  <c:v>13:43:37</c:v>
                </c:pt>
                <c:pt idx="1493">
                  <c:v>13:43:47</c:v>
                </c:pt>
                <c:pt idx="1494">
                  <c:v>13:43:57</c:v>
                </c:pt>
                <c:pt idx="1495">
                  <c:v>13:44:07</c:v>
                </c:pt>
                <c:pt idx="1496">
                  <c:v>13:44:17</c:v>
                </c:pt>
                <c:pt idx="1497">
                  <c:v>13:44:27</c:v>
                </c:pt>
                <c:pt idx="1498">
                  <c:v>13:44:37</c:v>
                </c:pt>
                <c:pt idx="1499">
                  <c:v>13:44:47</c:v>
                </c:pt>
                <c:pt idx="1500">
                  <c:v>13:44:57</c:v>
                </c:pt>
                <c:pt idx="1501">
                  <c:v>13:45:07</c:v>
                </c:pt>
                <c:pt idx="1502">
                  <c:v>13:45:17</c:v>
                </c:pt>
                <c:pt idx="1503">
                  <c:v>13:45:27</c:v>
                </c:pt>
                <c:pt idx="1504">
                  <c:v>13:45:37</c:v>
                </c:pt>
                <c:pt idx="1505">
                  <c:v>13:45:47</c:v>
                </c:pt>
                <c:pt idx="1506">
                  <c:v>13:45:57</c:v>
                </c:pt>
                <c:pt idx="1507">
                  <c:v>13:46:07</c:v>
                </c:pt>
                <c:pt idx="1508">
                  <c:v>13:46:17</c:v>
                </c:pt>
                <c:pt idx="1509">
                  <c:v>13:46:27</c:v>
                </c:pt>
                <c:pt idx="1510">
                  <c:v>13:46:37</c:v>
                </c:pt>
                <c:pt idx="1511">
                  <c:v>13:46:48</c:v>
                </c:pt>
                <c:pt idx="1512">
                  <c:v>13:46:58</c:v>
                </c:pt>
                <c:pt idx="1513">
                  <c:v>13:47:08</c:v>
                </c:pt>
                <c:pt idx="1514">
                  <c:v>13:47:18</c:v>
                </c:pt>
                <c:pt idx="1515">
                  <c:v>13:47:28</c:v>
                </c:pt>
                <c:pt idx="1516">
                  <c:v>13:47:38</c:v>
                </c:pt>
                <c:pt idx="1517">
                  <c:v>13:47:48</c:v>
                </c:pt>
                <c:pt idx="1518">
                  <c:v>13:47:58</c:v>
                </c:pt>
                <c:pt idx="1519">
                  <c:v>13:48:08</c:v>
                </c:pt>
                <c:pt idx="1520">
                  <c:v>13:48:18</c:v>
                </c:pt>
                <c:pt idx="1521">
                  <c:v>13:48:28</c:v>
                </c:pt>
                <c:pt idx="1522">
                  <c:v>13:48:38</c:v>
                </c:pt>
                <c:pt idx="1523">
                  <c:v>13:48:48</c:v>
                </c:pt>
                <c:pt idx="1524">
                  <c:v>13:48:58</c:v>
                </c:pt>
                <c:pt idx="1525">
                  <c:v>13:49:08</c:v>
                </c:pt>
                <c:pt idx="1526">
                  <c:v>13:49:18</c:v>
                </c:pt>
                <c:pt idx="1527">
                  <c:v>13:49:28</c:v>
                </c:pt>
                <c:pt idx="1528">
                  <c:v>13:49:38</c:v>
                </c:pt>
                <c:pt idx="1529">
                  <c:v>13:49:48</c:v>
                </c:pt>
                <c:pt idx="1530">
                  <c:v>13:49:58</c:v>
                </c:pt>
                <c:pt idx="1531">
                  <c:v>13:50:08</c:v>
                </c:pt>
                <c:pt idx="1532">
                  <c:v>13:50:18</c:v>
                </c:pt>
                <c:pt idx="1533">
                  <c:v>13:50:28</c:v>
                </c:pt>
                <c:pt idx="1534">
                  <c:v>13:50:38</c:v>
                </c:pt>
                <c:pt idx="1535">
                  <c:v>13:50:48</c:v>
                </c:pt>
                <c:pt idx="1536">
                  <c:v>13:50:58</c:v>
                </c:pt>
                <c:pt idx="1537">
                  <c:v>13:51:08</c:v>
                </c:pt>
                <c:pt idx="1538">
                  <c:v>13:51:18</c:v>
                </c:pt>
                <c:pt idx="1539">
                  <c:v>13:51:28</c:v>
                </c:pt>
                <c:pt idx="1540">
                  <c:v>13:51:38</c:v>
                </c:pt>
                <c:pt idx="1541">
                  <c:v>13:51:48</c:v>
                </c:pt>
                <c:pt idx="1542">
                  <c:v>13:51:58</c:v>
                </c:pt>
                <c:pt idx="1543">
                  <c:v>13:52:08</c:v>
                </c:pt>
                <c:pt idx="1544">
                  <c:v>13:52:18</c:v>
                </c:pt>
                <c:pt idx="1545">
                  <c:v>13:52:28</c:v>
                </c:pt>
                <c:pt idx="1546">
                  <c:v>13:52:38</c:v>
                </c:pt>
                <c:pt idx="1547">
                  <c:v>13:52:48</c:v>
                </c:pt>
                <c:pt idx="1548">
                  <c:v>13:52:58</c:v>
                </c:pt>
                <c:pt idx="1549">
                  <c:v>13:53:08</c:v>
                </c:pt>
                <c:pt idx="1550">
                  <c:v>13:53:18</c:v>
                </c:pt>
                <c:pt idx="1551">
                  <c:v>13:53:28</c:v>
                </c:pt>
                <c:pt idx="1552">
                  <c:v>13:53:38</c:v>
                </c:pt>
                <c:pt idx="1553">
                  <c:v>13:53:48</c:v>
                </c:pt>
                <c:pt idx="1554">
                  <c:v>13:53:58</c:v>
                </c:pt>
                <c:pt idx="1555">
                  <c:v>13:54:08</c:v>
                </c:pt>
                <c:pt idx="1556">
                  <c:v>13:54:18</c:v>
                </c:pt>
                <c:pt idx="1557">
                  <c:v>13:54:28</c:v>
                </c:pt>
                <c:pt idx="1558">
                  <c:v>13:54:38</c:v>
                </c:pt>
                <c:pt idx="1559">
                  <c:v>13:54:48</c:v>
                </c:pt>
                <c:pt idx="1560">
                  <c:v>13:54:58</c:v>
                </c:pt>
                <c:pt idx="1561">
                  <c:v>13:55:08</c:v>
                </c:pt>
                <c:pt idx="1562">
                  <c:v>13:55:18</c:v>
                </c:pt>
                <c:pt idx="1563">
                  <c:v>13:55:28</c:v>
                </c:pt>
                <c:pt idx="1564">
                  <c:v>13:55:38</c:v>
                </c:pt>
                <c:pt idx="1565">
                  <c:v>13:55:48</c:v>
                </c:pt>
                <c:pt idx="1566">
                  <c:v>13:55:58</c:v>
                </c:pt>
                <c:pt idx="1567">
                  <c:v>13:56:08</c:v>
                </c:pt>
                <c:pt idx="1568">
                  <c:v>13:56:18</c:v>
                </c:pt>
                <c:pt idx="1569">
                  <c:v>13:56:28</c:v>
                </c:pt>
                <c:pt idx="1570">
                  <c:v>13:56:38</c:v>
                </c:pt>
                <c:pt idx="1571">
                  <c:v>13:56:48</c:v>
                </c:pt>
                <c:pt idx="1572">
                  <c:v>13:56:58</c:v>
                </c:pt>
                <c:pt idx="1573">
                  <c:v>13:57:08</c:v>
                </c:pt>
                <c:pt idx="1574">
                  <c:v>13:57:18</c:v>
                </c:pt>
                <c:pt idx="1575">
                  <c:v>13:57:28</c:v>
                </c:pt>
                <c:pt idx="1576">
                  <c:v>13:57:38</c:v>
                </c:pt>
                <c:pt idx="1577">
                  <c:v>13:57:48</c:v>
                </c:pt>
                <c:pt idx="1578">
                  <c:v>13:57:58</c:v>
                </c:pt>
                <c:pt idx="1579">
                  <c:v>13:58:08</c:v>
                </c:pt>
                <c:pt idx="1580">
                  <c:v>13:58:18</c:v>
                </c:pt>
                <c:pt idx="1581">
                  <c:v>13:58:28</c:v>
                </c:pt>
                <c:pt idx="1582">
                  <c:v>13:58:38</c:v>
                </c:pt>
                <c:pt idx="1583">
                  <c:v>13:58:48</c:v>
                </c:pt>
                <c:pt idx="1584">
                  <c:v>13:58:58</c:v>
                </c:pt>
                <c:pt idx="1585">
                  <c:v>13:59:08</c:v>
                </c:pt>
                <c:pt idx="1586">
                  <c:v>13:59:18</c:v>
                </c:pt>
                <c:pt idx="1587">
                  <c:v>13:59:28</c:v>
                </c:pt>
                <c:pt idx="1588">
                  <c:v>13:59:38</c:v>
                </c:pt>
                <c:pt idx="1589">
                  <c:v>13:59:48</c:v>
                </c:pt>
                <c:pt idx="1590">
                  <c:v>13:59:58</c:v>
                </c:pt>
                <c:pt idx="1591">
                  <c:v>14:00:08</c:v>
                </c:pt>
                <c:pt idx="1592">
                  <c:v>14:00:18</c:v>
                </c:pt>
                <c:pt idx="1593">
                  <c:v>14:00:29</c:v>
                </c:pt>
                <c:pt idx="1594">
                  <c:v>14:00:39</c:v>
                </c:pt>
                <c:pt idx="1595">
                  <c:v>14:00:49</c:v>
                </c:pt>
                <c:pt idx="1596">
                  <c:v>14:00:59</c:v>
                </c:pt>
                <c:pt idx="1597">
                  <c:v>14:01:09</c:v>
                </c:pt>
                <c:pt idx="1598">
                  <c:v>14:01:19</c:v>
                </c:pt>
                <c:pt idx="1599">
                  <c:v>14:01:29</c:v>
                </c:pt>
                <c:pt idx="1600">
                  <c:v>14:01:39</c:v>
                </c:pt>
                <c:pt idx="1601">
                  <c:v>14:01:49</c:v>
                </c:pt>
                <c:pt idx="1602">
                  <c:v>14:01:59</c:v>
                </c:pt>
                <c:pt idx="1603">
                  <c:v>14:02:09</c:v>
                </c:pt>
                <c:pt idx="1604">
                  <c:v>14:02:19</c:v>
                </c:pt>
                <c:pt idx="1605">
                  <c:v>14:02:29</c:v>
                </c:pt>
                <c:pt idx="1606">
                  <c:v>14:02:39</c:v>
                </c:pt>
                <c:pt idx="1607">
                  <c:v>14:02:49</c:v>
                </c:pt>
                <c:pt idx="1608">
                  <c:v>14:02:59</c:v>
                </c:pt>
                <c:pt idx="1609">
                  <c:v>14:03:09</c:v>
                </c:pt>
                <c:pt idx="1610">
                  <c:v>14:03:19</c:v>
                </c:pt>
                <c:pt idx="1611">
                  <c:v>14:03:29</c:v>
                </c:pt>
                <c:pt idx="1612">
                  <c:v>14:03:39</c:v>
                </c:pt>
                <c:pt idx="1613">
                  <c:v>14:03:49</c:v>
                </c:pt>
                <c:pt idx="1614">
                  <c:v>14:03:59</c:v>
                </c:pt>
                <c:pt idx="1615">
                  <c:v>14:04:09</c:v>
                </c:pt>
                <c:pt idx="1616">
                  <c:v>14:04:19</c:v>
                </c:pt>
                <c:pt idx="1617">
                  <c:v>14:04:29</c:v>
                </c:pt>
                <c:pt idx="1618">
                  <c:v>14:04:39</c:v>
                </c:pt>
                <c:pt idx="1619">
                  <c:v>14:04:49</c:v>
                </c:pt>
                <c:pt idx="1620">
                  <c:v>14:04:59</c:v>
                </c:pt>
                <c:pt idx="1621">
                  <c:v>14:05:09</c:v>
                </c:pt>
                <c:pt idx="1622">
                  <c:v>14:05:19</c:v>
                </c:pt>
                <c:pt idx="1623">
                  <c:v>14:05:29</c:v>
                </c:pt>
                <c:pt idx="1624">
                  <c:v>14:05:39</c:v>
                </c:pt>
                <c:pt idx="1625">
                  <c:v>14:05:49</c:v>
                </c:pt>
                <c:pt idx="1626">
                  <c:v>14:05:59</c:v>
                </c:pt>
                <c:pt idx="1627">
                  <c:v>14:06:09</c:v>
                </c:pt>
                <c:pt idx="1628">
                  <c:v>14:06:19</c:v>
                </c:pt>
                <c:pt idx="1629">
                  <c:v>14:06:29</c:v>
                </c:pt>
                <c:pt idx="1630">
                  <c:v>14:06:39</c:v>
                </c:pt>
                <c:pt idx="1631">
                  <c:v>14:06:49</c:v>
                </c:pt>
                <c:pt idx="1632">
                  <c:v>14:06:59</c:v>
                </c:pt>
                <c:pt idx="1633">
                  <c:v>14:07:09</c:v>
                </c:pt>
                <c:pt idx="1634">
                  <c:v>14:07:19</c:v>
                </c:pt>
                <c:pt idx="1635">
                  <c:v>14:07:29</c:v>
                </c:pt>
                <c:pt idx="1636">
                  <c:v>14:07:39</c:v>
                </c:pt>
                <c:pt idx="1637">
                  <c:v>14:07:49</c:v>
                </c:pt>
                <c:pt idx="1638">
                  <c:v>14:07:59</c:v>
                </c:pt>
                <c:pt idx="1639">
                  <c:v>14:08:09</c:v>
                </c:pt>
                <c:pt idx="1640">
                  <c:v>14:08:19</c:v>
                </c:pt>
                <c:pt idx="1641">
                  <c:v>14:08:29</c:v>
                </c:pt>
                <c:pt idx="1642">
                  <c:v>14:08:39</c:v>
                </c:pt>
                <c:pt idx="1643">
                  <c:v>14:08:49</c:v>
                </c:pt>
                <c:pt idx="1644">
                  <c:v>14:08:59</c:v>
                </c:pt>
                <c:pt idx="1645">
                  <c:v>14:09:09</c:v>
                </c:pt>
                <c:pt idx="1646">
                  <c:v>14:09:19</c:v>
                </c:pt>
                <c:pt idx="1647">
                  <c:v>14:09:29</c:v>
                </c:pt>
                <c:pt idx="1648">
                  <c:v>14:09:39</c:v>
                </c:pt>
                <c:pt idx="1649">
                  <c:v>14:09:49</c:v>
                </c:pt>
                <c:pt idx="1650">
                  <c:v>14:09:59</c:v>
                </c:pt>
                <c:pt idx="1651">
                  <c:v>14:10:09</c:v>
                </c:pt>
                <c:pt idx="1652">
                  <c:v>14:10:19</c:v>
                </c:pt>
                <c:pt idx="1653">
                  <c:v>14:10:29</c:v>
                </c:pt>
                <c:pt idx="1654">
                  <c:v>14:10:39</c:v>
                </c:pt>
                <c:pt idx="1655">
                  <c:v>14:10:49</c:v>
                </c:pt>
                <c:pt idx="1656">
                  <c:v>14:10:59</c:v>
                </c:pt>
                <c:pt idx="1657">
                  <c:v>14:11:09</c:v>
                </c:pt>
                <c:pt idx="1658">
                  <c:v>14:11:19</c:v>
                </c:pt>
                <c:pt idx="1659">
                  <c:v>14:11:29</c:v>
                </c:pt>
                <c:pt idx="1660">
                  <c:v>14:11:39</c:v>
                </c:pt>
                <c:pt idx="1661">
                  <c:v>14:11:49</c:v>
                </c:pt>
                <c:pt idx="1662">
                  <c:v>14:11:59</c:v>
                </c:pt>
                <c:pt idx="1663">
                  <c:v>14:12:09</c:v>
                </c:pt>
                <c:pt idx="1664">
                  <c:v>14:12:19</c:v>
                </c:pt>
                <c:pt idx="1665">
                  <c:v>14:12:29</c:v>
                </c:pt>
                <c:pt idx="1666">
                  <c:v>14:12:39</c:v>
                </c:pt>
                <c:pt idx="1667">
                  <c:v>14:12:49</c:v>
                </c:pt>
                <c:pt idx="1668">
                  <c:v>14:12:59</c:v>
                </c:pt>
                <c:pt idx="1669">
                  <c:v>14:13:09</c:v>
                </c:pt>
                <c:pt idx="1670">
                  <c:v>14:13:20</c:v>
                </c:pt>
                <c:pt idx="1671">
                  <c:v>14:13:30</c:v>
                </c:pt>
                <c:pt idx="1672">
                  <c:v>14:13:40</c:v>
                </c:pt>
                <c:pt idx="1673">
                  <c:v>14:13:50</c:v>
                </c:pt>
                <c:pt idx="1674">
                  <c:v>14:14:00</c:v>
                </c:pt>
                <c:pt idx="1675">
                  <c:v>14:14:10</c:v>
                </c:pt>
                <c:pt idx="1676">
                  <c:v>14:14:20</c:v>
                </c:pt>
                <c:pt idx="1677">
                  <c:v>14:14:30</c:v>
                </c:pt>
                <c:pt idx="1678">
                  <c:v>14:14:40</c:v>
                </c:pt>
                <c:pt idx="1679">
                  <c:v>14:14:50</c:v>
                </c:pt>
                <c:pt idx="1680">
                  <c:v>14:15:00</c:v>
                </c:pt>
                <c:pt idx="1681">
                  <c:v>14:15:10</c:v>
                </c:pt>
                <c:pt idx="1682">
                  <c:v>14:15:20</c:v>
                </c:pt>
                <c:pt idx="1683">
                  <c:v>14:15:30</c:v>
                </c:pt>
                <c:pt idx="1684">
                  <c:v>14:15:40</c:v>
                </c:pt>
                <c:pt idx="1685">
                  <c:v>14:15:50</c:v>
                </c:pt>
                <c:pt idx="1686">
                  <c:v>14:16:00</c:v>
                </c:pt>
                <c:pt idx="1687">
                  <c:v>14:16:10</c:v>
                </c:pt>
                <c:pt idx="1688">
                  <c:v>14:16:20</c:v>
                </c:pt>
                <c:pt idx="1689">
                  <c:v>14:16:30</c:v>
                </c:pt>
                <c:pt idx="1690">
                  <c:v>14:16:40</c:v>
                </c:pt>
                <c:pt idx="1691">
                  <c:v>14:16:50</c:v>
                </c:pt>
                <c:pt idx="1692">
                  <c:v>14:17:00</c:v>
                </c:pt>
                <c:pt idx="1693">
                  <c:v>14:17:10</c:v>
                </c:pt>
                <c:pt idx="1694">
                  <c:v>14:17:20</c:v>
                </c:pt>
                <c:pt idx="1695">
                  <c:v>14:17:30</c:v>
                </c:pt>
                <c:pt idx="1696">
                  <c:v>14:17:40</c:v>
                </c:pt>
                <c:pt idx="1697">
                  <c:v>14:17:50</c:v>
                </c:pt>
                <c:pt idx="1698">
                  <c:v>14:18:00</c:v>
                </c:pt>
                <c:pt idx="1699">
                  <c:v>14:18:10</c:v>
                </c:pt>
                <c:pt idx="1700">
                  <c:v>14:18:20</c:v>
                </c:pt>
                <c:pt idx="1701">
                  <c:v>14:18:30</c:v>
                </c:pt>
                <c:pt idx="1702">
                  <c:v>14:18:40</c:v>
                </c:pt>
                <c:pt idx="1703">
                  <c:v>14:18:50</c:v>
                </c:pt>
                <c:pt idx="1704">
                  <c:v>14:19:00</c:v>
                </c:pt>
                <c:pt idx="1705">
                  <c:v>14:19:10</c:v>
                </c:pt>
                <c:pt idx="1706">
                  <c:v>14:19:20</c:v>
                </c:pt>
                <c:pt idx="1707">
                  <c:v>14:19:30</c:v>
                </c:pt>
                <c:pt idx="1708">
                  <c:v>14:19:40</c:v>
                </c:pt>
                <c:pt idx="1709">
                  <c:v>14:19:50</c:v>
                </c:pt>
                <c:pt idx="1710">
                  <c:v>14:20:00</c:v>
                </c:pt>
                <c:pt idx="1711">
                  <c:v>14:20:10</c:v>
                </c:pt>
                <c:pt idx="1712">
                  <c:v>14:20:20</c:v>
                </c:pt>
                <c:pt idx="1713">
                  <c:v>14:20:30</c:v>
                </c:pt>
                <c:pt idx="1714">
                  <c:v>14:20:40</c:v>
                </c:pt>
                <c:pt idx="1715">
                  <c:v>14:20:50</c:v>
                </c:pt>
                <c:pt idx="1716">
                  <c:v>14:21:00</c:v>
                </c:pt>
                <c:pt idx="1717">
                  <c:v>14:21:10</c:v>
                </c:pt>
                <c:pt idx="1718">
                  <c:v>14:21:20</c:v>
                </c:pt>
                <c:pt idx="1719">
                  <c:v>14:21:30</c:v>
                </c:pt>
                <c:pt idx="1720">
                  <c:v>14:21:40</c:v>
                </c:pt>
                <c:pt idx="1721">
                  <c:v>14:21:50</c:v>
                </c:pt>
                <c:pt idx="1722">
                  <c:v>14:22:00</c:v>
                </c:pt>
                <c:pt idx="1723">
                  <c:v>14:22:10</c:v>
                </c:pt>
                <c:pt idx="1724">
                  <c:v>14:22:20</c:v>
                </c:pt>
                <c:pt idx="1725">
                  <c:v>14:22:30</c:v>
                </c:pt>
                <c:pt idx="1726">
                  <c:v>14:22:40</c:v>
                </c:pt>
                <c:pt idx="1727">
                  <c:v>14:22:50</c:v>
                </c:pt>
                <c:pt idx="1728">
                  <c:v>14:23:00</c:v>
                </c:pt>
                <c:pt idx="1729">
                  <c:v>14:23:10</c:v>
                </c:pt>
                <c:pt idx="1730">
                  <c:v>14:23:20</c:v>
                </c:pt>
                <c:pt idx="1731">
                  <c:v>14:23:30</c:v>
                </c:pt>
                <c:pt idx="1732">
                  <c:v>14:23:40</c:v>
                </c:pt>
                <c:pt idx="1733">
                  <c:v>14:23:50</c:v>
                </c:pt>
                <c:pt idx="1734">
                  <c:v>14:24:00</c:v>
                </c:pt>
                <c:pt idx="1735">
                  <c:v>14:24:10</c:v>
                </c:pt>
                <c:pt idx="1736">
                  <c:v>14:24:20</c:v>
                </c:pt>
                <c:pt idx="1737">
                  <c:v>14:24:30</c:v>
                </c:pt>
                <c:pt idx="1738">
                  <c:v>14:24:40</c:v>
                </c:pt>
                <c:pt idx="1739">
                  <c:v>14:24:50</c:v>
                </c:pt>
                <c:pt idx="1740">
                  <c:v>14:25:00</c:v>
                </c:pt>
                <c:pt idx="1741">
                  <c:v>14:25:10</c:v>
                </c:pt>
                <c:pt idx="1742">
                  <c:v>14:25:20</c:v>
                </c:pt>
                <c:pt idx="1743">
                  <c:v>14:25:30</c:v>
                </c:pt>
                <c:pt idx="1744">
                  <c:v>14:25:40</c:v>
                </c:pt>
                <c:pt idx="1745">
                  <c:v>14:25:50</c:v>
                </c:pt>
                <c:pt idx="1746">
                  <c:v>14:26:00</c:v>
                </c:pt>
                <c:pt idx="1747">
                  <c:v>14:26:10</c:v>
                </c:pt>
                <c:pt idx="1748">
                  <c:v>14:26:20</c:v>
                </c:pt>
                <c:pt idx="1749">
                  <c:v>14:26:30</c:v>
                </c:pt>
                <c:pt idx="1750">
                  <c:v>14:26:40</c:v>
                </c:pt>
                <c:pt idx="1751">
                  <c:v>14:26:50</c:v>
                </c:pt>
                <c:pt idx="1752">
                  <c:v>14:27:01</c:v>
                </c:pt>
                <c:pt idx="1753">
                  <c:v>14:27:11</c:v>
                </c:pt>
                <c:pt idx="1754">
                  <c:v>14:27:21</c:v>
                </c:pt>
                <c:pt idx="1755">
                  <c:v>14:27:31</c:v>
                </c:pt>
                <c:pt idx="1756">
                  <c:v>14:27:41</c:v>
                </c:pt>
                <c:pt idx="1757">
                  <c:v>14:27:51</c:v>
                </c:pt>
                <c:pt idx="1758">
                  <c:v>14:28:01</c:v>
                </c:pt>
                <c:pt idx="1759">
                  <c:v>14:28:11</c:v>
                </c:pt>
                <c:pt idx="1760">
                  <c:v>14:28:21</c:v>
                </c:pt>
                <c:pt idx="1761">
                  <c:v>14:28:31</c:v>
                </c:pt>
                <c:pt idx="1762">
                  <c:v>14:28:41</c:v>
                </c:pt>
                <c:pt idx="1763">
                  <c:v>14:28:51</c:v>
                </c:pt>
                <c:pt idx="1764">
                  <c:v>14:29:01</c:v>
                </c:pt>
                <c:pt idx="1765">
                  <c:v>14:29:11</c:v>
                </c:pt>
                <c:pt idx="1766">
                  <c:v>14:29:21</c:v>
                </c:pt>
                <c:pt idx="1767">
                  <c:v>14:29:31</c:v>
                </c:pt>
                <c:pt idx="1768">
                  <c:v>14:29:41</c:v>
                </c:pt>
                <c:pt idx="1769">
                  <c:v>14:29:51</c:v>
                </c:pt>
                <c:pt idx="1770">
                  <c:v>14:30:01</c:v>
                </c:pt>
                <c:pt idx="1771">
                  <c:v>14:30:11</c:v>
                </c:pt>
                <c:pt idx="1772">
                  <c:v>14:30:21</c:v>
                </c:pt>
                <c:pt idx="1773">
                  <c:v>14:30:31</c:v>
                </c:pt>
                <c:pt idx="1774">
                  <c:v>14:30:41</c:v>
                </c:pt>
                <c:pt idx="1775">
                  <c:v>14:30:51</c:v>
                </c:pt>
                <c:pt idx="1776">
                  <c:v>14:31:01</c:v>
                </c:pt>
                <c:pt idx="1777">
                  <c:v>14:31:11</c:v>
                </c:pt>
                <c:pt idx="1778">
                  <c:v>14:31:21</c:v>
                </c:pt>
                <c:pt idx="1779">
                  <c:v>14:31:31</c:v>
                </c:pt>
                <c:pt idx="1780">
                  <c:v>14:31:41</c:v>
                </c:pt>
                <c:pt idx="1781">
                  <c:v>14:31:51</c:v>
                </c:pt>
                <c:pt idx="1782">
                  <c:v>14:32:01</c:v>
                </c:pt>
                <c:pt idx="1783">
                  <c:v>14:32:11</c:v>
                </c:pt>
                <c:pt idx="1784">
                  <c:v>14:32:21</c:v>
                </c:pt>
                <c:pt idx="1785">
                  <c:v>14:32:31</c:v>
                </c:pt>
                <c:pt idx="1786">
                  <c:v>14:32:41</c:v>
                </c:pt>
                <c:pt idx="1787">
                  <c:v>14:32:51</c:v>
                </c:pt>
                <c:pt idx="1788">
                  <c:v>14:33:01</c:v>
                </c:pt>
                <c:pt idx="1789">
                  <c:v>14:33:11</c:v>
                </c:pt>
                <c:pt idx="1790">
                  <c:v>14:33:21</c:v>
                </c:pt>
                <c:pt idx="1791">
                  <c:v>14:33:31</c:v>
                </c:pt>
                <c:pt idx="1792">
                  <c:v>14:33:41</c:v>
                </c:pt>
                <c:pt idx="1793">
                  <c:v>14:33:51</c:v>
                </c:pt>
                <c:pt idx="1794">
                  <c:v>14:34:01</c:v>
                </c:pt>
                <c:pt idx="1795">
                  <c:v>14:34:11</c:v>
                </c:pt>
                <c:pt idx="1796">
                  <c:v>14:34:21</c:v>
                </c:pt>
                <c:pt idx="1797">
                  <c:v>14:34:31</c:v>
                </c:pt>
                <c:pt idx="1798">
                  <c:v>14:34:41</c:v>
                </c:pt>
                <c:pt idx="1799">
                  <c:v>14:34:51</c:v>
                </c:pt>
                <c:pt idx="1800">
                  <c:v>14:35:01</c:v>
                </c:pt>
                <c:pt idx="1801">
                  <c:v>14:35:11</c:v>
                </c:pt>
                <c:pt idx="1802">
                  <c:v>14:35:21</c:v>
                </c:pt>
                <c:pt idx="1803">
                  <c:v>14:35:31</c:v>
                </c:pt>
                <c:pt idx="1804">
                  <c:v>14:35:41</c:v>
                </c:pt>
                <c:pt idx="1805">
                  <c:v>14:35:51</c:v>
                </c:pt>
                <c:pt idx="1806">
                  <c:v>14:36:01</c:v>
                </c:pt>
                <c:pt idx="1807">
                  <c:v>14:36:11</c:v>
                </c:pt>
                <c:pt idx="1808">
                  <c:v>14:36:21</c:v>
                </c:pt>
                <c:pt idx="1809">
                  <c:v>14:36:31</c:v>
                </c:pt>
                <c:pt idx="1810">
                  <c:v>14:36:41</c:v>
                </c:pt>
                <c:pt idx="1811">
                  <c:v>14:36:51</c:v>
                </c:pt>
                <c:pt idx="1812">
                  <c:v>14:37:01</c:v>
                </c:pt>
                <c:pt idx="1813">
                  <c:v>14:37:11</c:v>
                </c:pt>
                <c:pt idx="1814">
                  <c:v>14:37:21</c:v>
                </c:pt>
                <c:pt idx="1815">
                  <c:v>14:37:31</c:v>
                </c:pt>
                <c:pt idx="1816">
                  <c:v>14:37:41</c:v>
                </c:pt>
                <c:pt idx="1817">
                  <c:v>14:37:51</c:v>
                </c:pt>
                <c:pt idx="1818">
                  <c:v>14:38:01</c:v>
                </c:pt>
                <c:pt idx="1819">
                  <c:v>14:38:11</c:v>
                </c:pt>
                <c:pt idx="1820">
                  <c:v>14:38:21</c:v>
                </c:pt>
                <c:pt idx="1821">
                  <c:v>14:38:31</c:v>
                </c:pt>
                <c:pt idx="1822">
                  <c:v>14:38:41</c:v>
                </c:pt>
                <c:pt idx="1823">
                  <c:v>14:38:51</c:v>
                </c:pt>
                <c:pt idx="1824">
                  <c:v>14:39:01</c:v>
                </c:pt>
                <c:pt idx="1825">
                  <c:v>14:39:11</c:v>
                </c:pt>
                <c:pt idx="1826">
                  <c:v>14:39:21</c:v>
                </c:pt>
                <c:pt idx="1827">
                  <c:v>14:39:31</c:v>
                </c:pt>
                <c:pt idx="1828">
                  <c:v>14:39:41</c:v>
                </c:pt>
                <c:pt idx="1829">
                  <c:v>14:39:51</c:v>
                </c:pt>
                <c:pt idx="1830">
                  <c:v>14:40:01</c:v>
                </c:pt>
                <c:pt idx="1831">
                  <c:v>14:40:11</c:v>
                </c:pt>
                <c:pt idx="1832">
                  <c:v>14:40:21</c:v>
                </c:pt>
                <c:pt idx="1833">
                  <c:v>14:40:31</c:v>
                </c:pt>
                <c:pt idx="1834">
                  <c:v>14:40:41</c:v>
                </c:pt>
                <c:pt idx="1835">
                  <c:v>14:40:52</c:v>
                </c:pt>
                <c:pt idx="1836">
                  <c:v>14:41:02</c:v>
                </c:pt>
                <c:pt idx="1837">
                  <c:v>14:41:12</c:v>
                </c:pt>
                <c:pt idx="1838">
                  <c:v>14:41:22</c:v>
                </c:pt>
                <c:pt idx="1839">
                  <c:v>14:41:32</c:v>
                </c:pt>
                <c:pt idx="1840">
                  <c:v>14:41:42</c:v>
                </c:pt>
                <c:pt idx="1841">
                  <c:v>14:41:52</c:v>
                </c:pt>
                <c:pt idx="1842">
                  <c:v>14:42:02</c:v>
                </c:pt>
                <c:pt idx="1843">
                  <c:v>14:42:12</c:v>
                </c:pt>
                <c:pt idx="1844">
                  <c:v>14:42:22</c:v>
                </c:pt>
                <c:pt idx="1845">
                  <c:v>14:42:32</c:v>
                </c:pt>
                <c:pt idx="1846">
                  <c:v>14:42:42</c:v>
                </c:pt>
                <c:pt idx="1847">
                  <c:v>14:42:52</c:v>
                </c:pt>
                <c:pt idx="1848">
                  <c:v>14:43:02</c:v>
                </c:pt>
                <c:pt idx="1849">
                  <c:v>14:43:12</c:v>
                </c:pt>
                <c:pt idx="1850">
                  <c:v>14:43:22</c:v>
                </c:pt>
                <c:pt idx="1851">
                  <c:v>14:43:32</c:v>
                </c:pt>
                <c:pt idx="1852">
                  <c:v>14:43:42</c:v>
                </c:pt>
                <c:pt idx="1853">
                  <c:v>14:43:52</c:v>
                </c:pt>
                <c:pt idx="1854">
                  <c:v>14:44:02</c:v>
                </c:pt>
                <c:pt idx="1855">
                  <c:v>14:44:12</c:v>
                </c:pt>
                <c:pt idx="1856">
                  <c:v>14:44:22</c:v>
                </c:pt>
                <c:pt idx="1857">
                  <c:v>14:44:32</c:v>
                </c:pt>
                <c:pt idx="1858">
                  <c:v>14:44:42</c:v>
                </c:pt>
                <c:pt idx="1859">
                  <c:v>14:44:52</c:v>
                </c:pt>
                <c:pt idx="1860">
                  <c:v>14:45:02</c:v>
                </c:pt>
                <c:pt idx="1861">
                  <c:v>14:45:12</c:v>
                </c:pt>
                <c:pt idx="1862">
                  <c:v>14:45:22</c:v>
                </c:pt>
                <c:pt idx="1863">
                  <c:v>14:45:32</c:v>
                </c:pt>
                <c:pt idx="1864">
                  <c:v>14:45:42</c:v>
                </c:pt>
                <c:pt idx="1865">
                  <c:v>14:45:52</c:v>
                </c:pt>
                <c:pt idx="1866">
                  <c:v>14:46:02</c:v>
                </c:pt>
                <c:pt idx="1867">
                  <c:v>14:46:12</c:v>
                </c:pt>
                <c:pt idx="1868">
                  <c:v>14:46:22</c:v>
                </c:pt>
                <c:pt idx="1869">
                  <c:v>14:46:32</c:v>
                </c:pt>
                <c:pt idx="1870">
                  <c:v>14:46:42</c:v>
                </c:pt>
                <c:pt idx="1871">
                  <c:v>14:46:52</c:v>
                </c:pt>
                <c:pt idx="1872">
                  <c:v>14:47:02</c:v>
                </c:pt>
                <c:pt idx="1873">
                  <c:v>14:47:12</c:v>
                </c:pt>
                <c:pt idx="1874">
                  <c:v>14:47:22</c:v>
                </c:pt>
                <c:pt idx="1875">
                  <c:v>14:47:32</c:v>
                </c:pt>
                <c:pt idx="1876">
                  <c:v>14:47:42</c:v>
                </c:pt>
                <c:pt idx="1877">
                  <c:v>14:47:52</c:v>
                </c:pt>
                <c:pt idx="1878">
                  <c:v>14:48:02</c:v>
                </c:pt>
                <c:pt idx="1879">
                  <c:v>14:48:12</c:v>
                </c:pt>
                <c:pt idx="1880">
                  <c:v>14:48:22</c:v>
                </c:pt>
                <c:pt idx="1881">
                  <c:v>14:48:32</c:v>
                </c:pt>
                <c:pt idx="1882">
                  <c:v>14:48:42</c:v>
                </c:pt>
                <c:pt idx="1883">
                  <c:v>14:48:52</c:v>
                </c:pt>
                <c:pt idx="1884">
                  <c:v>14:49:02</c:v>
                </c:pt>
                <c:pt idx="1885">
                  <c:v>14:49:12</c:v>
                </c:pt>
                <c:pt idx="1886">
                  <c:v>14:49:22</c:v>
                </c:pt>
                <c:pt idx="1887">
                  <c:v>14:49:32</c:v>
                </c:pt>
                <c:pt idx="1888">
                  <c:v>14:49:42</c:v>
                </c:pt>
                <c:pt idx="1889">
                  <c:v>14:49:52</c:v>
                </c:pt>
                <c:pt idx="1890">
                  <c:v>14:50:02</c:v>
                </c:pt>
                <c:pt idx="1891">
                  <c:v>14:50:12</c:v>
                </c:pt>
                <c:pt idx="1892">
                  <c:v>14:50:22</c:v>
                </c:pt>
                <c:pt idx="1893">
                  <c:v>14:50:32</c:v>
                </c:pt>
                <c:pt idx="1894">
                  <c:v>14:50:42</c:v>
                </c:pt>
                <c:pt idx="1895">
                  <c:v>14:50:52</c:v>
                </c:pt>
                <c:pt idx="1896">
                  <c:v>14:51:02</c:v>
                </c:pt>
                <c:pt idx="1897">
                  <c:v>14:51:12</c:v>
                </c:pt>
                <c:pt idx="1898">
                  <c:v>14:51:22</c:v>
                </c:pt>
                <c:pt idx="1899">
                  <c:v>14:51:32</c:v>
                </c:pt>
                <c:pt idx="1900">
                  <c:v>14:51:42</c:v>
                </c:pt>
                <c:pt idx="1901">
                  <c:v>14:51:52</c:v>
                </c:pt>
                <c:pt idx="1902">
                  <c:v>14:52:02</c:v>
                </c:pt>
                <c:pt idx="1903">
                  <c:v>14:52:12</c:v>
                </c:pt>
                <c:pt idx="1904">
                  <c:v>14:52:22</c:v>
                </c:pt>
                <c:pt idx="1905">
                  <c:v>14:52:32</c:v>
                </c:pt>
                <c:pt idx="1906">
                  <c:v>14:52:42</c:v>
                </c:pt>
                <c:pt idx="1907">
                  <c:v>14:52:52</c:v>
                </c:pt>
                <c:pt idx="1908">
                  <c:v>14:53:02</c:v>
                </c:pt>
                <c:pt idx="1909">
                  <c:v>14:53:12</c:v>
                </c:pt>
                <c:pt idx="1910">
                  <c:v>14:53:22</c:v>
                </c:pt>
                <c:pt idx="1911">
                  <c:v>14:53:32</c:v>
                </c:pt>
                <c:pt idx="1912">
                  <c:v>14:53:42</c:v>
                </c:pt>
                <c:pt idx="1913">
                  <c:v>14:53:52</c:v>
                </c:pt>
                <c:pt idx="1914">
                  <c:v>14:54:02</c:v>
                </c:pt>
                <c:pt idx="1915">
                  <c:v>14:54:12</c:v>
                </c:pt>
                <c:pt idx="1916">
                  <c:v>14:54:22</c:v>
                </c:pt>
                <c:pt idx="1917">
                  <c:v>14:54:32</c:v>
                </c:pt>
                <c:pt idx="1918">
                  <c:v>14:54:43</c:v>
                </c:pt>
                <c:pt idx="1919">
                  <c:v>14:54:53</c:v>
                </c:pt>
                <c:pt idx="1920">
                  <c:v>14:55:03</c:v>
                </c:pt>
                <c:pt idx="1921">
                  <c:v>14:55:13</c:v>
                </c:pt>
                <c:pt idx="1922">
                  <c:v>14:55:23</c:v>
                </c:pt>
                <c:pt idx="1923">
                  <c:v>14:55:33</c:v>
                </c:pt>
                <c:pt idx="1924">
                  <c:v>14:55:43</c:v>
                </c:pt>
                <c:pt idx="1925">
                  <c:v>14:55:53</c:v>
                </c:pt>
                <c:pt idx="1926">
                  <c:v>14:56:03</c:v>
                </c:pt>
                <c:pt idx="1927">
                  <c:v>14:56:13</c:v>
                </c:pt>
                <c:pt idx="1928">
                  <c:v>14:56:23</c:v>
                </c:pt>
                <c:pt idx="1929">
                  <c:v>14:56:33</c:v>
                </c:pt>
                <c:pt idx="1930">
                  <c:v>14:56:43</c:v>
                </c:pt>
                <c:pt idx="1931">
                  <c:v>14:56:53</c:v>
                </c:pt>
                <c:pt idx="1932">
                  <c:v>14:57:03</c:v>
                </c:pt>
                <c:pt idx="1933">
                  <c:v>14:57:13</c:v>
                </c:pt>
                <c:pt idx="1934">
                  <c:v>14:57:23</c:v>
                </c:pt>
                <c:pt idx="1935">
                  <c:v>14:57:33</c:v>
                </c:pt>
                <c:pt idx="1936">
                  <c:v>14:57:43</c:v>
                </c:pt>
                <c:pt idx="1937">
                  <c:v>14:57:53</c:v>
                </c:pt>
                <c:pt idx="1938">
                  <c:v>14:58:03</c:v>
                </c:pt>
                <c:pt idx="1939">
                  <c:v>14:58:13</c:v>
                </c:pt>
                <c:pt idx="1940">
                  <c:v>14:58:23</c:v>
                </c:pt>
                <c:pt idx="1941">
                  <c:v>14:58:33</c:v>
                </c:pt>
                <c:pt idx="1942">
                  <c:v>14:58:43</c:v>
                </c:pt>
                <c:pt idx="1943">
                  <c:v>14:58:53</c:v>
                </c:pt>
                <c:pt idx="1944">
                  <c:v>14:59:03</c:v>
                </c:pt>
                <c:pt idx="1945">
                  <c:v>14:59:13</c:v>
                </c:pt>
                <c:pt idx="1946">
                  <c:v>14:59:23</c:v>
                </c:pt>
                <c:pt idx="1947">
                  <c:v>14:59:33</c:v>
                </c:pt>
                <c:pt idx="1948">
                  <c:v>14:59:43</c:v>
                </c:pt>
                <c:pt idx="1949">
                  <c:v>14:59:53</c:v>
                </c:pt>
                <c:pt idx="1950">
                  <c:v>15:00:03</c:v>
                </c:pt>
                <c:pt idx="1951">
                  <c:v>15:00:13</c:v>
                </c:pt>
                <c:pt idx="1952">
                  <c:v>15:00:23</c:v>
                </c:pt>
                <c:pt idx="1953">
                  <c:v>15:00:33</c:v>
                </c:pt>
                <c:pt idx="1954">
                  <c:v>15:00:43</c:v>
                </c:pt>
                <c:pt idx="1955">
                  <c:v>15:00:53</c:v>
                </c:pt>
                <c:pt idx="1956">
                  <c:v>15:01:03</c:v>
                </c:pt>
                <c:pt idx="1957">
                  <c:v>15:01:13</c:v>
                </c:pt>
                <c:pt idx="1958">
                  <c:v>15:01:23</c:v>
                </c:pt>
                <c:pt idx="1959">
                  <c:v>15:01:33</c:v>
                </c:pt>
                <c:pt idx="1960">
                  <c:v>15:01:43</c:v>
                </c:pt>
                <c:pt idx="1961">
                  <c:v>15:01:53</c:v>
                </c:pt>
                <c:pt idx="1962">
                  <c:v>15:02:03</c:v>
                </c:pt>
                <c:pt idx="1963">
                  <c:v>15:02:13</c:v>
                </c:pt>
                <c:pt idx="1964">
                  <c:v>15:02:23</c:v>
                </c:pt>
                <c:pt idx="1965">
                  <c:v>15:02:33</c:v>
                </c:pt>
                <c:pt idx="1966">
                  <c:v>15:02:43</c:v>
                </c:pt>
                <c:pt idx="1967">
                  <c:v>15:02:53</c:v>
                </c:pt>
                <c:pt idx="1968">
                  <c:v>15:03:03</c:v>
                </c:pt>
                <c:pt idx="1969">
                  <c:v>15:03:13</c:v>
                </c:pt>
                <c:pt idx="1970">
                  <c:v>15:03:23</c:v>
                </c:pt>
                <c:pt idx="1971">
                  <c:v>15:03:33</c:v>
                </c:pt>
                <c:pt idx="1972">
                  <c:v>15:03:43</c:v>
                </c:pt>
                <c:pt idx="1973">
                  <c:v>15:03:53</c:v>
                </c:pt>
                <c:pt idx="1974">
                  <c:v>15:04:03</c:v>
                </c:pt>
                <c:pt idx="1975">
                  <c:v>15:04:13</c:v>
                </c:pt>
                <c:pt idx="1976">
                  <c:v>15:04:23</c:v>
                </c:pt>
                <c:pt idx="1977">
                  <c:v>15:04:33</c:v>
                </c:pt>
                <c:pt idx="1978">
                  <c:v>15:04:43</c:v>
                </c:pt>
                <c:pt idx="1979">
                  <c:v>15:04:53</c:v>
                </c:pt>
                <c:pt idx="1980">
                  <c:v>15:05:03</c:v>
                </c:pt>
                <c:pt idx="1981">
                  <c:v>15:05:13</c:v>
                </c:pt>
                <c:pt idx="1982">
                  <c:v>15:05:23</c:v>
                </c:pt>
                <c:pt idx="1983">
                  <c:v>15:05:33</c:v>
                </c:pt>
                <c:pt idx="1984">
                  <c:v>15:05:43</c:v>
                </c:pt>
                <c:pt idx="1985">
                  <c:v>15:05:53</c:v>
                </c:pt>
                <c:pt idx="1986">
                  <c:v>15:06:03</c:v>
                </c:pt>
                <c:pt idx="1987">
                  <c:v>15:06:13</c:v>
                </c:pt>
                <c:pt idx="1988">
                  <c:v>15:06:23</c:v>
                </c:pt>
                <c:pt idx="1989">
                  <c:v>15:06:33</c:v>
                </c:pt>
                <c:pt idx="1990">
                  <c:v>15:06:43</c:v>
                </c:pt>
                <c:pt idx="1991">
                  <c:v>15:06:53</c:v>
                </c:pt>
                <c:pt idx="1992">
                  <c:v>15:07:03</c:v>
                </c:pt>
                <c:pt idx="1993">
                  <c:v>15:07:13</c:v>
                </c:pt>
                <c:pt idx="1994">
                  <c:v>15:07:24</c:v>
                </c:pt>
                <c:pt idx="1995">
                  <c:v>15:07:34</c:v>
                </c:pt>
                <c:pt idx="1996">
                  <c:v>15:07:44</c:v>
                </c:pt>
                <c:pt idx="1997">
                  <c:v>15:07:54</c:v>
                </c:pt>
                <c:pt idx="1998">
                  <c:v>15:08:04</c:v>
                </c:pt>
                <c:pt idx="1999">
                  <c:v>15:08:14</c:v>
                </c:pt>
                <c:pt idx="2000">
                  <c:v>15:08:24</c:v>
                </c:pt>
                <c:pt idx="2001">
                  <c:v>15:08:34</c:v>
                </c:pt>
                <c:pt idx="2002">
                  <c:v>15:08:44</c:v>
                </c:pt>
                <c:pt idx="2003">
                  <c:v>15:08:54</c:v>
                </c:pt>
                <c:pt idx="2004">
                  <c:v>15:09:04</c:v>
                </c:pt>
                <c:pt idx="2005">
                  <c:v>15:09:14</c:v>
                </c:pt>
                <c:pt idx="2006">
                  <c:v>15:09:24</c:v>
                </c:pt>
                <c:pt idx="2007">
                  <c:v>15:09:34</c:v>
                </c:pt>
                <c:pt idx="2008">
                  <c:v>15:09:44</c:v>
                </c:pt>
                <c:pt idx="2009">
                  <c:v>15:09:54</c:v>
                </c:pt>
                <c:pt idx="2010">
                  <c:v>15:10:04</c:v>
                </c:pt>
                <c:pt idx="2011">
                  <c:v>15:10:14</c:v>
                </c:pt>
                <c:pt idx="2012">
                  <c:v>15:10:24</c:v>
                </c:pt>
                <c:pt idx="2013">
                  <c:v>15:10:34</c:v>
                </c:pt>
                <c:pt idx="2014">
                  <c:v>15:10:44</c:v>
                </c:pt>
                <c:pt idx="2015">
                  <c:v>15:10:54</c:v>
                </c:pt>
                <c:pt idx="2016">
                  <c:v>15:11:04</c:v>
                </c:pt>
                <c:pt idx="2017">
                  <c:v>15:11:14</c:v>
                </c:pt>
                <c:pt idx="2018">
                  <c:v>15:11:24</c:v>
                </c:pt>
                <c:pt idx="2019">
                  <c:v>15:11:34</c:v>
                </c:pt>
                <c:pt idx="2020">
                  <c:v>15:11:44</c:v>
                </c:pt>
                <c:pt idx="2021">
                  <c:v>15:11:54</c:v>
                </c:pt>
                <c:pt idx="2022">
                  <c:v>15:12:04</c:v>
                </c:pt>
                <c:pt idx="2023">
                  <c:v>15:12:14</c:v>
                </c:pt>
                <c:pt idx="2024">
                  <c:v>15:12:24</c:v>
                </c:pt>
                <c:pt idx="2025">
                  <c:v>15:12:34</c:v>
                </c:pt>
                <c:pt idx="2026">
                  <c:v>15:12:44</c:v>
                </c:pt>
                <c:pt idx="2027">
                  <c:v>15:12:54</c:v>
                </c:pt>
                <c:pt idx="2028">
                  <c:v>15:13:04</c:v>
                </c:pt>
                <c:pt idx="2029">
                  <c:v>15:13:14</c:v>
                </c:pt>
                <c:pt idx="2030">
                  <c:v>15:13:24</c:v>
                </c:pt>
                <c:pt idx="2031">
                  <c:v>15:13:34</c:v>
                </c:pt>
                <c:pt idx="2032">
                  <c:v>15:13:44</c:v>
                </c:pt>
                <c:pt idx="2033">
                  <c:v>15:13:54</c:v>
                </c:pt>
                <c:pt idx="2034">
                  <c:v>15:14:04</c:v>
                </c:pt>
                <c:pt idx="2035">
                  <c:v>15:14:14</c:v>
                </c:pt>
                <c:pt idx="2036">
                  <c:v>15:14:24</c:v>
                </c:pt>
                <c:pt idx="2037">
                  <c:v>15:14:34</c:v>
                </c:pt>
                <c:pt idx="2038">
                  <c:v>15:14:44</c:v>
                </c:pt>
                <c:pt idx="2039">
                  <c:v>15:14:54</c:v>
                </c:pt>
                <c:pt idx="2040">
                  <c:v>15:15:04</c:v>
                </c:pt>
                <c:pt idx="2041">
                  <c:v>15:15:14</c:v>
                </c:pt>
                <c:pt idx="2042">
                  <c:v>15:15:24</c:v>
                </c:pt>
                <c:pt idx="2043">
                  <c:v>15:15:34</c:v>
                </c:pt>
                <c:pt idx="2044">
                  <c:v>15:15:44</c:v>
                </c:pt>
                <c:pt idx="2045">
                  <c:v>15:15:54</c:v>
                </c:pt>
                <c:pt idx="2046">
                  <c:v>15:16:04</c:v>
                </c:pt>
                <c:pt idx="2047">
                  <c:v>15:16:14</c:v>
                </c:pt>
                <c:pt idx="2048">
                  <c:v>15:16:24</c:v>
                </c:pt>
                <c:pt idx="2049">
                  <c:v>15:16:34</c:v>
                </c:pt>
                <c:pt idx="2050">
                  <c:v>15:16:44</c:v>
                </c:pt>
                <c:pt idx="2051">
                  <c:v>15:16:54</c:v>
                </c:pt>
                <c:pt idx="2052">
                  <c:v>15:17:04</c:v>
                </c:pt>
                <c:pt idx="2053">
                  <c:v>15:17:14</c:v>
                </c:pt>
                <c:pt idx="2054">
                  <c:v>15:17:24</c:v>
                </c:pt>
                <c:pt idx="2055">
                  <c:v>15:17:34</c:v>
                </c:pt>
                <c:pt idx="2056">
                  <c:v>15:17:44</c:v>
                </c:pt>
                <c:pt idx="2057">
                  <c:v>15:17:54</c:v>
                </c:pt>
                <c:pt idx="2058">
                  <c:v>15:18:04</c:v>
                </c:pt>
                <c:pt idx="2059">
                  <c:v>15:18:14</c:v>
                </c:pt>
                <c:pt idx="2060">
                  <c:v>15:18:24</c:v>
                </c:pt>
                <c:pt idx="2061">
                  <c:v>15:18:34</c:v>
                </c:pt>
                <c:pt idx="2062">
                  <c:v>15:18:44</c:v>
                </c:pt>
                <c:pt idx="2063">
                  <c:v>15:18:54</c:v>
                </c:pt>
                <c:pt idx="2064">
                  <c:v>15:19:04</c:v>
                </c:pt>
                <c:pt idx="2065">
                  <c:v>15:19:14</c:v>
                </c:pt>
                <c:pt idx="2066">
                  <c:v>15:19:24</c:v>
                </c:pt>
                <c:pt idx="2067">
                  <c:v>15:19:34</c:v>
                </c:pt>
                <c:pt idx="2068">
                  <c:v>15:19:44</c:v>
                </c:pt>
                <c:pt idx="2069">
                  <c:v>15:19:54</c:v>
                </c:pt>
                <c:pt idx="2070">
                  <c:v>15:20:04</c:v>
                </c:pt>
                <c:pt idx="2071">
                  <c:v>15:20:14</c:v>
                </c:pt>
                <c:pt idx="2072">
                  <c:v>15:20:24</c:v>
                </c:pt>
                <c:pt idx="2073">
                  <c:v>15:20:34</c:v>
                </c:pt>
                <c:pt idx="2074">
                  <c:v>15:20:44</c:v>
                </c:pt>
                <c:pt idx="2075">
                  <c:v>15:20:54</c:v>
                </c:pt>
                <c:pt idx="2076">
                  <c:v>15:21:04</c:v>
                </c:pt>
                <c:pt idx="2077">
                  <c:v>15:21:15</c:v>
                </c:pt>
                <c:pt idx="2078">
                  <c:v>15:21:25</c:v>
                </c:pt>
                <c:pt idx="2079">
                  <c:v>15:21:35</c:v>
                </c:pt>
                <c:pt idx="2080">
                  <c:v>15:21:45</c:v>
                </c:pt>
                <c:pt idx="2081">
                  <c:v>15:21:55</c:v>
                </c:pt>
                <c:pt idx="2082">
                  <c:v>15:22:05</c:v>
                </c:pt>
                <c:pt idx="2083">
                  <c:v>15:22:15</c:v>
                </c:pt>
                <c:pt idx="2084">
                  <c:v>15:22:25</c:v>
                </c:pt>
                <c:pt idx="2085">
                  <c:v>15:22:35</c:v>
                </c:pt>
                <c:pt idx="2086">
                  <c:v>15:22:45</c:v>
                </c:pt>
                <c:pt idx="2087">
                  <c:v>15:22:55</c:v>
                </c:pt>
                <c:pt idx="2088">
                  <c:v>15:23:05</c:v>
                </c:pt>
                <c:pt idx="2089">
                  <c:v>15:23:15</c:v>
                </c:pt>
                <c:pt idx="2090">
                  <c:v>15:23:25</c:v>
                </c:pt>
                <c:pt idx="2091">
                  <c:v>15:23:35</c:v>
                </c:pt>
                <c:pt idx="2092">
                  <c:v>15:23:45</c:v>
                </c:pt>
                <c:pt idx="2093">
                  <c:v>15:23:55</c:v>
                </c:pt>
                <c:pt idx="2094">
                  <c:v>15:24:05</c:v>
                </c:pt>
                <c:pt idx="2095">
                  <c:v>15:24:15</c:v>
                </c:pt>
                <c:pt idx="2096">
                  <c:v>15:24:25</c:v>
                </c:pt>
                <c:pt idx="2097">
                  <c:v>15:24:35</c:v>
                </c:pt>
                <c:pt idx="2098">
                  <c:v>15:24:45</c:v>
                </c:pt>
                <c:pt idx="2099">
                  <c:v>15:24:55</c:v>
                </c:pt>
                <c:pt idx="2100">
                  <c:v>15:25:05</c:v>
                </c:pt>
                <c:pt idx="2101">
                  <c:v>15:25:15</c:v>
                </c:pt>
                <c:pt idx="2102">
                  <c:v>15:25:25</c:v>
                </c:pt>
                <c:pt idx="2103">
                  <c:v>15:25:35</c:v>
                </c:pt>
                <c:pt idx="2104">
                  <c:v>15:25:45</c:v>
                </c:pt>
                <c:pt idx="2105">
                  <c:v>15:25:55</c:v>
                </c:pt>
                <c:pt idx="2106">
                  <c:v>15:26:05</c:v>
                </c:pt>
                <c:pt idx="2107">
                  <c:v>15:26:15</c:v>
                </c:pt>
                <c:pt idx="2108">
                  <c:v>15:26:25</c:v>
                </c:pt>
                <c:pt idx="2109">
                  <c:v>15:26:35</c:v>
                </c:pt>
                <c:pt idx="2110">
                  <c:v>15:26:45</c:v>
                </c:pt>
                <c:pt idx="2111">
                  <c:v>15:26:55</c:v>
                </c:pt>
                <c:pt idx="2112">
                  <c:v>15:27:05</c:v>
                </c:pt>
                <c:pt idx="2113">
                  <c:v>15:27:15</c:v>
                </c:pt>
                <c:pt idx="2114">
                  <c:v>15:27:25</c:v>
                </c:pt>
                <c:pt idx="2115">
                  <c:v>15:27:35</c:v>
                </c:pt>
                <c:pt idx="2116">
                  <c:v>15:27:45</c:v>
                </c:pt>
                <c:pt idx="2117">
                  <c:v>15:27:55</c:v>
                </c:pt>
                <c:pt idx="2118">
                  <c:v>15:28:05</c:v>
                </c:pt>
                <c:pt idx="2119">
                  <c:v>15:28:15</c:v>
                </c:pt>
                <c:pt idx="2120">
                  <c:v>15:28:25</c:v>
                </c:pt>
                <c:pt idx="2121">
                  <c:v>15:28:35</c:v>
                </c:pt>
                <c:pt idx="2122">
                  <c:v>15:28:45</c:v>
                </c:pt>
                <c:pt idx="2123">
                  <c:v>15:28:55</c:v>
                </c:pt>
                <c:pt idx="2124">
                  <c:v>15:29:05</c:v>
                </c:pt>
                <c:pt idx="2125">
                  <c:v>15:29:15</c:v>
                </c:pt>
                <c:pt idx="2126">
                  <c:v>15:29:25</c:v>
                </c:pt>
                <c:pt idx="2127">
                  <c:v>15:29:35</c:v>
                </c:pt>
                <c:pt idx="2128">
                  <c:v>15:29:45</c:v>
                </c:pt>
                <c:pt idx="2129">
                  <c:v>15:29:55</c:v>
                </c:pt>
                <c:pt idx="2130">
                  <c:v>15:30:05</c:v>
                </c:pt>
                <c:pt idx="2131">
                  <c:v>15:30:15</c:v>
                </c:pt>
                <c:pt idx="2132">
                  <c:v>15:30:25</c:v>
                </c:pt>
                <c:pt idx="2133">
                  <c:v>15:30:35</c:v>
                </c:pt>
                <c:pt idx="2134">
                  <c:v>15:30:45</c:v>
                </c:pt>
                <c:pt idx="2135">
                  <c:v>15:30:55</c:v>
                </c:pt>
                <c:pt idx="2136">
                  <c:v>15:31:05</c:v>
                </c:pt>
                <c:pt idx="2137">
                  <c:v>15:31:15</c:v>
                </c:pt>
                <c:pt idx="2138">
                  <c:v>15:31:25</c:v>
                </c:pt>
                <c:pt idx="2139">
                  <c:v>15:31:35</c:v>
                </c:pt>
                <c:pt idx="2140">
                  <c:v>15:31:45</c:v>
                </c:pt>
                <c:pt idx="2141">
                  <c:v>15:31:55</c:v>
                </c:pt>
                <c:pt idx="2142">
                  <c:v>15:32:05</c:v>
                </c:pt>
                <c:pt idx="2143">
                  <c:v>15:32:15</c:v>
                </c:pt>
                <c:pt idx="2144">
                  <c:v>15:32:25</c:v>
                </c:pt>
                <c:pt idx="2145">
                  <c:v>15:32:35</c:v>
                </c:pt>
                <c:pt idx="2146">
                  <c:v>15:32:45</c:v>
                </c:pt>
                <c:pt idx="2147">
                  <c:v>15:32:55</c:v>
                </c:pt>
                <c:pt idx="2148">
                  <c:v>15:33:05</c:v>
                </c:pt>
                <c:pt idx="2149">
                  <c:v>15:33:15</c:v>
                </c:pt>
                <c:pt idx="2150">
                  <c:v>15:33:25</c:v>
                </c:pt>
                <c:pt idx="2151">
                  <c:v>15:33:35</c:v>
                </c:pt>
                <c:pt idx="2152">
                  <c:v>15:33:45</c:v>
                </c:pt>
                <c:pt idx="2153">
                  <c:v>15:33:55</c:v>
                </c:pt>
                <c:pt idx="2154">
                  <c:v>15:34:05</c:v>
                </c:pt>
                <c:pt idx="2155">
                  <c:v>15:34:15</c:v>
                </c:pt>
                <c:pt idx="2156">
                  <c:v>15:34:25</c:v>
                </c:pt>
                <c:pt idx="2157">
                  <c:v>15:34:35</c:v>
                </c:pt>
                <c:pt idx="2158">
                  <c:v>15:34:45</c:v>
                </c:pt>
                <c:pt idx="2159">
                  <c:v>15:34:55</c:v>
                </c:pt>
                <c:pt idx="2160">
                  <c:v>15:35:06</c:v>
                </c:pt>
                <c:pt idx="2161">
                  <c:v>15:35:16</c:v>
                </c:pt>
                <c:pt idx="2162">
                  <c:v>15:35:26</c:v>
                </c:pt>
                <c:pt idx="2163">
                  <c:v>15:35:36</c:v>
                </c:pt>
                <c:pt idx="2164">
                  <c:v>15:35:46</c:v>
                </c:pt>
                <c:pt idx="2165">
                  <c:v>15:35:56</c:v>
                </c:pt>
                <c:pt idx="2166">
                  <c:v>15:36:06</c:v>
                </c:pt>
                <c:pt idx="2167">
                  <c:v>15:36:16</c:v>
                </c:pt>
                <c:pt idx="2168">
                  <c:v>15:36:26</c:v>
                </c:pt>
                <c:pt idx="2169">
                  <c:v>15:36:36</c:v>
                </c:pt>
                <c:pt idx="2170">
                  <c:v>15:36:46</c:v>
                </c:pt>
                <c:pt idx="2171">
                  <c:v>15:36:56</c:v>
                </c:pt>
                <c:pt idx="2172">
                  <c:v>15:37:06</c:v>
                </c:pt>
                <c:pt idx="2173">
                  <c:v>15:37:16</c:v>
                </c:pt>
                <c:pt idx="2174">
                  <c:v>15:37:26</c:v>
                </c:pt>
                <c:pt idx="2175">
                  <c:v>15:37:36</c:v>
                </c:pt>
                <c:pt idx="2176">
                  <c:v>15:37:46</c:v>
                </c:pt>
                <c:pt idx="2177">
                  <c:v>15:37:56</c:v>
                </c:pt>
                <c:pt idx="2178">
                  <c:v>15:38:06</c:v>
                </c:pt>
                <c:pt idx="2179">
                  <c:v>15:38:16</c:v>
                </c:pt>
                <c:pt idx="2180">
                  <c:v>15:38:26</c:v>
                </c:pt>
                <c:pt idx="2181">
                  <c:v>15:38:36</c:v>
                </c:pt>
                <c:pt idx="2182">
                  <c:v>15:38:46</c:v>
                </c:pt>
                <c:pt idx="2183">
                  <c:v>15:38:56</c:v>
                </c:pt>
                <c:pt idx="2184">
                  <c:v>15:39:06</c:v>
                </c:pt>
                <c:pt idx="2185">
                  <c:v>15:39:16</c:v>
                </c:pt>
                <c:pt idx="2186">
                  <c:v>15:39:26</c:v>
                </c:pt>
                <c:pt idx="2187">
                  <c:v>15:39:36</c:v>
                </c:pt>
                <c:pt idx="2188">
                  <c:v>15:39:46</c:v>
                </c:pt>
                <c:pt idx="2189">
                  <c:v>15:39:56</c:v>
                </c:pt>
                <c:pt idx="2190">
                  <c:v>15:40:06</c:v>
                </c:pt>
                <c:pt idx="2191">
                  <c:v>15:40:16</c:v>
                </c:pt>
                <c:pt idx="2192">
                  <c:v>15:40:26</c:v>
                </c:pt>
                <c:pt idx="2193">
                  <c:v>15:40:36</c:v>
                </c:pt>
                <c:pt idx="2194">
                  <c:v>15:40:46</c:v>
                </c:pt>
                <c:pt idx="2195">
                  <c:v>15:40:56</c:v>
                </c:pt>
                <c:pt idx="2196">
                  <c:v>15:41:06</c:v>
                </c:pt>
                <c:pt idx="2197">
                  <c:v>15:41:16</c:v>
                </c:pt>
                <c:pt idx="2198">
                  <c:v>15:41:26</c:v>
                </c:pt>
                <c:pt idx="2199">
                  <c:v>15:41:36</c:v>
                </c:pt>
                <c:pt idx="2200">
                  <c:v>15:41:46</c:v>
                </c:pt>
                <c:pt idx="2201">
                  <c:v>15:41:56</c:v>
                </c:pt>
                <c:pt idx="2202">
                  <c:v>15:42:06</c:v>
                </c:pt>
                <c:pt idx="2203">
                  <c:v>15:42:16</c:v>
                </c:pt>
                <c:pt idx="2204">
                  <c:v>15:42:26</c:v>
                </c:pt>
                <c:pt idx="2205">
                  <c:v>15:42:36</c:v>
                </c:pt>
                <c:pt idx="2206">
                  <c:v>15:42:46</c:v>
                </c:pt>
                <c:pt idx="2207">
                  <c:v>15:42:56</c:v>
                </c:pt>
                <c:pt idx="2208">
                  <c:v>15:43:06</c:v>
                </c:pt>
                <c:pt idx="2209">
                  <c:v>15:43:16</c:v>
                </c:pt>
                <c:pt idx="2210">
                  <c:v>15:43:26</c:v>
                </c:pt>
                <c:pt idx="2211">
                  <c:v>15:43:36</c:v>
                </c:pt>
                <c:pt idx="2212">
                  <c:v>15:43:46</c:v>
                </c:pt>
                <c:pt idx="2213">
                  <c:v>15:43:56</c:v>
                </c:pt>
                <c:pt idx="2214">
                  <c:v>15:44:06</c:v>
                </c:pt>
                <c:pt idx="2215">
                  <c:v>15:44:16</c:v>
                </c:pt>
                <c:pt idx="2216">
                  <c:v>15:44:26</c:v>
                </c:pt>
                <c:pt idx="2217">
                  <c:v>15:44:36</c:v>
                </c:pt>
                <c:pt idx="2218">
                  <c:v>15:44:46</c:v>
                </c:pt>
                <c:pt idx="2219">
                  <c:v>15:44:56</c:v>
                </c:pt>
                <c:pt idx="2220">
                  <c:v>15:45:06</c:v>
                </c:pt>
                <c:pt idx="2221">
                  <c:v>15:45:16</c:v>
                </c:pt>
                <c:pt idx="2222">
                  <c:v>15:45:26</c:v>
                </c:pt>
                <c:pt idx="2223">
                  <c:v>15:45:36</c:v>
                </c:pt>
                <c:pt idx="2224">
                  <c:v>15:45:46</c:v>
                </c:pt>
                <c:pt idx="2225">
                  <c:v>15:45:56</c:v>
                </c:pt>
                <c:pt idx="2226">
                  <c:v>15:46:06</c:v>
                </c:pt>
                <c:pt idx="2227">
                  <c:v>15:46:16</c:v>
                </c:pt>
                <c:pt idx="2228">
                  <c:v>15:46:26</c:v>
                </c:pt>
                <c:pt idx="2229">
                  <c:v>15:46:36</c:v>
                </c:pt>
                <c:pt idx="2230">
                  <c:v>15:46:46</c:v>
                </c:pt>
                <c:pt idx="2231">
                  <c:v>15:46:56</c:v>
                </c:pt>
                <c:pt idx="2232">
                  <c:v>15:47:06</c:v>
                </c:pt>
                <c:pt idx="2233">
                  <c:v>15:47:16</c:v>
                </c:pt>
                <c:pt idx="2234">
                  <c:v>15:47:26</c:v>
                </c:pt>
                <c:pt idx="2235">
                  <c:v>15:47:36</c:v>
                </c:pt>
                <c:pt idx="2236">
                  <c:v>15:47:46</c:v>
                </c:pt>
                <c:pt idx="2237">
                  <c:v>15:47:56</c:v>
                </c:pt>
                <c:pt idx="2238">
                  <c:v>15:48:06</c:v>
                </c:pt>
                <c:pt idx="2239">
                  <c:v>15:48:16</c:v>
                </c:pt>
                <c:pt idx="2240">
                  <c:v>15:48:26</c:v>
                </c:pt>
                <c:pt idx="2241">
                  <c:v>15:48:36</c:v>
                </c:pt>
                <c:pt idx="2242">
                  <c:v>15:48:47</c:v>
                </c:pt>
                <c:pt idx="2243">
                  <c:v>15:48:57</c:v>
                </c:pt>
                <c:pt idx="2244">
                  <c:v>15:49:07</c:v>
                </c:pt>
                <c:pt idx="2245">
                  <c:v>15:49:17</c:v>
                </c:pt>
                <c:pt idx="2246">
                  <c:v>15:49:27</c:v>
                </c:pt>
                <c:pt idx="2247">
                  <c:v>15:49:37</c:v>
                </c:pt>
                <c:pt idx="2248">
                  <c:v>15:49:47</c:v>
                </c:pt>
                <c:pt idx="2249">
                  <c:v>15:49:57</c:v>
                </c:pt>
                <c:pt idx="2250">
                  <c:v>15:50:07</c:v>
                </c:pt>
                <c:pt idx="2251">
                  <c:v>15:50:17</c:v>
                </c:pt>
                <c:pt idx="2252">
                  <c:v>15:50:27</c:v>
                </c:pt>
                <c:pt idx="2253">
                  <c:v>15:50:37</c:v>
                </c:pt>
                <c:pt idx="2254">
                  <c:v>15:50:47</c:v>
                </c:pt>
                <c:pt idx="2255">
                  <c:v>15:50:57</c:v>
                </c:pt>
                <c:pt idx="2256">
                  <c:v>15:51:07</c:v>
                </c:pt>
                <c:pt idx="2257">
                  <c:v>15:51:17</c:v>
                </c:pt>
                <c:pt idx="2258">
                  <c:v>15:51:27</c:v>
                </c:pt>
                <c:pt idx="2259">
                  <c:v>15:51:37</c:v>
                </c:pt>
                <c:pt idx="2260">
                  <c:v>15:51:47</c:v>
                </c:pt>
                <c:pt idx="2261">
                  <c:v>15:51:57</c:v>
                </c:pt>
                <c:pt idx="2262">
                  <c:v>15:52:07</c:v>
                </c:pt>
                <c:pt idx="2263">
                  <c:v>15:52:17</c:v>
                </c:pt>
                <c:pt idx="2264">
                  <c:v>15:52:27</c:v>
                </c:pt>
                <c:pt idx="2265">
                  <c:v>15:52:37</c:v>
                </c:pt>
                <c:pt idx="2266">
                  <c:v>15:52:47</c:v>
                </c:pt>
                <c:pt idx="2267">
                  <c:v>15:52:57</c:v>
                </c:pt>
                <c:pt idx="2268">
                  <c:v>15:53:07</c:v>
                </c:pt>
                <c:pt idx="2269">
                  <c:v>15:53:17</c:v>
                </c:pt>
                <c:pt idx="2270">
                  <c:v>15:53:27</c:v>
                </c:pt>
                <c:pt idx="2271">
                  <c:v>15:53:37</c:v>
                </c:pt>
                <c:pt idx="2272">
                  <c:v>15:53:47</c:v>
                </c:pt>
                <c:pt idx="2273">
                  <c:v>15:53:57</c:v>
                </c:pt>
                <c:pt idx="2274">
                  <c:v>15:54:07</c:v>
                </c:pt>
                <c:pt idx="2275">
                  <c:v>15:54:17</c:v>
                </c:pt>
                <c:pt idx="2276">
                  <c:v>15:54:27</c:v>
                </c:pt>
                <c:pt idx="2277">
                  <c:v>15:54:37</c:v>
                </c:pt>
                <c:pt idx="2278">
                  <c:v>15:54:47</c:v>
                </c:pt>
                <c:pt idx="2279">
                  <c:v>15:54:57</c:v>
                </c:pt>
                <c:pt idx="2280">
                  <c:v>15:55:07</c:v>
                </c:pt>
                <c:pt idx="2281">
                  <c:v>15:55:17</c:v>
                </c:pt>
                <c:pt idx="2282">
                  <c:v>15:55:27</c:v>
                </c:pt>
                <c:pt idx="2283">
                  <c:v>15:55:37</c:v>
                </c:pt>
                <c:pt idx="2284">
                  <c:v>15:55:47</c:v>
                </c:pt>
                <c:pt idx="2285">
                  <c:v>15:55:57</c:v>
                </c:pt>
                <c:pt idx="2286">
                  <c:v>15:56:07</c:v>
                </c:pt>
                <c:pt idx="2287">
                  <c:v>15:56:17</c:v>
                </c:pt>
                <c:pt idx="2288">
                  <c:v>15:56:27</c:v>
                </c:pt>
                <c:pt idx="2289">
                  <c:v>15:56:37</c:v>
                </c:pt>
                <c:pt idx="2290">
                  <c:v>15:56:47</c:v>
                </c:pt>
                <c:pt idx="2291">
                  <c:v>15:56:57</c:v>
                </c:pt>
                <c:pt idx="2292">
                  <c:v>15:57:07</c:v>
                </c:pt>
                <c:pt idx="2293">
                  <c:v>15:57:17</c:v>
                </c:pt>
                <c:pt idx="2294">
                  <c:v>15:57:27</c:v>
                </c:pt>
                <c:pt idx="2295">
                  <c:v>15:57:37</c:v>
                </c:pt>
                <c:pt idx="2296">
                  <c:v>15:57:47</c:v>
                </c:pt>
                <c:pt idx="2297">
                  <c:v>15:57:57</c:v>
                </c:pt>
                <c:pt idx="2298">
                  <c:v>15:58:07</c:v>
                </c:pt>
                <c:pt idx="2299">
                  <c:v>15:58:17</c:v>
                </c:pt>
                <c:pt idx="2300">
                  <c:v>15:58:27</c:v>
                </c:pt>
                <c:pt idx="2301">
                  <c:v>15:58:37</c:v>
                </c:pt>
                <c:pt idx="2302">
                  <c:v>15:58:47</c:v>
                </c:pt>
                <c:pt idx="2303">
                  <c:v>15:58:57</c:v>
                </c:pt>
                <c:pt idx="2304">
                  <c:v>15:59:07</c:v>
                </c:pt>
                <c:pt idx="2305">
                  <c:v>15:59:17</c:v>
                </c:pt>
                <c:pt idx="2306">
                  <c:v>15:59:27</c:v>
                </c:pt>
                <c:pt idx="2307">
                  <c:v>15:59:37</c:v>
                </c:pt>
                <c:pt idx="2308">
                  <c:v>15:59:47</c:v>
                </c:pt>
                <c:pt idx="2309">
                  <c:v>15:59:57</c:v>
                </c:pt>
                <c:pt idx="2310">
                  <c:v>16:00:07</c:v>
                </c:pt>
                <c:pt idx="2311">
                  <c:v>16:00:17</c:v>
                </c:pt>
                <c:pt idx="2312">
                  <c:v>16:00:27</c:v>
                </c:pt>
                <c:pt idx="2313">
                  <c:v>16:00:37</c:v>
                </c:pt>
                <c:pt idx="2314">
                  <c:v>16:00:47</c:v>
                </c:pt>
                <c:pt idx="2315">
                  <c:v>16:00:57</c:v>
                </c:pt>
                <c:pt idx="2316">
                  <c:v>16:01:07</c:v>
                </c:pt>
                <c:pt idx="2317">
                  <c:v>16:01:17</c:v>
                </c:pt>
                <c:pt idx="2318">
                  <c:v>16:01:27</c:v>
                </c:pt>
                <c:pt idx="2319">
                  <c:v>16:01:38</c:v>
                </c:pt>
                <c:pt idx="2320">
                  <c:v>16:01:48</c:v>
                </c:pt>
                <c:pt idx="2321">
                  <c:v>16:01:58</c:v>
                </c:pt>
                <c:pt idx="2322">
                  <c:v>16:02:08</c:v>
                </c:pt>
                <c:pt idx="2323">
                  <c:v>16:02:18</c:v>
                </c:pt>
                <c:pt idx="2324">
                  <c:v>16:02:28</c:v>
                </c:pt>
                <c:pt idx="2325">
                  <c:v>16:02:38</c:v>
                </c:pt>
                <c:pt idx="2326">
                  <c:v>16:02:48</c:v>
                </c:pt>
                <c:pt idx="2327">
                  <c:v>16:02:58</c:v>
                </c:pt>
                <c:pt idx="2328">
                  <c:v>16:03:08</c:v>
                </c:pt>
                <c:pt idx="2329">
                  <c:v>16:03:18</c:v>
                </c:pt>
                <c:pt idx="2330">
                  <c:v>16:03:28</c:v>
                </c:pt>
                <c:pt idx="2331">
                  <c:v>16:03:38</c:v>
                </c:pt>
                <c:pt idx="2332">
                  <c:v>16:03:48</c:v>
                </c:pt>
                <c:pt idx="2333">
                  <c:v>16:03:58</c:v>
                </c:pt>
                <c:pt idx="2334">
                  <c:v>16:04:08</c:v>
                </c:pt>
                <c:pt idx="2335">
                  <c:v>16:04:18</c:v>
                </c:pt>
                <c:pt idx="2336">
                  <c:v>16:04:28</c:v>
                </c:pt>
                <c:pt idx="2337">
                  <c:v>16:04:38</c:v>
                </c:pt>
                <c:pt idx="2338">
                  <c:v>16:04:48</c:v>
                </c:pt>
                <c:pt idx="2339">
                  <c:v>16:04:58</c:v>
                </c:pt>
                <c:pt idx="2340">
                  <c:v>16:05:08</c:v>
                </c:pt>
                <c:pt idx="2341">
                  <c:v>16:05:18</c:v>
                </c:pt>
                <c:pt idx="2342">
                  <c:v>16:05:28</c:v>
                </c:pt>
                <c:pt idx="2343">
                  <c:v>16:05:38</c:v>
                </c:pt>
                <c:pt idx="2344">
                  <c:v>16:05:48</c:v>
                </c:pt>
                <c:pt idx="2345">
                  <c:v>16:05:58</c:v>
                </c:pt>
                <c:pt idx="2346">
                  <c:v>16:06:08</c:v>
                </c:pt>
                <c:pt idx="2347">
                  <c:v>16:06:18</c:v>
                </c:pt>
                <c:pt idx="2348">
                  <c:v>16:06:28</c:v>
                </c:pt>
                <c:pt idx="2349">
                  <c:v>16:06:38</c:v>
                </c:pt>
                <c:pt idx="2350">
                  <c:v>16:06:48</c:v>
                </c:pt>
                <c:pt idx="2351">
                  <c:v>16:06:58</c:v>
                </c:pt>
                <c:pt idx="2352">
                  <c:v>16:07:08</c:v>
                </c:pt>
                <c:pt idx="2353">
                  <c:v>16:07:18</c:v>
                </c:pt>
                <c:pt idx="2354">
                  <c:v>16:07:28</c:v>
                </c:pt>
                <c:pt idx="2355">
                  <c:v>16:07:38</c:v>
                </c:pt>
                <c:pt idx="2356">
                  <c:v>16:07:48</c:v>
                </c:pt>
                <c:pt idx="2357">
                  <c:v>16:07:58</c:v>
                </c:pt>
                <c:pt idx="2358">
                  <c:v>16:08:08</c:v>
                </c:pt>
                <c:pt idx="2359">
                  <c:v>16:08:18</c:v>
                </c:pt>
                <c:pt idx="2360">
                  <c:v>16:08:28</c:v>
                </c:pt>
                <c:pt idx="2361">
                  <c:v>16:08:38</c:v>
                </c:pt>
                <c:pt idx="2362">
                  <c:v>16:08:48</c:v>
                </c:pt>
                <c:pt idx="2363">
                  <c:v>16:08:58</c:v>
                </c:pt>
                <c:pt idx="2364">
                  <c:v>16:09:08</c:v>
                </c:pt>
                <c:pt idx="2365">
                  <c:v>16:09:18</c:v>
                </c:pt>
                <c:pt idx="2366">
                  <c:v>16:09:28</c:v>
                </c:pt>
                <c:pt idx="2367">
                  <c:v>16:09:38</c:v>
                </c:pt>
                <c:pt idx="2368">
                  <c:v>16:09:48</c:v>
                </c:pt>
                <c:pt idx="2369">
                  <c:v>16:09:58</c:v>
                </c:pt>
                <c:pt idx="2370">
                  <c:v>16:10:08</c:v>
                </c:pt>
                <c:pt idx="2371">
                  <c:v>16:10:18</c:v>
                </c:pt>
                <c:pt idx="2372">
                  <c:v>16:10:28</c:v>
                </c:pt>
                <c:pt idx="2373">
                  <c:v>16:10:38</c:v>
                </c:pt>
                <c:pt idx="2374">
                  <c:v>16:10:48</c:v>
                </c:pt>
                <c:pt idx="2375">
                  <c:v>16:10:58</c:v>
                </c:pt>
                <c:pt idx="2376">
                  <c:v>16:11:08</c:v>
                </c:pt>
                <c:pt idx="2377">
                  <c:v>16:11:18</c:v>
                </c:pt>
                <c:pt idx="2378">
                  <c:v>16:11:28</c:v>
                </c:pt>
                <c:pt idx="2379">
                  <c:v>16:11:38</c:v>
                </c:pt>
                <c:pt idx="2380">
                  <c:v>16:11:48</c:v>
                </c:pt>
                <c:pt idx="2381">
                  <c:v>16:11:58</c:v>
                </c:pt>
                <c:pt idx="2382">
                  <c:v>16:12:08</c:v>
                </c:pt>
                <c:pt idx="2383">
                  <c:v>16:12:18</c:v>
                </c:pt>
                <c:pt idx="2384">
                  <c:v>16:12:28</c:v>
                </c:pt>
                <c:pt idx="2385">
                  <c:v>16:12:38</c:v>
                </c:pt>
                <c:pt idx="2386">
                  <c:v>16:12:48</c:v>
                </c:pt>
                <c:pt idx="2387">
                  <c:v>16:12:58</c:v>
                </c:pt>
                <c:pt idx="2388">
                  <c:v>16:13:08</c:v>
                </c:pt>
                <c:pt idx="2389">
                  <c:v>16:13:18</c:v>
                </c:pt>
                <c:pt idx="2390">
                  <c:v>16:13:28</c:v>
                </c:pt>
                <c:pt idx="2391">
                  <c:v>16:13:38</c:v>
                </c:pt>
                <c:pt idx="2392">
                  <c:v>16:13:48</c:v>
                </c:pt>
                <c:pt idx="2393">
                  <c:v>16:13:58</c:v>
                </c:pt>
                <c:pt idx="2394">
                  <c:v>16:14:08</c:v>
                </c:pt>
                <c:pt idx="2395">
                  <c:v>16:14:18</c:v>
                </c:pt>
                <c:pt idx="2396">
                  <c:v>16:14:28</c:v>
                </c:pt>
                <c:pt idx="2397">
                  <c:v>16:14:38</c:v>
                </c:pt>
                <c:pt idx="2398">
                  <c:v>16:14:48</c:v>
                </c:pt>
                <c:pt idx="2399">
                  <c:v>16:14:58</c:v>
                </c:pt>
                <c:pt idx="2400">
                  <c:v>16:15:08</c:v>
                </c:pt>
                <c:pt idx="2401">
                  <c:v>16:15:19</c:v>
                </c:pt>
                <c:pt idx="2402">
                  <c:v>16:15:29</c:v>
                </c:pt>
                <c:pt idx="2403">
                  <c:v>16:15:39</c:v>
                </c:pt>
                <c:pt idx="2404">
                  <c:v>16:15:49</c:v>
                </c:pt>
                <c:pt idx="2405">
                  <c:v>16:15:59</c:v>
                </c:pt>
                <c:pt idx="2406">
                  <c:v>16:16:09</c:v>
                </c:pt>
                <c:pt idx="2407">
                  <c:v>16:16:19</c:v>
                </c:pt>
                <c:pt idx="2408">
                  <c:v>16:16:29</c:v>
                </c:pt>
                <c:pt idx="2409">
                  <c:v>16:16:39</c:v>
                </c:pt>
                <c:pt idx="2410">
                  <c:v>16:16:49</c:v>
                </c:pt>
                <c:pt idx="2411">
                  <c:v>16:16:59</c:v>
                </c:pt>
                <c:pt idx="2412">
                  <c:v>16:17:09</c:v>
                </c:pt>
                <c:pt idx="2413">
                  <c:v>16:17:19</c:v>
                </c:pt>
                <c:pt idx="2414">
                  <c:v>16:17:29</c:v>
                </c:pt>
                <c:pt idx="2415">
                  <c:v>16:17:39</c:v>
                </c:pt>
                <c:pt idx="2416">
                  <c:v>16:17:49</c:v>
                </c:pt>
                <c:pt idx="2417">
                  <c:v>16:17:59</c:v>
                </c:pt>
                <c:pt idx="2418">
                  <c:v>16:18:09</c:v>
                </c:pt>
                <c:pt idx="2419">
                  <c:v>16:18:19</c:v>
                </c:pt>
                <c:pt idx="2420">
                  <c:v>16:18:29</c:v>
                </c:pt>
                <c:pt idx="2421">
                  <c:v>16:18:39</c:v>
                </c:pt>
                <c:pt idx="2422">
                  <c:v>16:18:49</c:v>
                </c:pt>
                <c:pt idx="2423">
                  <c:v>16:18:59</c:v>
                </c:pt>
                <c:pt idx="2424">
                  <c:v>16:19:09</c:v>
                </c:pt>
                <c:pt idx="2425">
                  <c:v>16:19:19</c:v>
                </c:pt>
                <c:pt idx="2426">
                  <c:v>16:19:29</c:v>
                </c:pt>
                <c:pt idx="2427">
                  <c:v>16:19:39</c:v>
                </c:pt>
                <c:pt idx="2428">
                  <c:v>16:19:49</c:v>
                </c:pt>
                <c:pt idx="2429">
                  <c:v>16:19:59</c:v>
                </c:pt>
                <c:pt idx="2430">
                  <c:v>16:20:09</c:v>
                </c:pt>
                <c:pt idx="2431">
                  <c:v>16:20:19</c:v>
                </c:pt>
                <c:pt idx="2432">
                  <c:v>16:20:29</c:v>
                </c:pt>
                <c:pt idx="2433">
                  <c:v>16:20:39</c:v>
                </c:pt>
                <c:pt idx="2434">
                  <c:v>16:20:49</c:v>
                </c:pt>
                <c:pt idx="2435">
                  <c:v>16:20:59</c:v>
                </c:pt>
                <c:pt idx="2436">
                  <c:v>16:21:09</c:v>
                </c:pt>
                <c:pt idx="2437">
                  <c:v>16:21:19</c:v>
                </c:pt>
                <c:pt idx="2438">
                  <c:v>16:21:29</c:v>
                </c:pt>
                <c:pt idx="2439">
                  <c:v>16:21:39</c:v>
                </c:pt>
                <c:pt idx="2440">
                  <c:v>16:21:49</c:v>
                </c:pt>
                <c:pt idx="2441">
                  <c:v>16:21:59</c:v>
                </c:pt>
                <c:pt idx="2442">
                  <c:v>16:22:09</c:v>
                </c:pt>
                <c:pt idx="2443">
                  <c:v>16:22:19</c:v>
                </c:pt>
                <c:pt idx="2444">
                  <c:v>16:22:29</c:v>
                </c:pt>
                <c:pt idx="2445">
                  <c:v>16:22:39</c:v>
                </c:pt>
                <c:pt idx="2446">
                  <c:v>16:22:49</c:v>
                </c:pt>
                <c:pt idx="2447">
                  <c:v>16:22:59</c:v>
                </c:pt>
                <c:pt idx="2448">
                  <c:v>16:23:09</c:v>
                </c:pt>
                <c:pt idx="2449">
                  <c:v>16:23:19</c:v>
                </c:pt>
                <c:pt idx="2450">
                  <c:v>16:23:29</c:v>
                </c:pt>
                <c:pt idx="2451">
                  <c:v>16:23:39</c:v>
                </c:pt>
                <c:pt idx="2452">
                  <c:v>16:23:49</c:v>
                </c:pt>
                <c:pt idx="2453">
                  <c:v>16:23:59</c:v>
                </c:pt>
                <c:pt idx="2454">
                  <c:v>16:24:09</c:v>
                </c:pt>
                <c:pt idx="2455">
                  <c:v>16:24:19</c:v>
                </c:pt>
                <c:pt idx="2456">
                  <c:v>16:24:29</c:v>
                </c:pt>
                <c:pt idx="2457">
                  <c:v>16:24:39</c:v>
                </c:pt>
                <c:pt idx="2458">
                  <c:v>16:24:49</c:v>
                </c:pt>
                <c:pt idx="2459">
                  <c:v>16:24:59</c:v>
                </c:pt>
                <c:pt idx="2460">
                  <c:v>16:25:09</c:v>
                </c:pt>
                <c:pt idx="2461">
                  <c:v>16:25:19</c:v>
                </c:pt>
                <c:pt idx="2462">
                  <c:v>16:25:29</c:v>
                </c:pt>
                <c:pt idx="2463">
                  <c:v>16:25:39</c:v>
                </c:pt>
                <c:pt idx="2464">
                  <c:v>16:25:49</c:v>
                </c:pt>
                <c:pt idx="2465">
                  <c:v>16:25:59</c:v>
                </c:pt>
                <c:pt idx="2466">
                  <c:v>16:26:09</c:v>
                </c:pt>
                <c:pt idx="2467">
                  <c:v>16:26:19</c:v>
                </c:pt>
                <c:pt idx="2468">
                  <c:v>16:26:29</c:v>
                </c:pt>
                <c:pt idx="2469">
                  <c:v>16:26:39</c:v>
                </c:pt>
                <c:pt idx="2470">
                  <c:v>16:26:49</c:v>
                </c:pt>
                <c:pt idx="2471">
                  <c:v>16:26:59</c:v>
                </c:pt>
                <c:pt idx="2472">
                  <c:v>16:27:09</c:v>
                </c:pt>
                <c:pt idx="2473">
                  <c:v>16:27:19</c:v>
                </c:pt>
                <c:pt idx="2474">
                  <c:v>16:27:29</c:v>
                </c:pt>
                <c:pt idx="2475">
                  <c:v>16:27:39</c:v>
                </c:pt>
                <c:pt idx="2476">
                  <c:v>16:27:49</c:v>
                </c:pt>
                <c:pt idx="2477">
                  <c:v>16:27:59</c:v>
                </c:pt>
                <c:pt idx="2478">
                  <c:v>16:28:09</c:v>
                </c:pt>
                <c:pt idx="2479">
                  <c:v>16:28:19</c:v>
                </c:pt>
                <c:pt idx="2480">
                  <c:v>16:28:29</c:v>
                </c:pt>
                <c:pt idx="2481">
                  <c:v>16:28:39</c:v>
                </c:pt>
                <c:pt idx="2482">
                  <c:v>16:28:49</c:v>
                </c:pt>
                <c:pt idx="2483">
                  <c:v>16:28:59</c:v>
                </c:pt>
                <c:pt idx="2484">
                  <c:v>16:29:10</c:v>
                </c:pt>
                <c:pt idx="2485">
                  <c:v>16:29:20</c:v>
                </c:pt>
                <c:pt idx="2486">
                  <c:v>16:29:30</c:v>
                </c:pt>
                <c:pt idx="2487">
                  <c:v>16:29:40</c:v>
                </c:pt>
                <c:pt idx="2488">
                  <c:v>16:29:50</c:v>
                </c:pt>
                <c:pt idx="2489">
                  <c:v>16:30:00</c:v>
                </c:pt>
                <c:pt idx="2490">
                  <c:v>16:30:10</c:v>
                </c:pt>
                <c:pt idx="2491">
                  <c:v>16:30:20</c:v>
                </c:pt>
                <c:pt idx="2492">
                  <c:v>16:30:30</c:v>
                </c:pt>
                <c:pt idx="2493">
                  <c:v>16:30:40</c:v>
                </c:pt>
                <c:pt idx="2494">
                  <c:v>16:30:50</c:v>
                </c:pt>
                <c:pt idx="2495">
                  <c:v>16:31:00</c:v>
                </c:pt>
                <c:pt idx="2496">
                  <c:v>16:31:10</c:v>
                </c:pt>
                <c:pt idx="2497">
                  <c:v>16:31:20</c:v>
                </c:pt>
                <c:pt idx="2498">
                  <c:v>16:31:30</c:v>
                </c:pt>
                <c:pt idx="2499">
                  <c:v>16:31:40</c:v>
                </c:pt>
                <c:pt idx="2500">
                  <c:v>16:31:50</c:v>
                </c:pt>
                <c:pt idx="2501">
                  <c:v>16:32:00</c:v>
                </c:pt>
                <c:pt idx="2502">
                  <c:v>16:32:10</c:v>
                </c:pt>
                <c:pt idx="2503">
                  <c:v>16:32:20</c:v>
                </c:pt>
                <c:pt idx="2504">
                  <c:v>16:32:30</c:v>
                </c:pt>
                <c:pt idx="2505">
                  <c:v>16:32:40</c:v>
                </c:pt>
                <c:pt idx="2506">
                  <c:v>16:32:50</c:v>
                </c:pt>
                <c:pt idx="2507">
                  <c:v>16:33:00</c:v>
                </c:pt>
                <c:pt idx="2508">
                  <c:v>16:33:10</c:v>
                </c:pt>
                <c:pt idx="2509">
                  <c:v>16:33:20</c:v>
                </c:pt>
                <c:pt idx="2510">
                  <c:v>16:33:30</c:v>
                </c:pt>
                <c:pt idx="2511">
                  <c:v>16:33:40</c:v>
                </c:pt>
                <c:pt idx="2512">
                  <c:v>16:33:50</c:v>
                </c:pt>
                <c:pt idx="2513">
                  <c:v>16:34:00</c:v>
                </c:pt>
                <c:pt idx="2514">
                  <c:v>16:34:10</c:v>
                </c:pt>
                <c:pt idx="2515">
                  <c:v>16:34:20</c:v>
                </c:pt>
                <c:pt idx="2516">
                  <c:v>16:34:30</c:v>
                </c:pt>
                <c:pt idx="2517">
                  <c:v>16:34:40</c:v>
                </c:pt>
                <c:pt idx="2518">
                  <c:v>16:34:50</c:v>
                </c:pt>
                <c:pt idx="2519">
                  <c:v>16:35:01</c:v>
                </c:pt>
                <c:pt idx="2520">
                  <c:v>16:35:11</c:v>
                </c:pt>
                <c:pt idx="2521">
                  <c:v>16:35:21</c:v>
                </c:pt>
                <c:pt idx="2522">
                  <c:v>16:35:31</c:v>
                </c:pt>
                <c:pt idx="2523">
                  <c:v>16:35:41</c:v>
                </c:pt>
                <c:pt idx="2524">
                  <c:v>16:35:51</c:v>
                </c:pt>
                <c:pt idx="2525">
                  <c:v>16:36:01</c:v>
                </c:pt>
                <c:pt idx="2526">
                  <c:v>16:36:11</c:v>
                </c:pt>
                <c:pt idx="2527">
                  <c:v>16:36:21</c:v>
                </c:pt>
                <c:pt idx="2528">
                  <c:v>16:36:31</c:v>
                </c:pt>
                <c:pt idx="2529">
                  <c:v>16:36:41</c:v>
                </c:pt>
                <c:pt idx="2530">
                  <c:v>16:36:51</c:v>
                </c:pt>
                <c:pt idx="2531">
                  <c:v>16:37:01</c:v>
                </c:pt>
                <c:pt idx="2532">
                  <c:v>16:37:11</c:v>
                </c:pt>
                <c:pt idx="2533">
                  <c:v>16:37:21</c:v>
                </c:pt>
                <c:pt idx="2534">
                  <c:v>16:37:31</c:v>
                </c:pt>
                <c:pt idx="2535">
                  <c:v>16:37:41</c:v>
                </c:pt>
                <c:pt idx="2536">
                  <c:v>16:37:51</c:v>
                </c:pt>
                <c:pt idx="2537">
                  <c:v>16:38:01</c:v>
                </c:pt>
                <c:pt idx="2538">
                  <c:v>16:38:11</c:v>
                </c:pt>
                <c:pt idx="2539">
                  <c:v>16:38:21</c:v>
                </c:pt>
                <c:pt idx="2540">
                  <c:v>16:38:31</c:v>
                </c:pt>
                <c:pt idx="2541">
                  <c:v>16:38:41</c:v>
                </c:pt>
                <c:pt idx="2542">
                  <c:v>16:38:51</c:v>
                </c:pt>
                <c:pt idx="2543">
                  <c:v>16:39:01</c:v>
                </c:pt>
                <c:pt idx="2544">
                  <c:v>16:39:11</c:v>
                </c:pt>
                <c:pt idx="2545">
                  <c:v>16:39:21</c:v>
                </c:pt>
                <c:pt idx="2546">
                  <c:v>16:39:31</c:v>
                </c:pt>
                <c:pt idx="2547">
                  <c:v>16:39:41</c:v>
                </c:pt>
                <c:pt idx="2548">
                  <c:v>16:39:51</c:v>
                </c:pt>
                <c:pt idx="2549">
                  <c:v>16:40:01</c:v>
                </c:pt>
                <c:pt idx="2550">
                  <c:v>16:40:11</c:v>
                </c:pt>
                <c:pt idx="2551">
                  <c:v>16:40:21</c:v>
                </c:pt>
                <c:pt idx="2552">
                  <c:v>16:40:31</c:v>
                </c:pt>
                <c:pt idx="2553">
                  <c:v>16:40:41</c:v>
                </c:pt>
                <c:pt idx="2554">
                  <c:v>16:40:51</c:v>
                </c:pt>
                <c:pt idx="2555">
                  <c:v>16:41:01</c:v>
                </c:pt>
                <c:pt idx="2556">
                  <c:v>16:41:11</c:v>
                </c:pt>
                <c:pt idx="2557">
                  <c:v>16:41:21</c:v>
                </c:pt>
                <c:pt idx="2558">
                  <c:v>16:41:31</c:v>
                </c:pt>
                <c:pt idx="2559">
                  <c:v>16:41:41</c:v>
                </c:pt>
                <c:pt idx="2560">
                  <c:v>16:41:51</c:v>
                </c:pt>
                <c:pt idx="2561">
                  <c:v>16:42:01</c:v>
                </c:pt>
                <c:pt idx="2562">
                  <c:v>16:42:11</c:v>
                </c:pt>
                <c:pt idx="2563">
                  <c:v>16:42:21</c:v>
                </c:pt>
                <c:pt idx="2564">
                  <c:v>16:42:31</c:v>
                </c:pt>
                <c:pt idx="2565">
                  <c:v>16:42:41</c:v>
                </c:pt>
                <c:pt idx="2566">
                  <c:v>16:42:51</c:v>
                </c:pt>
                <c:pt idx="2567">
                  <c:v>16:43:02</c:v>
                </c:pt>
                <c:pt idx="2568">
                  <c:v>16:43:12</c:v>
                </c:pt>
                <c:pt idx="2569">
                  <c:v>16:43:22</c:v>
                </c:pt>
                <c:pt idx="2570">
                  <c:v>16:43:32</c:v>
                </c:pt>
                <c:pt idx="2571">
                  <c:v>16:43:42</c:v>
                </c:pt>
                <c:pt idx="2572">
                  <c:v>16:43:52</c:v>
                </c:pt>
                <c:pt idx="2573">
                  <c:v>16:44:02</c:v>
                </c:pt>
                <c:pt idx="2574">
                  <c:v>16:44:12</c:v>
                </c:pt>
                <c:pt idx="2575">
                  <c:v>16:44:22</c:v>
                </c:pt>
                <c:pt idx="2576">
                  <c:v>16:44:32</c:v>
                </c:pt>
                <c:pt idx="2577">
                  <c:v>16:44:42</c:v>
                </c:pt>
                <c:pt idx="2578">
                  <c:v>16:44:52</c:v>
                </c:pt>
                <c:pt idx="2579">
                  <c:v>16:45:02</c:v>
                </c:pt>
                <c:pt idx="2580">
                  <c:v>16:45:12</c:v>
                </c:pt>
                <c:pt idx="2581">
                  <c:v>16:45:22</c:v>
                </c:pt>
                <c:pt idx="2582">
                  <c:v>16:45:32</c:v>
                </c:pt>
                <c:pt idx="2583">
                  <c:v>16:45:42</c:v>
                </c:pt>
                <c:pt idx="2584">
                  <c:v>16:45:52</c:v>
                </c:pt>
                <c:pt idx="2585">
                  <c:v>16:46:02</c:v>
                </c:pt>
                <c:pt idx="2586">
                  <c:v>16:46:12</c:v>
                </c:pt>
                <c:pt idx="2587">
                  <c:v>16:46:22</c:v>
                </c:pt>
                <c:pt idx="2588">
                  <c:v>16:46:32</c:v>
                </c:pt>
                <c:pt idx="2589">
                  <c:v>16:46:42</c:v>
                </c:pt>
                <c:pt idx="2590">
                  <c:v>16:46:52</c:v>
                </c:pt>
                <c:pt idx="2591">
                  <c:v>16:47:02</c:v>
                </c:pt>
                <c:pt idx="2592">
                  <c:v>16:47:12</c:v>
                </c:pt>
                <c:pt idx="2593">
                  <c:v>16:47:22</c:v>
                </c:pt>
                <c:pt idx="2594">
                  <c:v>16:47:32</c:v>
                </c:pt>
                <c:pt idx="2595">
                  <c:v>16:47:42</c:v>
                </c:pt>
                <c:pt idx="2596">
                  <c:v>16:47:52</c:v>
                </c:pt>
                <c:pt idx="2597">
                  <c:v>16:48:02</c:v>
                </c:pt>
                <c:pt idx="2598">
                  <c:v>16:48:12</c:v>
                </c:pt>
                <c:pt idx="2599">
                  <c:v>16:48:22</c:v>
                </c:pt>
                <c:pt idx="2600">
                  <c:v>16:48:32</c:v>
                </c:pt>
                <c:pt idx="2601">
                  <c:v>16:48:42</c:v>
                </c:pt>
                <c:pt idx="2602">
                  <c:v>16:48:52</c:v>
                </c:pt>
                <c:pt idx="2603">
                  <c:v>16:49:02</c:v>
                </c:pt>
                <c:pt idx="2604">
                  <c:v>16:49:12</c:v>
                </c:pt>
                <c:pt idx="2605">
                  <c:v>16:49:22</c:v>
                </c:pt>
                <c:pt idx="2606">
                  <c:v>16:49:32</c:v>
                </c:pt>
                <c:pt idx="2607">
                  <c:v>16:49:42</c:v>
                </c:pt>
                <c:pt idx="2608">
                  <c:v>16:49:52</c:v>
                </c:pt>
                <c:pt idx="2609">
                  <c:v>16:50:02</c:v>
                </c:pt>
                <c:pt idx="2610">
                  <c:v>16:50:12</c:v>
                </c:pt>
                <c:pt idx="2611">
                  <c:v>16:50:22</c:v>
                </c:pt>
                <c:pt idx="2612">
                  <c:v>16:50:32</c:v>
                </c:pt>
                <c:pt idx="2613">
                  <c:v>16:50:42</c:v>
                </c:pt>
                <c:pt idx="2614">
                  <c:v>16:50:52</c:v>
                </c:pt>
                <c:pt idx="2615">
                  <c:v>16:51:02</c:v>
                </c:pt>
                <c:pt idx="2616">
                  <c:v>16:51:12</c:v>
                </c:pt>
                <c:pt idx="2617">
                  <c:v>16:51:22</c:v>
                </c:pt>
                <c:pt idx="2618">
                  <c:v>16:51:32</c:v>
                </c:pt>
                <c:pt idx="2619">
                  <c:v>16:51:42</c:v>
                </c:pt>
                <c:pt idx="2620">
                  <c:v>16:51:52</c:v>
                </c:pt>
                <c:pt idx="2621">
                  <c:v>16:52:02</c:v>
                </c:pt>
                <c:pt idx="2622">
                  <c:v>16:52:12</c:v>
                </c:pt>
                <c:pt idx="2623">
                  <c:v>16:52:22</c:v>
                </c:pt>
                <c:pt idx="2624">
                  <c:v>16:52:32</c:v>
                </c:pt>
                <c:pt idx="2625">
                  <c:v>16:52:42</c:v>
                </c:pt>
                <c:pt idx="2626">
                  <c:v>16:52:52</c:v>
                </c:pt>
                <c:pt idx="2627">
                  <c:v>16:53:02</c:v>
                </c:pt>
                <c:pt idx="2628">
                  <c:v>16:53:12</c:v>
                </c:pt>
                <c:pt idx="2629">
                  <c:v>16:53:22</c:v>
                </c:pt>
                <c:pt idx="2630">
                  <c:v>16:53:32</c:v>
                </c:pt>
                <c:pt idx="2631">
                  <c:v>16:53:42</c:v>
                </c:pt>
                <c:pt idx="2632">
                  <c:v>16:53:52</c:v>
                </c:pt>
                <c:pt idx="2633">
                  <c:v>16:54:02</c:v>
                </c:pt>
                <c:pt idx="2634">
                  <c:v>16:54:12</c:v>
                </c:pt>
                <c:pt idx="2635">
                  <c:v>16:54:22</c:v>
                </c:pt>
                <c:pt idx="2636">
                  <c:v>16:54:32</c:v>
                </c:pt>
                <c:pt idx="2637">
                  <c:v>16:54:42</c:v>
                </c:pt>
                <c:pt idx="2638">
                  <c:v>16:54:52</c:v>
                </c:pt>
                <c:pt idx="2639">
                  <c:v>16:55:02</c:v>
                </c:pt>
                <c:pt idx="2640">
                  <c:v>16:55:12</c:v>
                </c:pt>
                <c:pt idx="2641">
                  <c:v>16:55:22</c:v>
                </c:pt>
                <c:pt idx="2642">
                  <c:v>16:55:32</c:v>
                </c:pt>
                <c:pt idx="2643">
                  <c:v>16:55:43</c:v>
                </c:pt>
                <c:pt idx="2644">
                  <c:v>16:55:53</c:v>
                </c:pt>
                <c:pt idx="2645">
                  <c:v>16:56:03</c:v>
                </c:pt>
                <c:pt idx="2646">
                  <c:v>16:56:13</c:v>
                </c:pt>
                <c:pt idx="2647">
                  <c:v>16:56:23</c:v>
                </c:pt>
                <c:pt idx="2648">
                  <c:v>16:56:33</c:v>
                </c:pt>
                <c:pt idx="2649">
                  <c:v>16:56:43</c:v>
                </c:pt>
                <c:pt idx="2650">
                  <c:v>16:56:53</c:v>
                </c:pt>
                <c:pt idx="2651">
                  <c:v>16:57:03</c:v>
                </c:pt>
                <c:pt idx="2652">
                  <c:v>16:57:13</c:v>
                </c:pt>
                <c:pt idx="2653">
                  <c:v>16:57:23</c:v>
                </c:pt>
                <c:pt idx="2654">
                  <c:v>16:57:33</c:v>
                </c:pt>
                <c:pt idx="2655">
                  <c:v>16:57:43</c:v>
                </c:pt>
                <c:pt idx="2656">
                  <c:v>16:57:53</c:v>
                </c:pt>
                <c:pt idx="2657">
                  <c:v>16:58:03</c:v>
                </c:pt>
                <c:pt idx="2658">
                  <c:v>16:58:13</c:v>
                </c:pt>
                <c:pt idx="2659">
                  <c:v>16:58:23</c:v>
                </c:pt>
                <c:pt idx="2660">
                  <c:v>16:58:33</c:v>
                </c:pt>
                <c:pt idx="2661">
                  <c:v>16:58:43</c:v>
                </c:pt>
                <c:pt idx="2662">
                  <c:v>16:58:53</c:v>
                </c:pt>
                <c:pt idx="2663">
                  <c:v>16:59:03</c:v>
                </c:pt>
                <c:pt idx="2664">
                  <c:v>16:59:13</c:v>
                </c:pt>
                <c:pt idx="2665">
                  <c:v>16:59:23</c:v>
                </c:pt>
                <c:pt idx="2666">
                  <c:v>16:59:33</c:v>
                </c:pt>
                <c:pt idx="2667">
                  <c:v>16:59:43</c:v>
                </c:pt>
                <c:pt idx="2668">
                  <c:v>16:59:53</c:v>
                </c:pt>
                <c:pt idx="2669">
                  <c:v>17:00:03</c:v>
                </c:pt>
                <c:pt idx="2670">
                  <c:v>17:00:13</c:v>
                </c:pt>
                <c:pt idx="2671">
                  <c:v>17:00:23</c:v>
                </c:pt>
                <c:pt idx="2672">
                  <c:v>17:00:33</c:v>
                </c:pt>
                <c:pt idx="2673">
                  <c:v>17:00:43</c:v>
                </c:pt>
                <c:pt idx="2674">
                  <c:v>17:00:53</c:v>
                </c:pt>
                <c:pt idx="2675">
                  <c:v>17:01:03</c:v>
                </c:pt>
                <c:pt idx="2676">
                  <c:v>17:01:13</c:v>
                </c:pt>
                <c:pt idx="2677">
                  <c:v>17:01:23</c:v>
                </c:pt>
                <c:pt idx="2678">
                  <c:v>17:01:33</c:v>
                </c:pt>
                <c:pt idx="2679">
                  <c:v>17:01:43</c:v>
                </c:pt>
                <c:pt idx="2680">
                  <c:v>17:01:53</c:v>
                </c:pt>
                <c:pt idx="2681">
                  <c:v>17:02:03</c:v>
                </c:pt>
                <c:pt idx="2682">
                  <c:v>17:02:13</c:v>
                </c:pt>
                <c:pt idx="2683">
                  <c:v>17:02:23</c:v>
                </c:pt>
                <c:pt idx="2684">
                  <c:v>17:02:33</c:v>
                </c:pt>
                <c:pt idx="2685">
                  <c:v>17:02:43</c:v>
                </c:pt>
                <c:pt idx="2686">
                  <c:v>17:02:53</c:v>
                </c:pt>
                <c:pt idx="2687">
                  <c:v>17:03:03</c:v>
                </c:pt>
                <c:pt idx="2688">
                  <c:v>17:03:13</c:v>
                </c:pt>
                <c:pt idx="2689">
                  <c:v>17:03:23</c:v>
                </c:pt>
                <c:pt idx="2690">
                  <c:v>17:03:33</c:v>
                </c:pt>
                <c:pt idx="2691">
                  <c:v>17:03:43</c:v>
                </c:pt>
                <c:pt idx="2692">
                  <c:v>17:03:53</c:v>
                </c:pt>
                <c:pt idx="2693">
                  <c:v>17:04:03</c:v>
                </c:pt>
                <c:pt idx="2694">
                  <c:v>17:04:13</c:v>
                </c:pt>
                <c:pt idx="2695">
                  <c:v>17:04:23</c:v>
                </c:pt>
                <c:pt idx="2696">
                  <c:v>17:04:33</c:v>
                </c:pt>
                <c:pt idx="2697">
                  <c:v>17:04:43</c:v>
                </c:pt>
                <c:pt idx="2698">
                  <c:v>17:04:53</c:v>
                </c:pt>
                <c:pt idx="2699">
                  <c:v>17:05:03</c:v>
                </c:pt>
                <c:pt idx="2700">
                  <c:v>17:05:13</c:v>
                </c:pt>
                <c:pt idx="2701">
                  <c:v>17:05:23</c:v>
                </c:pt>
                <c:pt idx="2702">
                  <c:v>17:05:33</c:v>
                </c:pt>
                <c:pt idx="2703">
                  <c:v>17:05:43</c:v>
                </c:pt>
                <c:pt idx="2704">
                  <c:v>17:05:53</c:v>
                </c:pt>
                <c:pt idx="2705">
                  <c:v>17:06:03</c:v>
                </c:pt>
                <c:pt idx="2706">
                  <c:v>17:06:13</c:v>
                </c:pt>
                <c:pt idx="2707">
                  <c:v>17:06:23</c:v>
                </c:pt>
                <c:pt idx="2708">
                  <c:v>17:06:33</c:v>
                </c:pt>
                <c:pt idx="2709">
                  <c:v>17:06:43</c:v>
                </c:pt>
                <c:pt idx="2710">
                  <c:v>17:06:53</c:v>
                </c:pt>
                <c:pt idx="2711">
                  <c:v>17:07:03</c:v>
                </c:pt>
                <c:pt idx="2712">
                  <c:v>17:07:13</c:v>
                </c:pt>
                <c:pt idx="2713">
                  <c:v>17:07:23</c:v>
                </c:pt>
                <c:pt idx="2714">
                  <c:v>17:07:33</c:v>
                </c:pt>
                <c:pt idx="2715">
                  <c:v>17:07:43</c:v>
                </c:pt>
                <c:pt idx="2716">
                  <c:v>17:07:53</c:v>
                </c:pt>
                <c:pt idx="2717">
                  <c:v>17:08:03</c:v>
                </c:pt>
                <c:pt idx="2718">
                  <c:v>17:08:13</c:v>
                </c:pt>
                <c:pt idx="2719">
                  <c:v>17:08:23</c:v>
                </c:pt>
                <c:pt idx="2720">
                  <c:v>17:08:33</c:v>
                </c:pt>
                <c:pt idx="2721">
                  <c:v>17:08:43</c:v>
                </c:pt>
                <c:pt idx="2722">
                  <c:v>17:08:53</c:v>
                </c:pt>
                <c:pt idx="2723">
                  <c:v>17:09:03</c:v>
                </c:pt>
                <c:pt idx="2724">
                  <c:v>17:09:13</c:v>
                </c:pt>
                <c:pt idx="2725">
                  <c:v>17:09:23</c:v>
                </c:pt>
                <c:pt idx="2726">
                  <c:v>17:09:34</c:v>
                </c:pt>
                <c:pt idx="2727">
                  <c:v>17:09:44</c:v>
                </c:pt>
                <c:pt idx="2728">
                  <c:v>17:09:54</c:v>
                </c:pt>
                <c:pt idx="2729">
                  <c:v>17:10:04</c:v>
                </c:pt>
                <c:pt idx="2730">
                  <c:v>17:10:14</c:v>
                </c:pt>
                <c:pt idx="2731">
                  <c:v>17:10:24</c:v>
                </c:pt>
                <c:pt idx="2732">
                  <c:v>17:10:34</c:v>
                </c:pt>
                <c:pt idx="2733">
                  <c:v>17:10:44</c:v>
                </c:pt>
                <c:pt idx="2734">
                  <c:v>17:10:54</c:v>
                </c:pt>
                <c:pt idx="2735">
                  <c:v>17:11:04</c:v>
                </c:pt>
                <c:pt idx="2736">
                  <c:v>17:11:14</c:v>
                </c:pt>
                <c:pt idx="2737">
                  <c:v>17:11:24</c:v>
                </c:pt>
                <c:pt idx="2738">
                  <c:v>17:11:34</c:v>
                </c:pt>
                <c:pt idx="2739">
                  <c:v>17:11:44</c:v>
                </c:pt>
                <c:pt idx="2740">
                  <c:v>17:11:54</c:v>
                </c:pt>
                <c:pt idx="2741">
                  <c:v>17:12:04</c:v>
                </c:pt>
                <c:pt idx="2742">
                  <c:v>17:12:14</c:v>
                </c:pt>
                <c:pt idx="2743">
                  <c:v>17:12:24</c:v>
                </c:pt>
                <c:pt idx="2744">
                  <c:v>17:12:34</c:v>
                </c:pt>
                <c:pt idx="2745">
                  <c:v>17:12:44</c:v>
                </c:pt>
                <c:pt idx="2746">
                  <c:v>17:12:54</c:v>
                </c:pt>
                <c:pt idx="2747">
                  <c:v>17:13:04</c:v>
                </c:pt>
                <c:pt idx="2748">
                  <c:v>17:13:14</c:v>
                </c:pt>
                <c:pt idx="2749">
                  <c:v>17:13:24</c:v>
                </c:pt>
                <c:pt idx="2750">
                  <c:v>17:13:34</c:v>
                </c:pt>
                <c:pt idx="2751">
                  <c:v>17:13:44</c:v>
                </c:pt>
                <c:pt idx="2752">
                  <c:v>17:13:54</c:v>
                </c:pt>
                <c:pt idx="2753">
                  <c:v>17:14:04</c:v>
                </c:pt>
                <c:pt idx="2754">
                  <c:v>17:14:14</c:v>
                </c:pt>
                <c:pt idx="2755">
                  <c:v>17:14:24</c:v>
                </c:pt>
                <c:pt idx="2756">
                  <c:v>17:14:34</c:v>
                </c:pt>
                <c:pt idx="2757">
                  <c:v>17:14:44</c:v>
                </c:pt>
                <c:pt idx="2758">
                  <c:v>17:14:54</c:v>
                </c:pt>
                <c:pt idx="2759">
                  <c:v>17:15:04</c:v>
                </c:pt>
                <c:pt idx="2760">
                  <c:v>17:15:14</c:v>
                </c:pt>
                <c:pt idx="2761">
                  <c:v>17:15:24</c:v>
                </c:pt>
                <c:pt idx="2762">
                  <c:v>17:15:34</c:v>
                </c:pt>
                <c:pt idx="2763">
                  <c:v>17:15:44</c:v>
                </c:pt>
                <c:pt idx="2764">
                  <c:v>17:15:54</c:v>
                </c:pt>
                <c:pt idx="2765">
                  <c:v>17:16:04</c:v>
                </c:pt>
                <c:pt idx="2766">
                  <c:v>17:16:14</c:v>
                </c:pt>
                <c:pt idx="2767">
                  <c:v>17:16:24</c:v>
                </c:pt>
                <c:pt idx="2768">
                  <c:v>17:16:34</c:v>
                </c:pt>
                <c:pt idx="2769">
                  <c:v>17:16:44</c:v>
                </c:pt>
                <c:pt idx="2770">
                  <c:v>17:16:54</c:v>
                </c:pt>
                <c:pt idx="2771">
                  <c:v>17:17:04</c:v>
                </c:pt>
                <c:pt idx="2772">
                  <c:v>17:17:14</c:v>
                </c:pt>
                <c:pt idx="2773">
                  <c:v>17:17:24</c:v>
                </c:pt>
                <c:pt idx="2774">
                  <c:v>17:17:34</c:v>
                </c:pt>
                <c:pt idx="2775">
                  <c:v>17:17:44</c:v>
                </c:pt>
                <c:pt idx="2776">
                  <c:v>17:17:54</c:v>
                </c:pt>
                <c:pt idx="2777">
                  <c:v>17:18:04</c:v>
                </c:pt>
                <c:pt idx="2778">
                  <c:v>17:18:14</c:v>
                </c:pt>
                <c:pt idx="2779">
                  <c:v>17:18:24</c:v>
                </c:pt>
                <c:pt idx="2780">
                  <c:v>17:18:34</c:v>
                </c:pt>
                <c:pt idx="2781">
                  <c:v>17:18:44</c:v>
                </c:pt>
                <c:pt idx="2782">
                  <c:v>17:18:54</c:v>
                </c:pt>
                <c:pt idx="2783">
                  <c:v>17:19:04</c:v>
                </c:pt>
                <c:pt idx="2784">
                  <c:v>17:19:14</c:v>
                </c:pt>
                <c:pt idx="2785">
                  <c:v>17:19:24</c:v>
                </c:pt>
                <c:pt idx="2786">
                  <c:v>17:19:34</c:v>
                </c:pt>
                <c:pt idx="2787">
                  <c:v>17:19:44</c:v>
                </c:pt>
                <c:pt idx="2788">
                  <c:v>17:19:54</c:v>
                </c:pt>
                <c:pt idx="2789">
                  <c:v>17:20:04</c:v>
                </c:pt>
                <c:pt idx="2790">
                  <c:v>17:20:14</c:v>
                </c:pt>
                <c:pt idx="2791">
                  <c:v>17:20:24</c:v>
                </c:pt>
                <c:pt idx="2792">
                  <c:v>17:20:34</c:v>
                </c:pt>
                <c:pt idx="2793">
                  <c:v>17:20:44</c:v>
                </c:pt>
                <c:pt idx="2794">
                  <c:v>17:20:54</c:v>
                </c:pt>
                <c:pt idx="2795">
                  <c:v>17:21:04</c:v>
                </c:pt>
                <c:pt idx="2796">
                  <c:v>17:21:14</c:v>
                </c:pt>
                <c:pt idx="2797">
                  <c:v>17:21:24</c:v>
                </c:pt>
                <c:pt idx="2798">
                  <c:v>17:21:34</c:v>
                </c:pt>
                <c:pt idx="2799">
                  <c:v>17:21:44</c:v>
                </c:pt>
                <c:pt idx="2800">
                  <c:v>17:21:54</c:v>
                </c:pt>
                <c:pt idx="2801">
                  <c:v>17:22:04</c:v>
                </c:pt>
                <c:pt idx="2802">
                  <c:v>17:22:14</c:v>
                </c:pt>
                <c:pt idx="2803">
                  <c:v>17:22:24</c:v>
                </c:pt>
                <c:pt idx="2804">
                  <c:v>17:22:34</c:v>
                </c:pt>
                <c:pt idx="2805">
                  <c:v>17:22:44</c:v>
                </c:pt>
                <c:pt idx="2806">
                  <c:v>17:22:54</c:v>
                </c:pt>
                <c:pt idx="2807">
                  <c:v>17:23:04</c:v>
                </c:pt>
                <c:pt idx="2808">
                  <c:v>17:23:15</c:v>
                </c:pt>
                <c:pt idx="2809">
                  <c:v>17:23:25</c:v>
                </c:pt>
                <c:pt idx="2810">
                  <c:v>17:23:35</c:v>
                </c:pt>
                <c:pt idx="2811">
                  <c:v>17:23:45</c:v>
                </c:pt>
                <c:pt idx="2812">
                  <c:v>17:23:55</c:v>
                </c:pt>
                <c:pt idx="2813">
                  <c:v>17:24:05</c:v>
                </c:pt>
                <c:pt idx="2814">
                  <c:v>17:24:15</c:v>
                </c:pt>
                <c:pt idx="2815">
                  <c:v>17:24:25</c:v>
                </c:pt>
                <c:pt idx="2816">
                  <c:v>17:24:35</c:v>
                </c:pt>
                <c:pt idx="2817">
                  <c:v>17:24:45</c:v>
                </c:pt>
                <c:pt idx="2818">
                  <c:v>17:24:55</c:v>
                </c:pt>
                <c:pt idx="2819">
                  <c:v>17:25:05</c:v>
                </c:pt>
                <c:pt idx="2820">
                  <c:v>17:25:15</c:v>
                </c:pt>
                <c:pt idx="2821">
                  <c:v>17:25:25</c:v>
                </c:pt>
                <c:pt idx="2822">
                  <c:v>17:25:35</c:v>
                </c:pt>
                <c:pt idx="2823">
                  <c:v>17:25:45</c:v>
                </c:pt>
                <c:pt idx="2824">
                  <c:v>17:25:55</c:v>
                </c:pt>
                <c:pt idx="2825">
                  <c:v>17:26:05</c:v>
                </c:pt>
                <c:pt idx="2826">
                  <c:v>17:26:15</c:v>
                </c:pt>
                <c:pt idx="2827">
                  <c:v>17:26:25</c:v>
                </c:pt>
                <c:pt idx="2828">
                  <c:v>17:26:35</c:v>
                </c:pt>
                <c:pt idx="2829">
                  <c:v>17:26:45</c:v>
                </c:pt>
                <c:pt idx="2830">
                  <c:v>17:26:55</c:v>
                </c:pt>
                <c:pt idx="2831">
                  <c:v>17:27:05</c:v>
                </c:pt>
                <c:pt idx="2832">
                  <c:v>17:27:15</c:v>
                </c:pt>
                <c:pt idx="2833">
                  <c:v>17:27:25</c:v>
                </c:pt>
                <c:pt idx="2834">
                  <c:v>17:27:35</c:v>
                </c:pt>
                <c:pt idx="2835">
                  <c:v>17:27:45</c:v>
                </c:pt>
                <c:pt idx="2836">
                  <c:v>17:27:55</c:v>
                </c:pt>
                <c:pt idx="2837">
                  <c:v>17:28:05</c:v>
                </c:pt>
                <c:pt idx="2838">
                  <c:v>17:28:15</c:v>
                </c:pt>
                <c:pt idx="2839">
                  <c:v>17:28:25</c:v>
                </c:pt>
                <c:pt idx="2840">
                  <c:v>17:28:35</c:v>
                </c:pt>
                <c:pt idx="2841">
                  <c:v>17:28:45</c:v>
                </c:pt>
                <c:pt idx="2842">
                  <c:v>17:28:55</c:v>
                </c:pt>
                <c:pt idx="2843">
                  <c:v>17:29:05</c:v>
                </c:pt>
                <c:pt idx="2844">
                  <c:v>17:29:15</c:v>
                </c:pt>
                <c:pt idx="2845">
                  <c:v>17:29:25</c:v>
                </c:pt>
                <c:pt idx="2846">
                  <c:v>17:29:35</c:v>
                </c:pt>
                <c:pt idx="2847">
                  <c:v>17:29:45</c:v>
                </c:pt>
                <c:pt idx="2848">
                  <c:v>17:29:55</c:v>
                </c:pt>
                <c:pt idx="2849">
                  <c:v>17:30:05</c:v>
                </c:pt>
                <c:pt idx="2850">
                  <c:v>17:30:15</c:v>
                </c:pt>
                <c:pt idx="2851">
                  <c:v>17:30:25</c:v>
                </c:pt>
                <c:pt idx="2852">
                  <c:v>17:30:35</c:v>
                </c:pt>
                <c:pt idx="2853">
                  <c:v>17:30:45</c:v>
                </c:pt>
                <c:pt idx="2854">
                  <c:v>17:30:55</c:v>
                </c:pt>
                <c:pt idx="2855">
                  <c:v>17:31:05</c:v>
                </c:pt>
                <c:pt idx="2856">
                  <c:v>17:31:15</c:v>
                </c:pt>
                <c:pt idx="2857">
                  <c:v>17:31:25</c:v>
                </c:pt>
                <c:pt idx="2858">
                  <c:v>17:31:35</c:v>
                </c:pt>
                <c:pt idx="2859">
                  <c:v>17:31:45</c:v>
                </c:pt>
                <c:pt idx="2860">
                  <c:v>17:31:55</c:v>
                </c:pt>
                <c:pt idx="2861">
                  <c:v>17:32:05</c:v>
                </c:pt>
                <c:pt idx="2862">
                  <c:v>17:32:15</c:v>
                </c:pt>
                <c:pt idx="2863">
                  <c:v>17:32:25</c:v>
                </c:pt>
                <c:pt idx="2864">
                  <c:v>17:32:35</c:v>
                </c:pt>
                <c:pt idx="2865">
                  <c:v>17:32:45</c:v>
                </c:pt>
                <c:pt idx="2866">
                  <c:v>17:32:55</c:v>
                </c:pt>
                <c:pt idx="2867">
                  <c:v>17:33:05</c:v>
                </c:pt>
                <c:pt idx="2868">
                  <c:v>17:33:15</c:v>
                </c:pt>
                <c:pt idx="2869">
                  <c:v>17:33:25</c:v>
                </c:pt>
                <c:pt idx="2870">
                  <c:v>17:33:35</c:v>
                </c:pt>
                <c:pt idx="2871">
                  <c:v>17:33:45</c:v>
                </c:pt>
                <c:pt idx="2872">
                  <c:v>17:33:55</c:v>
                </c:pt>
                <c:pt idx="2873">
                  <c:v>17:34:05</c:v>
                </c:pt>
                <c:pt idx="2874">
                  <c:v>17:34:15</c:v>
                </c:pt>
                <c:pt idx="2875">
                  <c:v>17:34:25</c:v>
                </c:pt>
                <c:pt idx="2876">
                  <c:v>17:34:35</c:v>
                </c:pt>
                <c:pt idx="2877">
                  <c:v>17:34:45</c:v>
                </c:pt>
                <c:pt idx="2878">
                  <c:v>17:34:55</c:v>
                </c:pt>
                <c:pt idx="2879">
                  <c:v>17:35:05</c:v>
                </c:pt>
                <c:pt idx="2880">
                  <c:v>17:35:15</c:v>
                </c:pt>
                <c:pt idx="2881">
                  <c:v>17:35:25</c:v>
                </c:pt>
                <c:pt idx="2882">
                  <c:v>17:35:35</c:v>
                </c:pt>
                <c:pt idx="2883">
                  <c:v>17:35:45</c:v>
                </c:pt>
                <c:pt idx="2884">
                  <c:v>17:35:55</c:v>
                </c:pt>
                <c:pt idx="2885">
                  <c:v>17:36:05</c:v>
                </c:pt>
                <c:pt idx="2886">
                  <c:v>17:36:15</c:v>
                </c:pt>
                <c:pt idx="2887">
                  <c:v>17:36:25</c:v>
                </c:pt>
                <c:pt idx="2888">
                  <c:v>17:36:35</c:v>
                </c:pt>
                <c:pt idx="2889">
                  <c:v>17:36:45</c:v>
                </c:pt>
                <c:pt idx="2890">
                  <c:v>17:36:55</c:v>
                </c:pt>
                <c:pt idx="2891">
                  <c:v>17:37:06</c:v>
                </c:pt>
                <c:pt idx="2892">
                  <c:v>17:37:16</c:v>
                </c:pt>
                <c:pt idx="2893">
                  <c:v>17:37:26</c:v>
                </c:pt>
                <c:pt idx="2894">
                  <c:v>17:37:36</c:v>
                </c:pt>
                <c:pt idx="2895">
                  <c:v>17:37:46</c:v>
                </c:pt>
                <c:pt idx="2896">
                  <c:v>17:37:56</c:v>
                </c:pt>
                <c:pt idx="2897">
                  <c:v>17:38:06</c:v>
                </c:pt>
                <c:pt idx="2898">
                  <c:v>17:38:16</c:v>
                </c:pt>
                <c:pt idx="2899">
                  <c:v>17:38:26</c:v>
                </c:pt>
                <c:pt idx="2900">
                  <c:v>17:38:36</c:v>
                </c:pt>
                <c:pt idx="2901">
                  <c:v>17:38:46</c:v>
                </c:pt>
                <c:pt idx="2902">
                  <c:v>17:38:56</c:v>
                </c:pt>
                <c:pt idx="2903">
                  <c:v>17:39:06</c:v>
                </c:pt>
                <c:pt idx="2904">
                  <c:v>17:39:16</c:v>
                </c:pt>
                <c:pt idx="2905">
                  <c:v>17:39:26</c:v>
                </c:pt>
                <c:pt idx="2906">
                  <c:v>17:39:36</c:v>
                </c:pt>
                <c:pt idx="2907">
                  <c:v>17:39:46</c:v>
                </c:pt>
                <c:pt idx="2908">
                  <c:v>17:39:56</c:v>
                </c:pt>
                <c:pt idx="2909">
                  <c:v>17:40:06</c:v>
                </c:pt>
                <c:pt idx="2910">
                  <c:v>17:40:16</c:v>
                </c:pt>
                <c:pt idx="2911">
                  <c:v>17:40:26</c:v>
                </c:pt>
                <c:pt idx="2912">
                  <c:v>17:40:36</c:v>
                </c:pt>
                <c:pt idx="2913">
                  <c:v>17:40:46</c:v>
                </c:pt>
                <c:pt idx="2914">
                  <c:v>17:40:56</c:v>
                </c:pt>
                <c:pt idx="2915">
                  <c:v>17:41:06</c:v>
                </c:pt>
                <c:pt idx="2916">
                  <c:v>17:41:16</c:v>
                </c:pt>
                <c:pt idx="2917">
                  <c:v>17:41:26</c:v>
                </c:pt>
                <c:pt idx="2918">
                  <c:v>17:41:36</c:v>
                </c:pt>
                <c:pt idx="2919">
                  <c:v>17:41:46</c:v>
                </c:pt>
                <c:pt idx="2920">
                  <c:v>17:41:56</c:v>
                </c:pt>
                <c:pt idx="2921">
                  <c:v>17:42:06</c:v>
                </c:pt>
                <c:pt idx="2922">
                  <c:v>17:42:16</c:v>
                </c:pt>
                <c:pt idx="2923">
                  <c:v>17:42:26</c:v>
                </c:pt>
                <c:pt idx="2924">
                  <c:v>17:42:36</c:v>
                </c:pt>
                <c:pt idx="2925">
                  <c:v>17:42:46</c:v>
                </c:pt>
                <c:pt idx="2926">
                  <c:v>17:42:56</c:v>
                </c:pt>
                <c:pt idx="2927">
                  <c:v>17:43:06</c:v>
                </c:pt>
                <c:pt idx="2928">
                  <c:v>17:43:16</c:v>
                </c:pt>
                <c:pt idx="2929">
                  <c:v>17:43:26</c:v>
                </c:pt>
                <c:pt idx="2930">
                  <c:v>17:43:36</c:v>
                </c:pt>
                <c:pt idx="2931">
                  <c:v>17:43:46</c:v>
                </c:pt>
                <c:pt idx="2932">
                  <c:v>17:43:56</c:v>
                </c:pt>
                <c:pt idx="2933">
                  <c:v>17:44:06</c:v>
                </c:pt>
                <c:pt idx="2934">
                  <c:v>17:44:16</c:v>
                </c:pt>
                <c:pt idx="2935">
                  <c:v>17:44:26</c:v>
                </c:pt>
                <c:pt idx="2936">
                  <c:v>17:44:36</c:v>
                </c:pt>
                <c:pt idx="2937">
                  <c:v>17:44:46</c:v>
                </c:pt>
                <c:pt idx="2938">
                  <c:v>17:44:56</c:v>
                </c:pt>
                <c:pt idx="2939">
                  <c:v>17:45:06</c:v>
                </c:pt>
                <c:pt idx="2940">
                  <c:v>17:45:16</c:v>
                </c:pt>
                <c:pt idx="2941">
                  <c:v>17:45:26</c:v>
                </c:pt>
                <c:pt idx="2942">
                  <c:v>17:45:36</c:v>
                </c:pt>
                <c:pt idx="2943">
                  <c:v>17:45:46</c:v>
                </c:pt>
                <c:pt idx="2944">
                  <c:v>17:45:56</c:v>
                </c:pt>
                <c:pt idx="2945">
                  <c:v>17:46:06</c:v>
                </c:pt>
                <c:pt idx="2946">
                  <c:v>17:46:16</c:v>
                </c:pt>
                <c:pt idx="2947">
                  <c:v>17:46:26</c:v>
                </c:pt>
                <c:pt idx="2948">
                  <c:v>17:46:36</c:v>
                </c:pt>
                <c:pt idx="2949">
                  <c:v>17:46:46</c:v>
                </c:pt>
                <c:pt idx="2950">
                  <c:v>17:46:56</c:v>
                </c:pt>
                <c:pt idx="2951">
                  <c:v>17:47:06</c:v>
                </c:pt>
                <c:pt idx="2952">
                  <c:v>17:47:16</c:v>
                </c:pt>
                <c:pt idx="2953">
                  <c:v>17:47:26</c:v>
                </c:pt>
                <c:pt idx="2954">
                  <c:v>17:47:36</c:v>
                </c:pt>
                <c:pt idx="2955">
                  <c:v>17:47:46</c:v>
                </c:pt>
                <c:pt idx="2956">
                  <c:v>17:47:56</c:v>
                </c:pt>
                <c:pt idx="2957">
                  <c:v>17:48:06</c:v>
                </c:pt>
                <c:pt idx="2958">
                  <c:v>17:48:16</c:v>
                </c:pt>
                <c:pt idx="2959">
                  <c:v>17:48:26</c:v>
                </c:pt>
                <c:pt idx="2960">
                  <c:v>17:48:36</c:v>
                </c:pt>
                <c:pt idx="2961">
                  <c:v>17:48:46</c:v>
                </c:pt>
                <c:pt idx="2962">
                  <c:v>17:48:56</c:v>
                </c:pt>
                <c:pt idx="2963">
                  <c:v>17:49:06</c:v>
                </c:pt>
                <c:pt idx="2964">
                  <c:v>17:49:16</c:v>
                </c:pt>
                <c:pt idx="2965">
                  <c:v>17:49:26</c:v>
                </c:pt>
                <c:pt idx="2966">
                  <c:v>17:49:36</c:v>
                </c:pt>
                <c:pt idx="2967">
                  <c:v>17:49:46</c:v>
                </c:pt>
                <c:pt idx="2968">
                  <c:v>17:49:57</c:v>
                </c:pt>
                <c:pt idx="2969">
                  <c:v>17:50:07</c:v>
                </c:pt>
                <c:pt idx="2970">
                  <c:v>17:50:17</c:v>
                </c:pt>
                <c:pt idx="2971">
                  <c:v>17:50:27</c:v>
                </c:pt>
                <c:pt idx="2972">
                  <c:v>17:50:37</c:v>
                </c:pt>
                <c:pt idx="2973">
                  <c:v>17:50:47</c:v>
                </c:pt>
                <c:pt idx="2974">
                  <c:v>17:50:57</c:v>
                </c:pt>
                <c:pt idx="2975">
                  <c:v>17:51:07</c:v>
                </c:pt>
                <c:pt idx="2976">
                  <c:v>17:51:17</c:v>
                </c:pt>
                <c:pt idx="2977">
                  <c:v>17:51:27</c:v>
                </c:pt>
                <c:pt idx="2978">
                  <c:v>17:51:37</c:v>
                </c:pt>
                <c:pt idx="2979">
                  <c:v>17:51:47</c:v>
                </c:pt>
                <c:pt idx="2980">
                  <c:v>17:51:57</c:v>
                </c:pt>
                <c:pt idx="2981">
                  <c:v>17:52:07</c:v>
                </c:pt>
                <c:pt idx="2982">
                  <c:v>17:52:17</c:v>
                </c:pt>
                <c:pt idx="2983">
                  <c:v>17:52:27</c:v>
                </c:pt>
                <c:pt idx="2984">
                  <c:v>17:52:37</c:v>
                </c:pt>
                <c:pt idx="2985">
                  <c:v>17:52:47</c:v>
                </c:pt>
                <c:pt idx="2986">
                  <c:v>17:52:57</c:v>
                </c:pt>
                <c:pt idx="2987">
                  <c:v>17:53:07</c:v>
                </c:pt>
                <c:pt idx="2988">
                  <c:v>17:53:17</c:v>
                </c:pt>
                <c:pt idx="2989">
                  <c:v>17:53:27</c:v>
                </c:pt>
                <c:pt idx="2990">
                  <c:v>17:53:37</c:v>
                </c:pt>
                <c:pt idx="2991">
                  <c:v>17:53:47</c:v>
                </c:pt>
                <c:pt idx="2992">
                  <c:v>17:53:57</c:v>
                </c:pt>
                <c:pt idx="2993">
                  <c:v>17:54:07</c:v>
                </c:pt>
                <c:pt idx="2994">
                  <c:v>17:54:17</c:v>
                </c:pt>
                <c:pt idx="2995">
                  <c:v>17:54:27</c:v>
                </c:pt>
                <c:pt idx="2996">
                  <c:v>17:54:37</c:v>
                </c:pt>
                <c:pt idx="2997">
                  <c:v>17:54:47</c:v>
                </c:pt>
                <c:pt idx="2998">
                  <c:v>17:54:57</c:v>
                </c:pt>
                <c:pt idx="2999">
                  <c:v>17:55:07</c:v>
                </c:pt>
                <c:pt idx="3000">
                  <c:v>17:55:17</c:v>
                </c:pt>
                <c:pt idx="3001">
                  <c:v>17:55:27</c:v>
                </c:pt>
                <c:pt idx="3002">
                  <c:v>17:55:37</c:v>
                </c:pt>
                <c:pt idx="3003">
                  <c:v>17:55:47</c:v>
                </c:pt>
                <c:pt idx="3004">
                  <c:v>17:55:57</c:v>
                </c:pt>
                <c:pt idx="3005">
                  <c:v>17:56:07</c:v>
                </c:pt>
                <c:pt idx="3006">
                  <c:v>17:56:17</c:v>
                </c:pt>
                <c:pt idx="3007">
                  <c:v>17:56:27</c:v>
                </c:pt>
                <c:pt idx="3008">
                  <c:v>17:56:37</c:v>
                </c:pt>
                <c:pt idx="3009">
                  <c:v>17:56:47</c:v>
                </c:pt>
                <c:pt idx="3010">
                  <c:v>17:56:57</c:v>
                </c:pt>
                <c:pt idx="3011">
                  <c:v>17:57:07</c:v>
                </c:pt>
                <c:pt idx="3012">
                  <c:v>17:57:17</c:v>
                </c:pt>
                <c:pt idx="3013">
                  <c:v>17:57:27</c:v>
                </c:pt>
                <c:pt idx="3014">
                  <c:v>17:57:37</c:v>
                </c:pt>
                <c:pt idx="3015">
                  <c:v>17:57:47</c:v>
                </c:pt>
                <c:pt idx="3016">
                  <c:v>17:57:57</c:v>
                </c:pt>
                <c:pt idx="3017">
                  <c:v>17:58:07</c:v>
                </c:pt>
                <c:pt idx="3018">
                  <c:v>17:58:17</c:v>
                </c:pt>
                <c:pt idx="3019">
                  <c:v>17:58:27</c:v>
                </c:pt>
                <c:pt idx="3020">
                  <c:v>17:58:37</c:v>
                </c:pt>
                <c:pt idx="3021">
                  <c:v>17:58:47</c:v>
                </c:pt>
                <c:pt idx="3022">
                  <c:v>17:58:57</c:v>
                </c:pt>
                <c:pt idx="3023">
                  <c:v>17:59:07</c:v>
                </c:pt>
                <c:pt idx="3024">
                  <c:v>17:59:17</c:v>
                </c:pt>
                <c:pt idx="3025">
                  <c:v>17:59:27</c:v>
                </c:pt>
                <c:pt idx="3026">
                  <c:v>17:59:37</c:v>
                </c:pt>
                <c:pt idx="3027">
                  <c:v>17:59:47</c:v>
                </c:pt>
                <c:pt idx="3028">
                  <c:v>17:59:57</c:v>
                </c:pt>
                <c:pt idx="3029">
                  <c:v>18:00:07</c:v>
                </c:pt>
                <c:pt idx="3030">
                  <c:v>18:00:17</c:v>
                </c:pt>
                <c:pt idx="3031">
                  <c:v>18:00:27</c:v>
                </c:pt>
                <c:pt idx="3032">
                  <c:v>18:00:37</c:v>
                </c:pt>
                <c:pt idx="3033">
                  <c:v>18:00:47</c:v>
                </c:pt>
                <c:pt idx="3034">
                  <c:v>18:00:57</c:v>
                </c:pt>
                <c:pt idx="3035">
                  <c:v>18:01:07</c:v>
                </c:pt>
                <c:pt idx="3036">
                  <c:v>18:01:17</c:v>
                </c:pt>
                <c:pt idx="3037">
                  <c:v>18:01:27</c:v>
                </c:pt>
                <c:pt idx="3038">
                  <c:v>18:01:37</c:v>
                </c:pt>
                <c:pt idx="3039">
                  <c:v>18:01:47</c:v>
                </c:pt>
                <c:pt idx="3040">
                  <c:v>18:01:57</c:v>
                </c:pt>
                <c:pt idx="3041">
                  <c:v>18:02:07</c:v>
                </c:pt>
                <c:pt idx="3042">
                  <c:v>18:02:17</c:v>
                </c:pt>
                <c:pt idx="3043">
                  <c:v>18:02:27</c:v>
                </c:pt>
                <c:pt idx="3044">
                  <c:v>18:02:37</c:v>
                </c:pt>
                <c:pt idx="3045">
                  <c:v>18:02:47</c:v>
                </c:pt>
                <c:pt idx="3046">
                  <c:v>18:02:57</c:v>
                </c:pt>
                <c:pt idx="3047">
                  <c:v>18:03:07</c:v>
                </c:pt>
                <c:pt idx="3048">
                  <c:v>18:03:17</c:v>
                </c:pt>
                <c:pt idx="3049">
                  <c:v>18:03:27</c:v>
                </c:pt>
                <c:pt idx="3050">
                  <c:v>18:03:38</c:v>
                </c:pt>
                <c:pt idx="3051">
                  <c:v>18:03:48</c:v>
                </c:pt>
                <c:pt idx="3052">
                  <c:v>18:03:58</c:v>
                </c:pt>
                <c:pt idx="3053">
                  <c:v>18:04:08</c:v>
                </c:pt>
                <c:pt idx="3054">
                  <c:v>18:04:18</c:v>
                </c:pt>
                <c:pt idx="3055">
                  <c:v>18:04:28</c:v>
                </c:pt>
                <c:pt idx="3056">
                  <c:v>18:04:38</c:v>
                </c:pt>
                <c:pt idx="3057">
                  <c:v>18:04:48</c:v>
                </c:pt>
                <c:pt idx="3058">
                  <c:v>18:04:58</c:v>
                </c:pt>
                <c:pt idx="3059">
                  <c:v>18:05:08</c:v>
                </c:pt>
                <c:pt idx="3060">
                  <c:v>18:05:18</c:v>
                </c:pt>
                <c:pt idx="3061">
                  <c:v>18:05:28</c:v>
                </c:pt>
                <c:pt idx="3062">
                  <c:v>18:05:38</c:v>
                </c:pt>
                <c:pt idx="3063">
                  <c:v>18:05:48</c:v>
                </c:pt>
                <c:pt idx="3064">
                  <c:v>18:05:58</c:v>
                </c:pt>
                <c:pt idx="3065">
                  <c:v>18:06:08</c:v>
                </c:pt>
                <c:pt idx="3066">
                  <c:v>18:06:18</c:v>
                </c:pt>
                <c:pt idx="3067">
                  <c:v>18:06:28</c:v>
                </c:pt>
                <c:pt idx="3068">
                  <c:v>18:06:38</c:v>
                </c:pt>
                <c:pt idx="3069">
                  <c:v>18:06:48</c:v>
                </c:pt>
                <c:pt idx="3070">
                  <c:v>18:06:58</c:v>
                </c:pt>
                <c:pt idx="3071">
                  <c:v>18:07:08</c:v>
                </c:pt>
                <c:pt idx="3072">
                  <c:v>18:07:18</c:v>
                </c:pt>
                <c:pt idx="3073">
                  <c:v>18:07:28</c:v>
                </c:pt>
                <c:pt idx="3074">
                  <c:v>18:07:38</c:v>
                </c:pt>
                <c:pt idx="3075">
                  <c:v>18:07:48</c:v>
                </c:pt>
                <c:pt idx="3076">
                  <c:v>18:07:58</c:v>
                </c:pt>
                <c:pt idx="3077">
                  <c:v>18:08:08</c:v>
                </c:pt>
                <c:pt idx="3078">
                  <c:v>18:08:18</c:v>
                </c:pt>
                <c:pt idx="3079">
                  <c:v>18:08:28</c:v>
                </c:pt>
                <c:pt idx="3080">
                  <c:v>18:08:38</c:v>
                </c:pt>
                <c:pt idx="3081">
                  <c:v>18:08:48</c:v>
                </c:pt>
                <c:pt idx="3082">
                  <c:v>18:08:58</c:v>
                </c:pt>
                <c:pt idx="3083">
                  <c:v>18:09:08</c:v>
                </c:pt>
                <c:pt idx="3084">
                  <c:v>18:09:18</c:v>
                </c:pt>
                <c:pt idx="3085">
                  <c:v>18:09:28</c:v>
                </c:pt>
                <c:pt idx="3086">
                  <c:v>18:09:38</c:v>
                </c:pt>
                <c:pt idx="3087">
                  <c:v>18:09:48</c:v>
                </c:pt>
                <c:pt idx="3088">
                  <c:v>18:09:58</c:v>
                </c:pt>
                <c:pt idx="3089">
                  <c:v>18:10:08</c:v>
                </c:pt>
                <c:pt idx="3090">
                  <c:v>18:10:18</c:v>
                </c:pt>
                <c:pt idx="3091">
                  <c:v>18:10:28</c:v>
                </c:pt>
                <c:pt idx="3092">
                  <c:v>18:10:38</c:v>
                </c:pt>
                <c:pt idx="3093">
                  <c:v>18:10:48</c:v>
                </c:pt>
                <c:pt idx="3094">
                  <c:v>18:10:58</c:v>
                </c:pt>
                <c:pt idx="3095">
                  <c:v>18:11:08</c:v>
                </c:pt>
                <c:pt idx="3096">
                  <c:v>18:11:18</c:v>
                </c:pt>
                <c:pt idx="3097">
                  <c:v>18:11:28</c:v>
                </c:pt>
                <c:pt idx="3098">
                  <c:v>18:11:38</c:v>
                </c:pt>
                <c:pt idx="3099">
                  <c:v>18:11:48</c:v>
                </c:pt>
                <c:pt idx="3100">
                  <c:v>18:11:58</c:v>
                </c:pt>
                <c:pt idx="3101">
                  <c:v>18:12:08</c:v>
                </c:pt>
                <c:pt idx="3102">
                  <c:v>18:12:18</c:v>
                </c:pt>
                <c:pt idx="3103">
                  <c:v>18:12:28</c:v>
                </c:pt>
                <c:pt idx="3104">
                  <c:v>18:12:38</c:v>
                </c:pt>
                <c:pt idx="3105">
                  <c:v>18:12:48</c:v>
                </c:pt>
                <c:pt idx="3106">
                  <c:v>18:12:58</c:v>
                </c:pt>
                <c:pt idx="3107">
                  <c:v>18:13:08</c:v>
                </c:pt>
                <c:pt idx="3108">
                  <c:v>18:13:18</c:v>
                </c:pt>
                <c:pt idx="3109">
                  <c:v>18:13:28</c:v>
                </c:pt>
                <c:pt idx="3110">
                  <c:v>18:13:38</c:v>
                </c:pt>
                <c:pt idx="3111">
                  <c:v>18:13:48</c:v>
                </c:pt>
                <c:pt idx="3112">
                  <c:v>18:13:58</c:v>
                </c:pt>
                <c:pt idx="3113">
                  <c:v>18:14:08</c:v>
                </c:pt>
                <c:pt idx="3114">
                  <c:v>18:14:18</c:v>
                </c:pt>
                <c:pt idx="3115">
                  <c:v>18:14:28</c:v>
                </c:pt>
                <c:pt idx="3116">
                  <c:v>18:14:38</c:v>
                </c:pt>
                <c:pt idx="3117">
                  <c:v>18:14:48</c:v>
                </c:pt>
                <c:pt idx="3118">
                  <c:v>18:14:58</c:v>
                </c:pt>
                <c:pt idx="3119">
                  <c:v>18:15:08</c:v>
                </c:pt>
                <c:pt idx="3120">
                  <c:v>18:15:18</c:v>
                </c:pt>
                <c:pt idx="3121">
                  <c:v>18:15:28</c:v>
                </c:pt>
                <c:pt idx="3122">
                  <c:v>18:15:38</c:v>
                </c:pt>
                <c:pt idx="3123">
                  <c:v>18:15:48</c:v>
                </c:pt>
                <c:pt idx="3124">
                  <c:v>18:15:58</c:v>
                </c:pt>
                <c:pt idx="3125">
                  <c:v>18:16:08</c:v>
                </c:pt>
                <c:pt idx="3126">
                  <c:v>18:16:18</c:v>
                </c:pt>
                <c:pt idx="3127">
                  <c:v>18:16:28</c:v>
                </c:pt>
                <c:pt idx="3128">
                  <c:v>18:16:38</c:v>
                </c:pt>
                <c:pt idx="3129">
                  <c:v>18:16:48</c:v>
                </c:pt>
                <c:pt idx="3130">
                  <c:v>18:16:58</c:v>
                </c:pt>
                <c:pt idx="3131">
                  <c:v>18:17:08</c:v>
                </c:pt>
                <c:pt idx="3132">
                  <c:v>18:17:18</c:v>
                </c:pt>
                <c:pt idx="3133">
                  <c:v>18:17:29</c:v>
                </c:pt>
                <c:pt idx="3134">
                  <c:v>18:17:39</c:v>
                </c:pt>
                <c:pt idx="3135">
                  <c:v>18:17:49</c:v>
                </c:pt>
                <c:pt idx="3136">
                  <c:v>18:17:59</c:v>
                </c:pt>
                <c:pt idx="3137">
                  <c:v>18:18:09</c:v>
                </c:pt>
                <c:pt idx="3138">
                  <c:v>18:18:19</c:v>
                </c:pt>
                <c:pt idx="3139">
                  <c:v>18:18:29</c:v>
                </c:pt>
                <c:pt idx="3140">
                  <c:v>18:18:39</c:v>
                </c:pt>
                <c:pt idx="3141">
                  <c:v>18:18:49</c:v>
                </c:pt>
                <c:pt idx="3142">
                  <c:v>18:18:59</c:v>
                </c:pt>
                <c:pt idx="3143">
                  <c:v>18:19:09</c:v>
                </c:pt>
                <c:pt idx="3144">
                  <c:v>18:19:19</c:v>
                </c:pt>
                <c:pt idx="3145">
                  <c:v>18:19:29</c:v>
                </c:pt>
                <c:pt idx="3146">
                  <c:v>18:19:39</c:v>
                </c:pt>
                <c:pt idx="3147">
                  <c:v>18:19:49</c:v>
                </c:pt>
                <c:pt idx="3148">
                  <c:v>18:19:59</c:v>
                </c:pt>
                <c:pt idx="3149">
                  <c:v>18:20:09</c:v>
                </c:pt>
                <c:pt idx="3150">
                  <c:v>18:20:19</c:v>
                </c:pt>
                <c:pt idx="3151">
                  <c:v>18:20:29</c:v>
                </c:pt>
                <c:pt idx="3152">
                  <c:v>18:20:39</c:v>
                </c:pt>
                <c:pt idx="3153">
                  <c:v>18:20:49</c:v>
                </c:pt>
                <c:pt idx="3154">
                  <c:v>18:20:59</c:v>
                </c:pt>
                <c:pt idx="3155">
                  <c:v>18:21:09</c:v>
                </c:pt>
                <c:pt idx="3156">
                  <c:v>18:21:19</c:v>
                </c:pt>
                <c:pt idx="3157">
                  <c:v>18:21:29</c:v>
                </c:pt>
                <c:pt idx="3158">
                  <c:v>18:21:39</c:v>
                </c:pt>
                <c:pt idx="3159">
                  <c:v>18:21:49</c:v>
                </c:pt>
                <c:pt idx="3160">
                  <c:v>18:21:59</c:v>
                </c:pt>
                <c:pt idx="3161">
                  <c:v>18:22:09</c:v>
                </c:pt>
                <c:pt idx="3162">
                  <c:v>18:22:19</c:v>
                </c:pt>
                <c:pt idx="3163">
                  <c:v>18:22:29</c:v>
                </c:pt>
                <c:pt idx="3164">
                  <c:v>18:22:39</c:v>
                </c:pt>
                <c:pt idx="3165">
                  <c:v>18:22:49</c:v>
                </c:pt>
                <c:pt idx="3166">
                  <c:v>18:22:59</c:v>
                </c:pt>
                <c:pt idx="3167">
                  <c:v>18:23:09</c:v>
                </c:pt>
                <c:pt idx="3168">
                  <c:v>18:23:19</c:v>
                </c:pt>
                <c:pt idx="3169">
                  <c:v>18:23:29</c:v>
                </c:pt>
                <c:pt idx="3170">
                  <c:v>18:23:39</c:v>
                </c:pt>
                <c:pt idx="3171">
                  <c:v>18:23:49</c:v>
                </c:pt>
                <c:pt idx="3172">
                  <c:v>18:23:59</c:v>
                </c:pt>
                <c:pt idx="3173">
                  <c:v>18:24:09</c:v>
                </c:pt>
                <c:pt idx="3174">
                  <c:v>18:24:19</c:v>
                </c:pt>
                <c:pt idx="3175">
                  <c:v>18:24:29</c:v>
                </c:pt>
                <c:pt idx="3176">
                  <c:v>18:24:39</c:v>
                </c:pt>
                <c:pt idx="3177">
                  <c:v>18:24:49</c:v>
                </c:pt>
                <c:pt idx="3178">
                  <c:v>18:24:59</c:v>
                </c:pt>
                <c:pt idx="3179">
                  <c:v>18:25:09</c:v>
                </c:pt>
                <c:pt idx="3180">
                  <c:v>18:25:19</c:v>
                </c:pt>
                <c:pt idx="3181">
                  <c:v>18:25:29</c:v>
                </c:pt>
                <c:pt idx="3182">
                  <c:v>18:25:39</c:v>
                </c:pt>
                <c:pt idx="3183">
                  <c:v>18:25:49</c:v>
                </c:pt>
                <c:pt idx="3184">
                  <c:v>18:25:59</c:v>
                </c:pt>
                <c:pt idx="3185">
                  <c:v>18:26:09</c:v>
                </c:pt>
                <c:pt idx="3186">
                  <c:v>18:26:19</c:v>
                </c:pt>
                <c:pt idx="3187">
                  <c:v>18:26:29</c:v>
                </c:pt>
                <c:pt idx="3188">
                  <c:v>18:26:39</c:v>
                </c:pt>
                <c:pt idx="3189">
                  <c:v>18:26:49</c:v>
                </c:pt>
                <c:pt idx="3190">
                  <c:v>18:26:59</c:v>
                </c:pt>
                <c:pt idx="3191">
                  <c:v>18:27:09</c:v>
                </c:pt>
                <c:pt idx="3192">
                  <c:v>18:27:19</c:v>
                </c:pt>
                <c:pt idx="3193">
                  <c:v>18:27:29</c:v>
                </c:pt>
                <c:pt idx="3194">
                  <c:v>18:27:39</c:v>
                </c:pt>
                <c:pt idx="3195">
                  <c:v>18:27:49</c:v>
                </c:pt>
                <c:pt idx="3196">
                  <c:v>18:27:59</c:v>
                </c:pt>
                <c:pt idx="3197">
                  <c:v>18:28:09</c:v>
                </c:pt>
                <c:pt idx="3198">
                  <c:v>18:28:19</c:v>
                </c:pt>
                <c:pt idx="3199">
                  <c:v>18:28:29</c:v>
                </c:pt>
                <c:pt idx="3200">
                  <c:v>18:28:39</c:v>
                </c:pt>
                <c:pt idx="3201">
                  <c:v>18:28:49</c:v>
                </c:pt>
                <c:pt idx="3202">
                  <c:v>18:28:59</c:v>
                </c:pt>
                <c:pt idx="3203">
                  <c:v>18:29:09</c:v>
                </c:pt>
                <c:pt idx="3204">
                  <c:v>18:29:19</c:v>
                </c:pt>
                <c:pt idx="3205">
                  <c:v>18:29:29</c:v>
                </c:pt>
                <c:pt idx="3206">
                  <c:v>18:29:39</c:v>
                </c:pt>
                <c:pt idx="3207">
                  <c:v>18:29:49</c:v>
                </c:pt>
                <c:pt idx="3208">
                  <c:v>18:29:59</c:v>
                </c:pt>
                <c:pt idx="3209">
                  <c:v>18:30:09</c:v>
                </c:pt>
                <c:pt idx="3210">
                  <c:v>18:30:19</c:v>
                </c:pt>
                <c:pt idx="3211">
                  <c:v>18:30:29</c:v>
                </c:pt>
                <c:pt idx="3212">
                  <c:v>18:30:39</c:v>
                </c:pt>
                <c:pt idx="3213">
                  <c:v>18:30:49</c:v>
                </c:pt>
                <c:pt idx="3214">
                  <c:v>18:30:59</c:v>
                </c:pt>
                <c:pt idx="3215">
                  <c:v>18:31:09</c:v>
                </c:pt>
                <c:pt idx="3216">
                  <c:v>18:31:20</c:v>
                </c:pt>
                <c:pt idx="3217">
                  <c:v>18:31:30</c:v>
                </c:pt>
                <c:pt idx="3218">
                  <c:v>18:31:40</c:v>
                </c:pt>
                <c:pt idx="3219">
                  <c:v>18:31:50</c:v>
                </c:pt>
                <c:pt idx="3220">
                  <c:v>18:32:00</c:v>
                </c:pt>
                <c:pt idx="3221">
                  <c:v>18:32:10</c:v>
                </c:pt>
                <c:pt idx="3222">
                  <c:v>18:32:20</c:v>
                </c:pt>
                <c:pt idx="3223">
                  <c:v>18:32:30</c:v>
                </c:pt>
                <c:pt idx="3224">
                  <c:v>18:32:40</c:v>
                </c:pt>
                <c:pt idx="3225">
                  <c:v>18:32:50</c:v>
                </c:pt>
                <c:pt idx="3226">
                  <c:v>18:33:00</c:v>
                </c:pt>
                <c:pt idx="3227">
                  <c:v>18:33:10</c:v>
                </c:pt>
                <c:pt idx="3228">
                  <c:v>18:33:20</c:v>
                </c:pt>
                <c:pt idx="3229">
                  <c:v>18:33:30</c:v>
                </c:pt>
                <c:pt idx="3230">
                  <c:v>18:33:40</c:v>
                </c:pt>
                <c:pt idx="3231">
                  <c:v>18:33:50</c:v>
                </c:pt>
                <c:pt idx="3232">
                  <c:v>18:34:00</c:v>
                </c:pt>
                <c:pt idx="3233">
                  <c:v>18:34:10</c:v>
                </c:pt>
                <c:pt idx="3234">
                  <c:v>18:34:20</c:v>
                </c:pt>
                <c:pt idx="3235">
                  <c:v>18:34:30</c:v>
                </c:pt>
                <c:pt idx="3236">
                  <c:v>18:34:40</c:v>
                </c:pt>
                <c:pt idx="3237">
                  <c:v>18:34:50</c:v>
                </c:pt>
                <c:pt idx="3238">
                  <c:v>18:35:00</c:v>
                </c:pt>
                <c:pt idx="3239">
                  <c:v>18:35:10</c:v>
                </c:pt>
                <c:pt idx="3240">
                  <c:v>18:35:20</c:v>
                </c:pt>
                <c:pt idx="3241">
                  <c:v>18:35:30</c:v>
                </c:pt>
                <c:pt idx="3242">
                  <c:v>18:35:40</c:v>
                </c:pt>
                <c:pt idx="3243">
                  <c:v>18:35:50</c:v>
                </c:pt>
                <c:pt idx="3244">
                  <c:v>18:36:00</c:v>
                </c:pt>
                <c:pt idx="3245">
                  <c:v>18:36:10</c:v>
                </c:pt>
                <c:pt idx="3246">
                  <c:v>18:36:20</c:v>
                </c:pt>
                <c:pt idx="3247">
                  <c:v>18:36:30</c:v>
                </c:pt>
                <c:pt idx="3248">
                  <c:v>18:36:40</c:v>
                </c:pt>
                <c:pt idx="3249">
                  <c:v>18:36:50</c:v>
                </c:pt>
                <c:pt idx="3250">
                  <c:v>18:37:00</c:v>
                </c:pt>
                <c:pt idx="3251">
                  <c:v>18:37:10</c:v>
                </c:pt>
                <c:pt idx="3252">
                  <c:v>18:37:20</c:v>
                </c:pt>
                <c:pt idx="3253">
                  <c:v>18:37:30</c:v>
                </c:pt>
                <c:pt idx="3254">
                  <c:v>18:37:40</c:v>
                </c:pt>
                <c:pt idx="3255">
                  <c:v>18:37:50</c:v>
                </c:pt>
                <c:pt idx="3256">
                  <c:v>18:38:00</c:v>
                </c:pt>
                <c:pt idx="3257">
                  <c:v>18:38:10</c:v>
                </c:pt>
                <c:pt idx="3258">
                  <c:v>18:38:20</c:v>
                </c:pt>
                <c:pt idx="3259">
                  <c:v>18:38:30</c:v>
                </c:pt>
                <c:pt idx="3260">
                  <c:v>18:38:40</c:v>
                </c:pt>
                <c:pt idx="3261">
                  <c:v>18:38:50</c:v>
                </c:pt>
                <c:pt idx="3262">
                  <c:v>18:39:00</c:v>
                </c:pt>
                <c:pt idx="3263">
                  <c:v>18:39:10</c:v>
                </c:pt>
                <c:pt idx="3264">
                  <c:v>18:39:20</c:v>
                </c:pt>
                <c:pt idx="3265">
                  <c:v>18:39:30</c:v>
                </c:pt>
                <c:pt idx="3266">
                  <c:v>18:39:40</c:v>
                </c:pt>
                <c:pt idx="3267">
                  <c:v>18:39:50</c:v>
                </c:pt>
                <c:pt idx="3268">
                  <c:v>18:40:00</c:v>
                </c:pt>
                <c:pt idx="3269">
                  <c:v>18:40:10</c:v>
                </c:pt>
                <c:pt idx="3270">
                  <c:v>18:40:20</c:v>
                </c:pt>
                <c:pt idx="3271">
                  <c:v>18:40:30</c:v>
                </c:pt>
                <c:pt idx="3272">
                  <c:v>18:40:40</c:v>
                </c:pt>
                <c:pt idx="3273">
                  <c:v>18:40:50</c:v>
                </c:pt>
                <c:pt idx="3274">
                  <c:v>18:41:00</c:v>
                </c:pt>
                <c:pt idx="3275">
                  <c:v>18:41:10</c:v>
                </c:pt>
                <c:pt idx="3276">
                  <c:v>18:41:20</c:v>
                </c:pt>
                <c:pt idx="3277">
                  <c:v>18:41:30</c:v>
                </c:pt>
                <c:pt idx="3278">
                  <c:v>18:41:40</c:v>
                </c:pt>
                <c:pt idx="3279">
                  <c:v>18:41:50</c:v>
                </c:pt>
                <c:pt idx="3280">
                  <c:v>18:42:00</c:v>
                </c:pt>
                <c:pt idx="3281">
                  <c:v>18:42:10</c:v>
                </c:pt>
                <c:pt idx="3282">
                  <c:v>18:42:20</c:v>
                </c:pt>
                <c:pt idx="3283">
                  <c:v>18:42:30</c:v>
                </c:pt>
                <c:pt idx="3284">
                  <c:v>18:42:40</c:v>
                </c:pt>
                <c:pt idx="3285">
                  <c:v>18:42:50</c:v>
                </c:pt>
                <c:pt idx="3286">
                  <c:v>18:43:00</c:v>
                </c:pt>
                <c:pt idx="3287">
                  <c:v>18:43:10</c:v>
                </c:pt>
                <c:pt idx="3288">
                  <c:v>18:43:20</c:v>
                </c:pt>
                <c:pt idx="3289">
                  <c:v>18:43:30</c:v>
                </c:pt>
                <c:pt idx="3290">
                  <c:v>18:43:40</c:v>
                </c:pt>
                <c:pt idx="3291">
                  <c:v>18:43:50</c:v>
                </c:pt>
                <c:pt idx="3292">
                  <c:v>18:44:01</c:v>
                </c:pt>
                <c:pt idx="3293">
                  <c:v>18:44:11</c:v>
                </c:pt>
                <c:pt idx="3294">
                  <c:v>18:44:21</c:v>
                </c:pt>
                <c:pt idx="3295">
                  <c:v>18:44:31</c:v>
                </c:pt>
                <c:pt idx="3296">
                  <c:v>18:44:41</c:v>
                </c:pt>
                <c:pt idx="3297">
                  <c:v>18:44:51</c:v>
                </c:pt>
                <c:pt idx="3298">
                  <c:v>18:45:01</c:v>
                </c:pt>
                <c:pt idx="3299">
                  <c:v>18:45:11</c:v>
                </c:pt>
                <c:pt idx="3300">
                  <c:v>18:45:21</c:v>
                </c:pt>
                <c:pt idx="3301">
                  <c:v>18:45:31</c:v>
                </c:pt>
                <c:pt idx="3302">
                  <c:v>18:45:41</c:v>
                </c:pt>
                <c:pt idx="3303">
                  <c:v>18:45:51</c:v>
                </c:pt>
                <c:pt idx="3304">
                  <c:v>18:46:01</c:v>
                </c:pt>
                <c:pt idx="3305">
                  <c:v>18:46:11</c:v>
                </c:pt>
                <c:pt idx="3306">
                  <c:v>18:46:21</c:v>
                </c:pt>
                <c:pt idx="3307">
                  <c:v>18:46:31</c:v>
                </c:pt>
                <c:pt idx="3308">
                  <c:v>18:46:41</c:v>
                </c:pt>
                <c:pt idx="3309">
                  <c:v>18:46:51</c:v>
                </c:pt>
                <c:pt idx="3310">
                  <c:v>18:47:01</c:v>
                </c:pt>
                <c:pt idx="3311">
                  <c:v>18:47:11</c:v>
                </c:pt>
                <c:pt idx="3312">
                  <c:v>18:47:21</c:v>
                </c:pt>
                <c:pt idx="3313">
                  <c:v>18:47:31</c:v>
                </c:pt>
                <c:pt idx="3314">
                  <c:v>18:47:41</c:v>
                </c:pt>
                <c:pt idx="3315">
                  <c:v>18:47:51</c:v>
                </c:pt>
                <c:pt idx="3316">
                  <c:v>18:48:01</c:v>
                </c:pt>
                <c:pt idx="3317">
                  <c:v>18:48:11</c:v>
                </c:pt>
                <c:pt idx="3318">
                  <c:v>18:48:21</c:v>
                </c:pt>
                <c:pt idx="3319">
                  <c:v>18:48:31</c:v>
                </c:pt>
                <c:pt idx="3320">
                  <c:v>18:48:41</c:v>
                </c:pt>
                <c:pt idx="3321">
                  <c:v>18:48:51</c:v>
                </c:pt>
                <c:pt idx="3322">
                  <c:v>18:49:01</c:v>
                </c:pt>
                <c:pt idx="3323">
                  <c:v>18:49:11</c:v>
                </c:pt>
                <c:pt idx="3324">
                  <c:v>18:49:21</c:v>
                </c:pt>
                <c:pt idx="3325">
                  <c:v>18:49:31</c:v>
                </c:pt>
                <c:pt idx="3326">
                  <c:v>18:49:41</c:v>
                </c:pt>
                <c:pt idx="3327">
                  <c:v>18:49:51</c:v>
                </c:pt>
                <c:pt idx="3328">
                  <c:v>18:50:01</c:v>
                </c:pt>
                <c:pt idx="3329">
                  <c:v>18:50:11</c:v>
                </c:pt>
                <c:pt idx="3330">
                  <c:v>18:50:21</c:v>
                </c:pt>
                <c:pt idx="3331">
                  <c:v>18:50:31</c:v>
                </c:pt>
                <c:pt idx="3332">
                  <c:v>18:50:41</c:v>
                </c:pt>
                <c:pt idx="3333">
                  <c:v>18:50:51</c:v>
                </c:pt>
                <c:pt idx="3334">
                  <c:v>18:51:01</c:v>
                </c:pt>
                <c:pt idx="3335">
                  <c:v>18:51:11</c:v>
                </c:pt>
                <c:pt idx="3336">
                  <c:v>18:51:21</c:v>
                </c:pt>
                <c:pt idx="3337">
                  <c:v>18:51:31</c:v>
                </c:pt>
                <c:pt idx="3338">
                  <c:v>18:51:41</c:v>
                </c:pt>
                <c:pt idx="3339">
                  <c:v>18:51:51</c:v>
                </c:pt>
                <c:pt idx="3340">
                  <c:v>18:52:01</c:v>
                </c:pt>
                <c:pt idx="3341">
                  <c:v>18:52:11</c:v>
                </c:pt>
                <c:pt idx="3342">
                  <c:v>18:52:21</c:v>
                </c:pt>
                <c:pt idx="3343">
                  <c:v>18:52:31</c:v>
                </c:pt>
                <c:pt idx="3344">
                  <c:v>18:52:41</c:v>
                </c:pt>
                <c:pt idx="3345">
                  <c:v>18:52:51</c:v>
                </c:pt>
                <c:pt idx="3346">
                  <c:v>18:53:01</c:v>
                </c:pt>
                <c:pt idx="3347">
                  <c:v>18:53:11</c:v>
                </c:pt>
                <c:pt idx="3348">
                  <c:v>18:53:21</c:v>
                </c:pt>
                <c:pt idx="3349">
                  <c:v>18:53:31</c:v>
                </c:pt>
                <c:pt idx="3350">
                  <c:v>18:53:41</c:v>
                </c:pt>
                <c:pt idx="3351">
                  <c:v>18:53:51</c:v>
                </c:pt>
                <c:pt idx="3352">
                  <c:v>18:54:01</c:v>
                </c:pt>
                <c:pt idx="3353">
                  <c:v>18:54:11</c:v>
                </c:pt>
                <c:pt idx="3354">
                  <c:v>18:54:21</c:v>
                </c:pt>
                <c:pt idx="3355">
                  <c:v>18:54:31</c:v>
                </c:pt>
                <c:pt idx="3356">
                  <c:v>18:54:41</c:v>
                </c:pt>
                <c:pt idx="3357">
                  <c:v>18:54:51</c:v>
                </c:pt>
                <c:pt idx="3358">
                  <c:v>18:55:01</c:v>
                </c:pt>
                <c:pt idx="3359">
                  <c:v>18:55:11</c:v>
                </c:pt>
                <c:pt idx="3360">
                  <c:v>18:55:21</c:v>
                </c:pt>
                <c:pt idx="3361">
                  <c:v>18:55:31</c:v>
                </c:pt>
                <c:pt idx="3362">
                  <c:v>18:55:41</c:v>
                </c:pt>
                <c:pt idx="3363">
                  <c:v>18:55:51</c:v>
                </c:pt>
                <c:pt idx="3364">
                  <c:v>18:56:01</c:v>
                </c:pt>
                <c:pt idx="3365">
                  <c:v>18:56:11</c:v>
                </c:pt>
                <c:pt idx="3366">
                  <c:v>18:56:21</c:v>
                </c:pt>
                <c:pt idx="3367">
                  <c:v>18:56:31</c:v>
                </c:pt>
                <c:pt idx="3368">
                  <c:v>18:56:41</c:v>
                </c:pt>
                <c:pt idx="3369">
                  <c:v>18:56:51</c:v>
                </c:pt>
                <c:pt idx="3370">
                  <c:v>18:57:01</c:v>
                </c:pt>
                <c:pt idx="3371">
                  <c:v>18:57:11</c:v>
                </c:pt>
                <c:pt idx="3372">
                  <c:v>18:57:21</c:v>
                </c:pt>
                <c:pt idx="3373">
                  <c:v>18:57:31</c:v>
                </c:pt>
                <c:pt idx="3374">
                  <c:v>18:57:41</c:v>
                </c:pt>
                <c:pt idx="3375">
                  <c:v>18:57:52</c:v>
                </c:pt>
                <c:pt idx="3376">
                  <c:v>18:58:02</c:v>
                </c:pt>
                <c:pt idx="3377">
                  <c:v>18:58:12</c:v>
                </c:pt>
                <c:pt idx="3378">
                  <c:v>18:58:22</c:v>
                </c:pt>
                <c:pt idx="3379">
                  <c:v>18:58:32</c:v>
                </c:pt>
                <c:pt idx="3380">
                  <c:v>18:58:42</c:v>
                </c:pt>
                <c:pt idx="3381">
                  <c:v>18:58:52</c:v>
                </c:pt>
                <c:pt idx="3382">
                  <c:v>18:59:02</c:v>
                </c:pt>
                <c:pt idx="3383">
                  <c:v>18:59:12</c:v>
                </c:pt>
                <c:pt idx="3384">
                  <c:v>18:59:22</c:v>
                </c:pt>
                <c:pt idx="3385">
                  <c:v>18:59:32</c:v>
                </c:pt>
                <c:pt idx="3386">
                  <c:v>18:59:42</c:v>
                </c:pt>
                <c:pt idx="3387">
                  <c:v>18:59:52</c:v>
                </c:pt>
                <c:pt idx="3388">
                  <c:v>19:00:02</c:v>
                </c:pt>
                <c:pt idx="3389">
                  <c:v>19:00:12</c:v>
                </c:pt>
                <c:pt idx="3390">
                  <c:v>19:00:22</c:v>
                </c:pt>
                <c:pt idx="3391">
                  <c:v>19:00:32</c:v>
                </c:pt>
                <c:pt idx="3392">
                  <c:v>19:00:42</c:v>
                </c:pt>
                <c:pt idx="3393">
                  <c:v>19:00:52</c:v>
                </c:pt>
                <c:pt idx="3394">
                  <c:v>19:01:02</c:v>
                </c:pt>
                <c:pt idx="3395">
                  <c:v>19:01:12</c:v>
                </c:pt>
                <c:pt idx="3396">
                  <c:v>19:01:22</c:v>
                </c:pt>
                <c:pt idx="3397">
                  <c:v>19:01:32</c:v>
                </c:pt>
                <c:pt idx="3398">
                  <c:v>19:01:42</c:v>
                </c:pt>
                <c:pt idx="3399">
                  <c:v>19:01:52</c:v>
                </c:pt>
                <c:pt idx="3400">
                  <c:v>19:02:02</c:v>
                </c:pt>
                <c:pt idx="3401">
                  <c:v>19:02:12</c:v>
                </c:pt>
                <c:pt idx="3402">
                  <c:v>19:02:22</c:v>
                </c:pt>
                <c:pt idx="3403">
                  <c:v>19:02:32</c:v>
                </c:pt>
                <c:pt idx="3404">
                  <c:v>19:02:42</c:v>
                </c:pt>
                <c:pt idx="3405">
                  <c:v>19:02:52</c:v>
                </c:pt>
                <c:pt idx="3406">
                  <c:v>19:03:02</c:v>
                </c:pt>
                <c:pt idx="3407">
                  <c:v>19:03:12</c:v>
                </c:pt>
                <c:pt idx="3408">
                  <c:v>19:03:22</c:v>
                </c:pt>
                <c:pt idx="3409">
                  <c:v>19:03:32</c:v>
                </c:pt>
                <c:pt idx="3410">
                  <c:v>19:03:42</c:v>
                </c:pt>
                <c:pt idx="3411">
                  <c:v>19:03:52</c:v>
                </c:pt>
                <c:pt idx="3412">
                  <c:v>19:04:02</c:v>
                </c:pt>
                <c:pt idx="3413">
                  <c:v>19:04:12</c:v>
                </c:pt>
                <c:pt idx="3414">
                  <c:v>19:04:22</c:v>
                </c:pt>
                <c:pt idx="3415">
                  <c:v>19:04:32</c:v>
                </c:pt>
                <c:pt idx="3416">
                  <c:v>19:04:42</c:v>
                </c:pt>
                <c:pt idx="3417">
                  <c:v>19:04:52</c:v>
                </c:pt>
                <c:pt idx="3418">
                  <c:v>19:05:02</c:v>
                </c:pt>
                <c:pt idx="3419">
                  <c:v>19:05:12</c:v>
                </c:pt>
                <c:pt idx="3420">
                  <c:v>19:05:22</c:v>
                </c:pt>
                <c:pt idx="3421">
                  <c:v>19:05:32</c:v>
                </c:pt>
                <c:pt idx="3422">
                  <c:v>19:05:42</c:v>
                </c:pt>
                <c:pt idx="3423">
                  <c:v>19:05:52</c:v>
                </c:pt>
                <c:pt idx="3424">
                  <c:v>19:06:02</c:v>
                </c:pt>
                <c:pt idx="3425">
                  <c:v>19:06:12</c:v>
                </c:pt>
                <c:pt idx="3426">
                  <c:v>19:06:22</c:v>
                </c:pt>
                <c:pt idx="3427">
                  <c:v>19:06:32</c:v>
                </c:pt>
                <c:pt idx="3428">
                  <c:v>19:06:42</c:v>
                </c:pt>
                <c:pt idx="3429">
                  <c:v>19:06:52</c:v>
                </c:pt>
                <c:pt idx="3430">
                  <c:v>19:07:02</c:v>
                </c:pt>
                <c:pt idx="3431">
                  <c:v>19:07:12</c:v>
                </c:pt>
                <c:pt idx="3432">
                  <c:v>19:07:22</c:v>
                </c:pt>
                <c:pt idx="3433">
                  <c:v>19:07:32</c:v>
                </c:pt>
                <c:pt idx="3434">
                  <c:v>19:07:42</c:v>
                </c:pt>
                <c:pt idx="3435">
                  <c:v>19:07:52</c:v>
                </c:pt>
                <c:pt idx="3436">
                  <c:v>19:08:02</c:v>
                </c:pt>
                <c:pt idx="3437">
                  <c:v>19:08:12</c:v>
                </c:pt>
                <c:pt idx="3438">
                  <c:v>19:08:22</c:v>
                </c:pt>
                <c:pt idx="3439">
                  <c:v>19:08:32</c:v>
                </c:pt>
                <c:pt idx="3440">
                  <c:v>19:08:42</c:v>
                </c:pt>
                <c:pt idx="3441">
                  <c:v>19:08:52</c:v>
                </c:pt>
                <c:pt idx="3442">
                  <c:v>19:09:02</c:v>
                </c:pt>
                <c:pt idx="3443">
                  <c:v>19:09:12</c:v>
                </c:pt>
                <c:pt idx="3444">
                  <c:v>19:09:22</c:v>
                </c:pt>
                <c:pt idx="3445">
                  <c:v>19:09:32</c:v>
                </c:pt>
                <c:pt idx="3446">
                  <c:v>19:09:42</c:v>
                </c:pt>
                <c:pt idx="3447">
                  <c:v>19:09:52</c:v>
                </c:pt>
                <c:pt idx="3448">
                  <c:v>19:10:02</c:v>
                </c:pt>
                <c:pt idx="3449">
                  <c:v>19:10:12</c:v>
                </c:pt>
                <c:pt idx="3450">
                  <c:v>19:10:22</c:v>
                </c:pt>
                <c:pt idx="3451">
                  <c:v>19:10:32</c:v>
                </c:pt>
                <c:pt idx="3452">
                  <c:v>19:10:42</c:v>
                </c:pt>
                <c:pt idx="3453">
                  <c:v>19:10:52</c:v>
                </c:pt>
                <c:pt idx="3454">
                  <c:v>19:11:02</c:v>
                </c:pt>
                <c:pt idx="3455">
                  <c:v>19:11:12</c:v>
                </c:pt>
                <c:pt idx="3456">
                  <c:v>19:11:22</c:v>
                </c:pt>
                <c:pt idx="3457">
                  <c:v>19:11:33</c:v>
                </c:pt>
                <c:pt idx="3458">
                  <c:v>19:11:43</c:v>
                </c:pt>
                <c:pt idx="3459">
                  <c:v>19:11:53</c:v>
                </c:pt>
                <c:pt idx="3460">
                  <c:v>19:12:03</c:v>
                </c:pt>
                <c:pt idx="3461">
                  <c:v>19:12:13</c:v>
                </c:pt>
                <c:pt idx="3462">
                  <c:v>19:12:23</c:v>
                </c:pt>
                <c:pt idx="3463">
                  <c:v>19:12:33</c:v>
                </c:pt>
                <c:pt idx="3464">
                  <c:v>19:12:43</c:v>
                </c:pt>
                <c:pt idx="3465">
                  <c:v>19:12:53</c:v>
                </c:pt>
                <c:pt idx="3466">
                  <c:v>19:13:03</c:v>
                </c:pt>
                <c:pt idx="3467">
                  <c:v>19:13:13</c:v>
                </c:pt>
                <c:pt idx="3468">
                  <c:v>19:13:23</c:v>
                </c:pt>
                <c:pt idx="3469">
                  <c:v>19:13:33</c:v>
                </c:pt>
                <c:pt idx="3470">
                  <c:v>19:13:43</c:v>
                </c:pt>
                <c:pt idx="3471">
                  <c:v>19:13:53</c:v>
                </c:pt>
                <c:pt idx="3472">
                  <c:v>19:14:03</c:v>
                </c:pt>
                <c:pt idx="3473">
                  <c:v>19:14:13</c:v>
                </c:pt>
                <c:pt idx="3474">
                  <c:v>19:14:23</c:v>
                </c:pt>
                <c:pt idx="3475">
                  <c:v>19:14:33</c:v>
                </c:pt>
                <c:pt idx="3476">
                  <c:v>19:14:43</c:v>
                </c:pt>
                <c:pt idx="3477">
                  <c:v>19:14:53</c:v>
                </c:pt>
                <c:pt idx="3478">
                  <c:v>19:15:03</c:v>
                </c:pt>
                <c:pt idx="3479">
                  <c:v>19:15:13</c:v>
                </c:pt>
                <c:pt idx="3480">
                  <c:v>19:15:23</c:v>
                </c:pt>
                <c:pt idx="3481">
                  <c:v>19:15:33</c:v>
                </c:pt>
                <c:pt idx="3482">
                  <c:v>19:15:43</c:v>
                </c:pt>
                <c:pt idx="3483">
                  <c:v>19:15:53</c:v>
                </c:pt>
                <c:pt idx="3484">
                  <c:v>19:16:03</c:v>
                </c:pt>
                <c:pt idx="3485">
                  <c:v>19:16:13</c:v>
                </c:pt>
                <c:pt idx="3486">
                  <c:v>19:16:23</c:v>
                </c:pt>
                <c:pt idx="3487">
                  <c:v>19:16:33</c:v>
                </c:pt>
                <c:pt idx="3488">
                  <c:v>19:16:43</c:v>
                </c:pt>
                <c:pt idx="3489">
                  <c:v>19:16:53</c:v>
                </c:pt>
                <c:pt idx="3490">
                  <c:v>19:17:03</c:v>
                </c:pt>
                <c:pt idx="3491">
                  <c:v>19:17:13</c:v>
                </c:pt>
                <c:pt idx="3492">
                  <c:v>19:17:23</c:v>
                </c:pt>
                <c:pt idx="3493">
                  <c:v>19:17:33</c:v>
                </c:pt>
                <c:pt idx="3494">
                  <c:v>19:17:43</c:v>
                </c:pt>
                <c:pt idx="3495">
                  <c:v>19:17:53</c:v>
                </c:pt>
                <c:pt idx="3496">
                  <c:v>19:18:03</c:v>
                </c:pt>
                <c:pt idx="3497">
                  <c:v>19:18:13</c:v>
                </c:pt>
                <c:pt idx="3498">
                  <c:v>19:18:23</c:v>
                </c:pt>
                <c:pt idx="3499">
                  <c:v>19:18:33</c:v>
                </c:pt>
                <c:pt idx="3500">
                  <c:v>19:18:43</c:v>
                </c:pt>
                <c:pt idx="3501">
                  <c:v>19:18:53</c:v>
                </c:pt>
                <c:pt idx="3502">
                  <c:v>19:19:03</c:v>
                </c:pt>
                <c:pt idx="3503">
                  <c:v>19:19:13</c:v>
                </c:pt>
                <c:pt idx="3504">
                  <c:v>19:19:23</c:v>
                </c:pt>
                <c:pt idx="3505">
                  <c:v>19:19:33</c:v>
                </c:pt>
                <c:pt idx="3506">
                  <c:v>19:19:43</c:v>
                </c:pt>
                <c:pt idx="3507">
                  <c:v>19:19:53</c:v>
                </c:pt>
                <c:pt idx="3508">
                  <c:v>19:20:03</c:v>
                </c:pt>
                <c:pt idx="3509">
                  <c:v>19:20:13</c:v>
                </c:pt>
                <c:pt idx="3510">
                  <c:v>19:20:23</c:v>
                </c:pt>
                <c:pt idx="3511">
                  <c:v>19:20:33</c:v>
                </c:pt>
                <c:pt idx="3512">
                  <c:v>19:20:43</c:v>
                </c:pt>
                <c:pt idx="3513">
                  <c:v>19:20:53</c:v>
                </c:pt>
                <c:pt idx="3514">
                  <c:v>19:21:03</c:v>
                </c:pt>
                <c:pt idx="3515">
                  <c:v>19:21:13</c:v>
                </c:pt>
                <c:pt idx="3516">
                  <c:v>19:21:23</c:v>
                </c:pt>
                <c:pt idx="3517">
                  <c:v>19:21:33</c:v>
                </c:pt>
                <c:pt idx="3518">
                  <c:v>19:21:43</c:v>
                </c:pt>
                <c:pt idx="3519">
                  <c:v>19:21:53</c:v>
                </c:pt>
                <c:pt idx="3520">
                  <c:v>19:22:03</c:v>
                </c:pt>
                <c:pt idx="3521">
                  <c:v>19:22:13</c:v>
                </c:pt>
                <c:pt idx="3522">
                  <c:v>19:22:23</c:v>
                </c:pt>
                <c:pt idx="3523">
                  <c:v>19:22:33</c:v>
                </c:pt>
                <c:pt idx="3524">
                  <c:v>19:22:43</c:v>
                </c:pt>
                <c:pt idx="3525">
                  <c:v>19:22:53</c:v>
                </c:pt>
                <c:pt idx="3526">
                  <c:v>19:23:03</c:v>
                </c:pt>
                <c:pt idx="3527">
                  <c:v>19:23:13</c:v>
                </c:pt>
                <c:pt idx="3528">
                  <c:v>19:23:23</c:v>
                </c:pt>
                <c:pt idx="3529">
                  <c:v>19:23:33</c:v>
                </c:pt>
                <c:pt idx="3530">
                  <c:v>19:23:43</c:v>
                </c:pt>
                <c:pt idx="3531">
                  <c:v>19:23:53</c:v>
                </c:pt>
                <c:pt idx="3532">
                  <c:v>19:24:03</c:v>
                </c:pt>
                <c:pt idx="3533">
                  <c:v>19:24:13</c:v>
                </c:pt>
                <c:pt idx="3534">
                  <c:v>19:24:23</c:v>
                </c:pt>
                <c:pt idx="3535">
                  <c:v>19:24:33</c:v>
                </c:pt>
                <c:pt idx="3536">
                  <c:v>19:24:43</c:v>
                </c:pt>
                <c:pt idx="3537">
                  <c:v>19:24:53</c:v>
                </c:pt>
                <c:pt idx="3538">
                  <c:v>19:25:03</c:v>
                </c:pt>
                <c:pt idx="3539">
                  <c:v>19:25:13</c:v>
                </c:pt>
                <c:pt idx="3540">
                  <c:v>19:25:24</c:v>
                </c:pt>
                <c:pt idx="3541">
                  <c:v>19:25:34</c:v>
                </c:pt>
                <c:pt idx="3542">
                  <c:v>19:25:44</c:v>
                </c:pt>
                <c:pt idx="3543">
                  <c:v>19:25:54</c:v>
                </c:pt>
                <c:pt idx="3544">
                  <c:v>19:26:04</c:v>
                </c:pt>
                <c:pt idx="3545">
                  <c:v>19:26:14</c:v>
                </c:pt>
                <c:pt idx="3546">
                  <c:v>19:26:24</c:v>
                </c:pt>
                <c:pt idx="3547">
                  <c:v>19:26:34</c:v>
                </c:pt>
                <c:pt idx="3548">
                  <c:v>19:26:44</c:v>
                </c:pt>
                <c:pt idx="3549">
                  <c:v>19:26:54</c:v>
                </c:pt>
                <c:pt idx="3550">
                  <c:v>19:27:04</c:v>
                </c:pt>
                <c:pt idx="3551">
                  <c:v>19:27:14</c:v>
                </c:pt>
                <c:pt idx="3552">
                  <c:v>19:27:24</c:v>
                </c:pt>
                <c:pt idx="3553">
                  <c:v>19:27:34</c:v>
                </c:pt>
                <c:pt idx="3554">
                  <c:v>19:27:44</c:v>
                </c:pt>
                <c:pt idx="3555">
                  <c:v>19:27:54</c:v>
                </c:pt>
                <c:pt idx="3556">
                  <c:v>19:28:04</c:v>
                </c:pt>
                <c:pt idx="3557">
                  <c:v>19:28:14</c:v>
                </c:pt>
                <c:pt idx="3558">
                  <c:v>19:28:24</c:v>
                </c:pt>
                <c:pt idx="3559">
                  <c:v>19:28:34</c:v>
                </c:pt>
                <c:pt idx="3560">
                  <c:v>19:28:44</c:v>
                </c:pt>
                <c:pt idx="3561">
                  <c:v>19:28:54</c:v>
                </c:pt>
                <c:pt idx="3562">
                  <c:v>19:29:04</c:v>
                </c:pt>
                <c:pt idx="3563">
                  <c:v>19:29:14</c:v>
                </c:pt>
                <c:pt idx="3564">
                  <c:v>19:29:24</c:v>
                </c:pt>
                <c:pt idx="3565">
                  <c:v>19:29:34</c:v>
                </c:pt>
                <c:pt idx="3566">
                  <c:v>19:29:44</c:v>
                </c:pt>
                <c:pt idx="3567">
                  <c:v>19:29:54</c:v>
                </c:pt>
                <c:pt idx="3568">
                  <c:v>19:30:04</c:v>
                </c:pt>
                <c:pt idx="3569">
                  <c:v>19:30:14</c:v>
                </c:pt>
                <c:pt idx="3570">
                  <c:v>19:30:24</c:v>
                </c:pt>
                <c:pt idx="3571">
                  <c:v>19:30:34</c:v>
                </c:pt>
                <c:pt idx="3572">
                  <c:v>19:30:44</c:v>
                </c:pt>
                <c:pt idx="3573">
                  <c:v>19:30:54</c:v>
                </c:pt>
                <c:pt idx="3574">
                  <c:v>19:31:04</c:v>
                </c:pt>
                <c:pt idx="3575">
                  <c:v>19:31:14</c:v>
                </c:pt>
                <c:pt idx="3576">
                  <c:v>19:31:24</c:v>
                </c:pt>
                <c:pt idx="3577">
                  <c:v>19:31:34</c:v>
                </c:pt>
                <c:pt idx="3578">
                  <c:v>19:31:44</c:v>
                </c:pt>
                <c:pt idx="3579">
                  <c:v>19:31:54</c:v>
                </c:pt>
                <c:pt idx="3580">
                  <c:v>19:32:04</c:v>
                </c:pt>
                <c:pt idx="3581">
                  <c:v>19:32:14</c:v>
                </c:pt>
                <c:pt idx="3582">
                  <c:v>19:32:24</c:v>
                </c:pt>
                <c:pt idx="3583">
                  <c:v>19:32:34</c:v>
                </c:pt>
                <c:pt idx="3584">
                  <c:v>19:32:44</c:v>
                </c:pt>
                <c:pt idx="3585">
                  <c:v>19:32:54</c:v>
                </c:pt>
                <c:pt idx="3586">
                  <c:v>19:33:04</c:v>
                </c:pt>
                <c:pt idx="3587">
                  <c:v>19:33:14</c:v>
                </c:pt>
                <c:pt idx="3588">
                  <c:v>19:33:24</c:v>
                </c:pt>
                <c:pt idx="3589">
                  <c:v>19:33:34</c:v>
                </c:pt>
                <c:pt idx="3590">
                  <c:v>19:33:44</c:v>
                </c:pt>
                <c:pt idx="3591">
                  <c:v>19:33:54</c:v>
                </c:pt>
                <c:pt idx="3592">
                  <c:v>19:34:04</c:v>
                </c:pt>
                <c:pt idx="3593">
                  <c:v>19:34:14</c:v>
                </c:pt>
                <c:pt idx="3594">
                  <c:v>19:34:24</c:v>
                </c:pt>
                <c:pt idx="3595">
                  <c:v>19:34:34</c:v>
                </c:pt>
                <c:pt idx="3596">
                  <c:v>19:34:44</c:v>
                </c:pt>
                <c:pt idx="3597">
                  <c:v>19:34:54</c:v>
                </c:pt>
                <c:pt idx="3598">
                  <c:v>19:35:04</c:v>
                </c:pt>
                <c:pt idx="3599">
                  <c:v>19:35:14</c:v>
                </c:pt>
                <c:pt idx="3600">
                  <c:v>19:35:24</c:v>
                </c:pt>
                <c:pt idx="3601">
                  <c:v>19:35:34</c:v>
                </c:pt>
                <c:pt idx="3602">
                  <c:v>19:35:44</c:v>
                </c:pt>
                <c:pt idx="3603">
                  <c:v>19:35:54</c:v>
                </c:pt>
                <c:pt idx="3604">
                  <c:v>19:36:04</c:v>
                </c:pt>
                <c:pt idx="3605">
                  <c:v>19:36:14</c:v>
                </c:pt>
                <c:pt idx="3606">
                  <c:v>19:36:24</c:v>
                </c:pt>
                <c:pt idx="3607">
                  <c:v>19:36:34</c:v>
                </c:pt>
                <c:pt idx="3608">
                  <c:v>19:36:44</c:v>
                </c:pt>
                <c:pt idx="3609">
                  <c:v>19:36:54</c:v>
                </c:pt>
                <c:pt idx="3610">
                  <c:v>19:37:04</c:v>
                </c:pt>
                <c:pt idx="3611">
                  <c:v>19:37:14</c:v>
                </c:pt>
                <c:pt idx="3612">
                  <c:v>19:37:24</c:v>
                </c:pt>
                <c:pt idx="3613">
                  <c:v>19:37:34</c:v>
                </c:pt>
                <c:pt idx="3614">
                  <c:v>19:37:44</c:v>
                </c:pt>
                <c:pt idx="3615">
                  <c:v>19:37:54</c:v>
                </c:pt>
                <c:pt idx="3616">
                  <c:v>19:38:04</c:v>
                </c:pt>
                <c:pt idx="3617">
                  <c:v>19:38:15</c:v>
                </c:pt>
                <c:pt idx="3618">
                  <c:v>19:38:25</c:v>
                </c:pt>
                <c:pt idx="3619">
                  <c:v>19:38:35</c:v>
                </c:pt>
                <c:pt idx="3620">
                  <c:v>19:38:45</c:v>
                </c:pt>
                <c:pt idx="3621">
                  <c:v>19:38:55</c:v>
                </c:pt>
                <c:pt idx="3622">
                  <c:v>19:39:05</c:v>
                </c:pt>
                <c:pt idx="3623">
                  <c:v>19:39:15</c:v>
                </c:pt>
                <c:pt idx="3624">
                  <c:v>19:39:25</c:v>
                </c:pt>
                <c:pt idx="3625">
                  <c:v>19:39:35</c:v>
                </c:pt>
                <c:pt idx="3626">
                  <c:v>19:39:45</c:v>
                </c:pt>
                <c:pt idx="3627">
                  <c:v>19:39:55</c:v>
                </c:pt>
                <c:pt idx="3628">
                  <c:v>19:40:05</c:v>
                </c:pt>
                <c:pt idx="3629">
                  <c:v>19:40:15</c:v>
                </c:pt>
                <c:pt idx="3630">
                  <c:v>19:40:25</c:v>
                </c:pt>
                <c:pt idx="3631">
                  <c:v>19:40:35</c:v>
                </c:pt>
                <c:pt idx="3632">
                  <c:v>19:40:45</c:v>
                </c:pt>
                <c:pt idx="3633">
                  <c:v>19:40:55</c:v>
                </c:pt>
                <c:pt idx="3634">
                  <c:v>19:41:05</c:v>
                </c:pt>
                <c:pt idx="3635">
                  <c:v>19:41:15</c:v>
                </c:pt>
                <c:pt idx="3636">
                  <c:v>19:41:25</c:v>
                </c:pt>
                <c:pt idx="3637">
                  <c:v>19:41:35</c:v>
                </c:pt>
                <c:pt idx="3638">
                  <c:v>19:41:45</c:v>
                </c:pt>
                <c:pt idx="3639">
                  <c:v>19:41:55</c:v>
                </c:pt>
                <c:pt idx="3640">
                  <c:v>19:42:05</c:v>
                </c:pt>
                <c:pt idx="3641">
                  <c:v>19:42:15</c:v>
                </c:pt>
                <c:pt idx="3642">
                  <c:v>19:42:25</c:v>
                </c:pt>
                <c:pt idx="3643">
                  <c:v>19:42:35</c:v>
                </c:pt>
                <c:pt idx="3644">
                  <c:v>19:42:45</c:v>
                </c:pt>
                <c:pt idx="3645">
                  <c:v>19:42:55</c:v>
                </c:pt>
                <c:pt idx="3646">
                  <c:v>19:43:05</c:v>
                </c:pt>
                <c:pt idx="3647">
                  <c:v>19:43:15</c:v>
                </c:pt>
                <c:pt idx="3648">
                  <c:v>19:43:25</c:v>
                </c:pt>
                <c:pt idx="3649">
                  <c:v>19:43:35</c:v>
                </c:pt>
                <c:pt idx="3650">
                  <c:v>19:43:45</c:v>
                </c:pt>
                <c:pt idx="3651">
                  <c:v>19:43:55</c:v>
                </c:pt>
                <c:pt idx="3652">
                  <c:v>19:44:05</c:v>
                </c:pt>
                <c:pt idx="3653">
                  <c:v>19:44:15</c:v>
                </c:pt>
                <c:pt idx="3654">
                  <c:v>19:44:25</c:v>
                </c:pt>
                <c:pt idx="3655">
                  <c:v>19:44:35</c:v>
                </c:pt>
                <c:pt idx="3656">
                  <c:v>19:44:45</c:v>
                </c:pt>
                <c:pt idx="3657">
                  <c:v>19:44:55</c:v>
                </c:pt>
                <c:pt idx="3658">
                  <c:v>19:45:05</c:v>
                </c:pt>
                <c:pt idx="3659">
                  <c:v>19:45:15</c:v>
                </c:pt>
                <c:pt idx="3660">
                  <c:v>19:45:25</c:v>
                </c:pt>
                <c:pt idx="3661">
                  <c:v>19:45:35</c:v>
                </c:pt>
                <c:pt idx="3662">
                  <c:v>19:45:45</c:v>
                </c:pt>
                <c:pt idx="3663">
                  <c:v>19:45:55</c:v>
                </c:pt>
                <c:pt idx="3664">
                  <c:v>19:46:05</c:v>
                </c:pt>
                <c:pt idx="3665">
                  <c:v>19:46:15</c:v>
                </c:pt>
                <c:pt idx="3666">
                  <c:v>19:46:25</c:v>
                </c:pt>
                <c:pt idx="3667">
                  <c:v>19:46:35</c:v>
                </c:pt>
                <c:pt idx="3668">
                  <c:v>19:46:45</c:v>
                </c:pt>
                <c:pt idx="3669">
                  <c:v>19:46:55</c:v>
                </c:pt>
                <c:pt idx="3670">
                  <c:v>19:47:05</c:v>
                </c:pt>
                <c:pt idx="3671">
                  <c:v>19:47:15</c:v>
                </c:pt>
                <c:pt idx="3672">
                  <c:v>19:47:25</c:v>
                </c:pt>
                <c:pt idx="3673">
                  <c:v>19:47:35</c:v>
                </c:pt>
                <c:pt idx="3674">
                  <c:v>19:47:45</c:v>
                </c:pt>
                <c:pt idx="3675">
                  <c:v>19:47:55</c:v>
                </c:pt>
                <c:pt idx="3676">
                  <c:v>19:48:05</c:v>
                </c:pt>
                <c:pt idx="3677">
                  <c:v>19:48:15</c:v>
                </c:pt>
                <c:pt idx="3678">
                  <c:v>19:48:25</c:v>
                </c:pt>
                <c:pt idx="3679">
                  <c:v>19:48:35</c:v>
                </c:pt>
                <c:pt idx="3680">
                  <c:v>19:48:45</c:v>
                </c:pt>
                <c:pt idx="3681">
                  <c:v>19:48:55</c:v>
                </c:pt>
                <c:pt idx="3682">
                  <c:v>19:49:05</c:v>
                </c:pt>
                <c:pt idx="3683">
                  <c:v>19:49:15</c:v>
                </c:pt>
                <c:pt idx="3684">
                  <c:v>19:49:25</c:v>
                </c:pt>
                <c:pt idx="3685">
                  <c:v>19:49:35</c:v>
                </c:pt>
                <c:pt idx="3686">
                  <c:v>19:49:45</c:v>
                </c:pt>
                <c:pt idx="3687">
                  <c:v>19:49:55</c:v>
                </c:pt>
                <c:pt idx="3688">
                  <c:v>19:50:05</c:v>
                </c:pt>
                <c:pt idx="3689">
                  <c:v>19:50:15</c:v>
                </c:pt>
                <c:pt idx="3690">
                  <c:v>19:50:25</c:v>
                </c:pt>
                <c:pt idx="3691">
                  <c:v>19:50:35</c:v>
                </c:pt>
                <c:pt idx="3692">
                  <c:v>19:50:45</c:v>
                </c:pt>
                <c:pt idx="3693">
                  <c:v>19:50:55</c:v>
                </c:pt>
                <c:pt idx="3694">
                  <c:v>19:51:05</c:v>
                </c:pt>
                <c:pt idx="3695">
                  <c:v>19:51:15</c:v>
                </c:pt>
                <c:pt idx="3696">
                  <c:v>19:51:25</c:v>
                </c:pt>
                <c:pt idx="3697">
                  <c:v>19:51:35</c:v>
                </c:pt>
                <c:pt idx="3698">
                  <c:v>19:51:45</c:v>
                </c:pt>
                <c:pt idx="3699">
                  <c:v>19:51:56</c:v>
                </c:pt>
                <c:pt idx="3700">
                  <c:v>19:52:06</c:v>
                </c:pt>
                <c:pt idx="3701">
                  <c:v>19:52:16</c:v>
                </c:pt>
                <c:pt idx="3702">
                  <c:v>19:52:26</c:v>
                </c:pt>
                <c:pt idx="3703">
                  <c:v>19:52:36</c:v>
                </c:pt>
                <c:pt idx="3704">
                  <c:v>19:52:46</c:v>
                </c:pt>
                <c:pt idx="3705">
                  <c:v>19:52:56</c:v>
                </c:pt>
                <c:pt idx="3706">
                  <c:v>19:53:06</c:v>
                </c:pt>
                <c:pt idx="3707">
                  <c:v>19:53:16</c:v>
                </c:pt>
                <c:pt idx="3708">
                  <c:v>19:53:26</c:v>
                </c:pt>
                <c:pt idx="3709">
                  <c:v>19:53:36</c:v>
                </c:pt>
                <c:pt idx="3710">
                  <c:v>19:53:46</c:v>
                </c:pt>
                <c:pt idx="3711">
                  <c:v>19:53:56</c:v>
                </c:pt>
                <c:pt idx="3712">
                  <c:v>19:54:06</c:v>
                </c:pt>
                <c:pt idx="3713">
                  <c:v>19:54:16</c:v>
                </c:pt>
                <c:pt idx="3714">
                  <c:v>19:54:26</c:v>
                </c:pt>
                <c:pt idx="3715">
                  <c:v>19:54:36</c:v>
                </c:pt>
                <c:pt idx="3716">
                  <c:v>19:54:46</c:v>
                </c:pt>
                <c:pt idx="3717">
                  <c:v>19:54:56</c:v>
                </c:pt>
                <c:pt idx="3718">
                  <c:v>19:55:06</c:v>
                </c:pt>
                <c:pt idx="3719">
                  <c:v>19:55:16</c:v>
                </c:pt>
                <c:pt idx="3720">
                  <c:v>19:55:26</c:v>
                </c:pt>
                <c:pt idx="3721">
                  <c:v>19:55:36</c:v>
                </c:pt>
                <c:pt idx="3722">
                  <c:v>19:55:46</c:v>
                </c:pt>
                <c:pt idx="3723">
                  <c:v>19:55:56</c:v>
                </c:pt>
                <c:pt idx="3724">
                  <c:v>19:56:06</c:v>
                </c:pt>
                <c:pt idx="3725">
                  <c:v>19:56:16</c:v>
                </c:pt>
                <c:pt idx="3726">
                  <c:v>19:56:26</c:v>
                </c:pt>
                <c:pt idx="3727">
                  <c:v>19:56:36</c:v>
                </c:pt>
                <c:pt idx="3728">
                  <c:v>19:56:46</c:v>
                </c:pt>
                <c:pt idx="3729">
                  <c:v>19:56:56</c:v>
                </c:pt>
                <c:pt idx="3730">
                  <c:v>19:57:06</c:v>
                </c:pt>
                <c:pt idx="3731">
                  <c:v>19:57:16</c:v>
                </c:pt>
                <c:pt idx="3732">
                  <c:v>19:57:26</c:v>
                </c:pt>
                <c:pt idx="3733">
                  <c:v>19:57:36</c:v>
                </c:pt>
                <c:pt idx="3734">
                  <c:v>19:57:46</c:v>
                </c:pt>
                <c:pt idx="3735">
                  <c:v>19:57:56</c:v>
                </c:pt>
                <c:pt idx="3736">
                  <c:v>19:58:06</c:v>
                </c:pt>
                <c:pt idx="3737">
                  <c:v>19:58:16</c:v>
                </c:pt>
                <c:pt idx="3738">
                  <c:v>19:58:26</c:v>
                </c:pt>
                <c:pt idx="3739">
                  <c:v>19:58:36</c:v>
                </c:pt>
                <c:pt idx="3740">
                  <c:v>19:58:46</c:v>
                </c:pt>
                <c:pt idx="3741">
                  <c:v>19:58:56</c:v>
                </c:pt>
                <c:pt idx="3742">
                  <c:v>19:59:06</c:v>
                </c:pt>
                <c:pt idx="3743">
                  <c:v>19:59:16</c:v>
                </c:pt>
                <c:pt idx="3744">
                  <c:v>19:59:26</c:v>
                </c:pt>
                <c:pt idx="3745">
                  <c:v>19:59:36</c:v>
                </c:pt>
                <c:pt idx="3746">
                  <c:v>19:59:46</c:v>
                </c:pt>
                <c:pt idx="3747">
                  <c:v>19:59:56</c:v>
                </c:pt>
                <c:pt idx="3748">
                  <c:v>20:00:06</c:v>
                </c:pt>
                <c:pt idx="3749">
                  <c:v>20:00:16</c:v>
                </c:pt>
                <c:pt idx="3750">
                  <c:v>20:00:26</c:v>
                </c:pt>
                <c:pt idx="3751">
                  <c:v>20:00:36</c:v>
                </c:pt>
                <c:pt idx="3752">
                  <c:v>20:00:46</c:v>
                </c:pt>
                <c:pt idx="3753">
                  <c:v>20:00:56</c:v>
                </c:pt>
                <c:pt idx="3754">
                  <c:v>20:01:06</c:v>
                </c:pt>
                <c:pt idx="3755">
                  <c:v>20:01:16</c:v>
                </c:pt>
                <c:pt idx="3756">
                  <c:v>20:01:26</c:v>
                </c:pt>
                <c:pt idx="3757">
                  <c:v>20:01:36</c:v>
                </c:pt>
                <c:pt idx="3758">
                  <c:v>20:01:46</c:v>
                </c:pt>
                <c:pt idx="3759">
                  <c:v>20:01:56</c:v>
                </c:pt>
                <c:pt idx="3760">
                  <c:v>20:02:06</c:v>
                </c:pt>
                <c:pt idx="3761">
                  <c:v>20:02:16</c:v>
                </c:pt>
                <c:pt idx="3762">
                  <c:v>20:02:26</c:v>
                </c:pt>
                <c:pt idx="3763">
                  <c:v>20:02:36</c:v>
                </c:pt>
                <c:pt idx="3764">
                  <c:v>20:02:46</c:v>
                </c:pt>
                <c:pt idx="3765">
                  <c:v>20:02:57</c:v>
                </c:pt>
                <c:pt idx="3766">
                  <c:v>20:03:06</c:v>
                </c:pt>
                <c:pt idx="3767">
                  <c:v>20:03:16</c:v>
                </c:pt>
                <c:pt idx="3768">
                  <c:v>20:03:26</c:v>
                </c:pt>
                <c:pt idx="3769">
                  <c:v>20:03:36</c:v>
                </c:pt>
                <c:pt idx="3770">
                  <c:v>20:03:46</c:v>
                </c:pt>
                <c:pt idx="3771">
                  <c:v>20:03:56</c:v>
                </c:pt>
                <c:pt idx="3772">
                  <c:v>20:04:06</c:v>
                </c:pt>
                <c:pt idx="3773">
                  <c:v>20:04:16</c:v>
                </c:pt>
                <c:pt idx="3774">
                  <c:v>20:04:26</c:v>
                </c:pt>
                <c:pt idx="3775">
                  <c:v>20:04:36</c:v>
                </c:pt>
                <c:pt idx="3776">
                  <c:v>20:04:46</c:v>
                </c:pt>
                <c:pt idx="3777">
                  <c:v>20:04:56</c:v>
                </c:pt>
                <c:pt idx="3778">
                  <c:v>20:05:06</c:v>
                </c:pt>
                <c:pt idx="3779">
                  <c:v>20:05:16</c:v>
                </c:pt>
                <c:pt idx="3780">
                  <c:v>20:05:26</c:v>
                </c:pt>
                <c:pt idx="3781">
                  <c:v>20:05:36</c:v>
                </c:pt>
                <c:pt idx="3782">
                  <c:v>20:05:47</c:v>
                </c:pt>
                <c:pt idx="3783">
                  <c:v>20:05:57</c:v>
                </c:pt>
                <c:pt idx="3784">
                  <c:v>20:06:07</c:v>
                </c:pt>
                <c:pt idx="3785">
                  <c:v>20:06:17</c:v>
                </c:pt>
                <c:pt idx="3786">
                  <c:v>20:06:27</c:v>
                </c:pt>
                <c:pt idx="3787">
                  <c:v>20:06:37</c:v>
                </c:pt>
                <c:pt idx="3788">
                  <c:v>20:06:47</c:v>
                </c:pt>
                <c:pt idx="3789">
                  <c:v>20:06:57</c:v>
                </c:pt>
                <c:pt idx="3790">
                  <c:v>20:07:07</c:v>
                </c:pt>
                <c:pt idx="3791">
                  <c:v>20:07:17</c:v>
                </c:pt>
                <c:pt idx="3792">
                  <c:v>20:07:27</c:v>
                </c:pt>
                <c:pt idx="3793">
                  <c:v>20:07:37</c:v>
                </c:pt>
                <c:pt idx="3794">
                  <c:v>20:07:47</c:v>
                </c:pt>
                <c:pt idx="3795">
                  <c:v>20:07:57</c:v>
                </c:pt>
                <c:pt idx="3796">
                  <c:v>20:08:07</c:v>
                </c:pt>
                <c:pt idx="3797">
                  <c:v>20:08:17</c:v>
                </c:pt>
                <c:pt idx="3798">
                  <c:v>20:08:27</c:v>
                </c:pt>
                <c:pt idx="3799">
                  <c:v>20:08:37</c:v>
                </c:pt>
                <c:pt idx="3800">
                  <c:v>20:08:47</c:v>
                </c:pt>
                <c:pt idx="3801">
                  <c:v>20:08:57</c:v>
                </c:pt>
                <c:pt idx="3802">
                  <c:v>20:09:07</c:v>
                </c:pt>
                <c:pt idx="3803">
                  <c:v>20:09:17</c:v>
                </c:pt>
                <c:pt idx="3804">
                  <c:v>20:09:27</c:v>
                </c:pt>
                <c:pt idx="3805">
                  <c:v>20:09:37</c:v>
                </c:pt>
                <c:pt idx="3806">
                  <c:v>20:09:47</c:v>
                </c:pt>
                <c:pt idx="3807">
                  <c:v>20:09:57</c:v>
                </c:pt>
                <c:pt idx="3808">
                  <c:v>20:10:07</c:v>
                </c:pt>
                <c:pt idx="3809">
                  <c:v>20:10:17</c:v>
                </c:pt>
                <c:pt idx="3810">
                  <c:v>20:10:27</c:v>
                </c:pt>
                <c:pt idx="3811">
                  <c:v>20:10:37</c:v>
                </c:pt>
                <c:pt idx="3812">
                  <c:v>20:10:47</c:v>
                </c:pt>
                <c:pt idx="3813">
                  <c:v>20:10:57</c:v>
                </c:pt>
                <c:pt idx="3814">
                  <c:v>20:11:07</c:v>
                </c:pt>
                <c:pt idx="3815">
                  <c:v>20:11:17</c:v>
                </c:pt>
                <c:pt idx="3816">
                  <c:v>20:11:27</c:v>
                </c:pt>
                <c:pt idx="3817">
                  <c:v>20:11:37</c:v>
                </c:pt>
                <c:pt idx="3818">
                  <c:v>20:11:47</c:v>
                </c:pt>
                <c:pt idx="3819">
                  <c:v>20:11:57</c:v>
                </c:pt>
                <c:pt idx="3820">
                  <c:v>20:12:07</c:v>
                </c:pt>
                <c:pt idx="3821">
                  <c:v>20:12:17</c:v>
                </c:pt>
                <c:pt idx="3822">
                  <c:v>20:12:27</c:v>
                </c:pt>
                <c:pt idx="3823">
                  <c:v>20:12:37</c:v>
                </c:pt>
                <c:pt idx="3824">
                  <c:v>20:12:47</c:v>
                </c:pt>
                <c:pt idx="3825">
                  <c:v>20:12:57</c:v>
                </c:pt>
                <c:pt idx="3826">
                  <c:v>20:13:07</c:v>
                </c:pt>
                <c:pt idx="3827">
                  <c:v>20:13:17</c:v>
                </c:pt>
                <c:pt idx="3828">
                  <c:v>20:13:27</c:v>
                </c:pt>
                <c:pt idx="3829">
                  <c:v>20:13:37</c:v>
                </c:pt>
                <c:pt idx="3830">
                  <c:v>20:13:47</c:v>
                </c:pt>
                <c:pt idx="3831">
                  <c:v>20:13:57</c:v>
                </c:pt>
                <c:pt idx="3832">
                  <c:v>20:14:07</c:v>
                </c:pt>
                <c:pt idx="3833">
                  <c:v>20:14:17</c:v>
                </c:pt>
                <c:pt idx="3834">
                  <c:v>20:14:27</c:v>
                </c:pt>
                <c:pt idx="3835">
                  <c:v>20:14:37</c:v>
                </c:pt>
                <c:pt idx="3836">
                  <c:v>20:14:47</c:v>
                </c:pt>
                <c:pt idx="3837">
                  <c:v>20:14:57</c:v>
                </c:pt>
                <c:pt idx="3838">
                  <c:v>20:15:07</c:v>
                </c:pt>
                <c:pt idx="3839">
                  <c:v>20:15:17</c:v>
                </c:pt>
                <c:pt idx="3840">
                  <c:v>20:15:27</c:v>
                </c:pt>
                <c:pt idx="3841">
                  <c:v>20:15:37</c:v>
                </c:pt>
                <c:pt idx="3842">
                  <c:v>20:15:47</c:v>
                </c:pt>
                <c:pt idx="3843">
                  <c:v>20:15:57</c:v>
                </c:pt>
                <c:pt idx="3844">
                  <c:v>20:16:07</c:v>
                </c:pt>
                <c:pt idx="3845">
                  <c:v>20:16:17</c:v>
                </c:pt>
                <c:pt idx="3846">
                  <c:v>20:16:27</c:v>
                </c:pt>
                <c:pt idx="3847">
                  <c:v>20:16:37</c:v>
                </c:pt>
                <c:pt idx="3848">
                  <c:v>20:16:47</c:v>
                </c:pt>
                <c:pt idx="3849">
                  <c:v>20:16:57</c:v>
                </c:pt>
                <c:pt idx="3850">
                  <c:v>20:17:07</c:v>
                </c:pt>
                <c:pt idx="3851">
                  <c:v>20:17:17</c:v>
                </c:pt>
                <c:pt idx="3852">
                  <c:v>20:17:27</c:v>
                </c:pt>
                <c:pt idx="3853">
                  <c:v>20:17:37</c:v>
                </c:pt>
                <c:pt idx="3854">
                  <c:v>20:17:47</c:v>
                </c:pt>
                <c:pt idx="3855">
                  <c:v>20:17:57</c:v>
                </c:pt>
                <c:pt idx="3856">
                  <c:v>20:18:07</c:v>
                </c:pt>
                <c:pt idx="3857">
                  <c:v>20:18:17</c:v>
                </c:pt>
                <c:pt idx="3858">
                  <c:v>20:18:27</c:v>
                </c:pt>
                <c:pt idx="3859">
                  <c:v>20:18:37</c:v>
                </c:pt>
                <c:pt idx="3860">
                  <c:v>20:18:47</c:v>
                </c:pt>
                <c:pt idx="3861">
                  <c:v>20:18:57</c:v>
                </c:pt>
                <c:pt idx="3862">
                  <c:v>20:19:07</c:v>
                </c:pt>
                <c:pt idx="3863">
                  <c:v>20:19:17</c:v>
                </c:pt>
                <c:pt idx="3864">
                  <c:v>20:19:27</c:v>
                </c:pt>
                <c:pt idx="3865">
                  <c:v>20:19:38</c:v>
                </c:pt>
                <c:pt idx="3866">
                  <c:v>20:19:48</c:v>
                </c:pt>
                <c:pt idx="3867">
                  <c:v>20:19:58</c:v>
                </c:pt>
                <c:pt idx="3868">
                  <c:v>20:20:08</c:v>
                </c:pt>
                <c:pt idx="3869">
                  <c:v>20:20:18</c:v>
                </c:pt>
                <c:pt idx="3870">
                  <c:v>20:20:28</c:v>
                </c:pt>
                <c:pt idx="3871">
                  <c:v>20:20:38</c:v>
                </c:pt>
                <c:pt idx="3872">
                  <c:v>20:20:48</c:v>
                </c:pt>
                <c:pt idx="3873">
                  <c:v>20:20:58</c:v>
                </c:pt>
                <c:pt idx="3874">
                  <c:v>20:21:08</c:v>
                </c:pt>
                <c:pt idx="3875">
                  <c:v>20:21:18</c:v>
                </c:pt>
                <c:pt idx="3876">
                  <c:v>20:21:28</c:v>
                </c:pt>
                <c:pt idx="3877">
                  <c:v>20:21:38</c:v>
                </c:pt>
                <c:pt idx="3878">
                  <c:v>20:21:48</c:v>
                </c:pt>
                <c:pt idx="3879">
                  <c:v>20:21:58</c:v>
                </c:pt>
                <c:pt idx="3880">
                  <c:v>20:22:08</c:v>
                </c:pt>
                <c:pt idx="3881">
                  <c:v>20:22:18</c:v>
                </c:pt>
                <c:pt idx="3882">
                  <c:v>20:22:28</c:v>
                </c:pt>
                <c:pt idx="3883">
                  <c:v>20:22:38</c:v>
                </c:pt>
                <c:pt idx="3884">
                  <c:v>20:22:48</c:v>
                </c:pt>
                <c:pt idx="3885">
                  <c:v>20:22:58</c:v>
                </c:pt>
                <c:pt idx="3886">
                  <c:v>20:23:08</c:v>
                </c:pt>
                <c:pt idx="3887">
                  <c:v>20:23:18</c:v>
                </c:pt>
                <c:pt idx="3888">
                  <c:v>20:23:28</c:v>
                </c:pt>
                <c:pt idx="3889">
                  <c:v>20:23:38</c:v>
                </c:pt>
                <c:pt idx="3890">
                  <c:v>20:23:48</c:v>
                </c:pt>
                <c:pt idx="3891">
                  <c:v>20:23:58</c:v>
                </c:pt>
                <c:pt idx="3892">
                  <c:v>20:24:08</c:v>
                </c:pt>
                <c:pt idx="3893">
                  <c:v>20:24:18</c:v>
                </c:pt>
                <c:pt idx="3894">
                  <c:v>20:24:28</c:v>
                </c:pt>
                <c:pt idx="3895">
                  <c:v>20:24:38</c:v>
                </c:pt>
                <c:pt idx="3896">
                  <c:v>20:24:48</c:v>
                </c:pt>
                <c:pt idx="3897">
                  <c:v>20:24:58</c:v>
                </c:pt>
                <c:pt idx="3898">
                  <c:v>20:25:08</c:v>
                </c:pt>
                <c:pt idx="3899">
                  <c:v>20:25:18</c:v>
                </c:pt>
                <c:pt idx="3900">
                  <c:v>20:25:28</c:v>
                </c:pt>
                <c:pt idx="3901">
                  <c:v>20:25:38</c:v>
                </c:pt>
                <c:pt idx="3902">
                  <c:v>20:25:48</c:v>
                </c:pt>
                <c:pt idx="3903">
                  <c:v>20:25:58</c:v>
                </c:pt>
                <c:pt idx="3904">
                  <c:v>20:26:08</c:v>
                </c:pt>
                <c:pt idx="3905">
                  <c:v>20:26:18</c:v>
                </c:pt>
                <c:pt idx="3906">
                  <c:v>20:26:28</c:v>
                </c:pt>
                <c:pt idx="3907">
                  <c:v>20:26:38</c:v>
                </c:pt>
                <c:pt idx="3908">
                  <c:v>20:26:48</c:v>
                </c:pt>
                <c:pt idx="3909">
                  <c:v>20:26:58</c:v>
                </c:pt>
                <c:pt idx="3910">
                  <c:v>20:27:08</c:v>
                </c:pt>
                <c:pt idx="3911">
                  <c:v>20:27:18</c:v>
                </c:pt>
                <c:pt idx="3912">
                  <c:v>20:27:28</c:v>
                </c:pt>
                <c:pt idx="3913">
                  <c:v>20:27:38</c:v>
                </c:pt>
                <c:pt idx="3914">
                  <c:v>20:27:48</c:v>
                </c:pt>
                <c:pt idx="3915">
                  <c:v>20:27:58</c:v>
                </c:pt>
                <c:pt idx="3916">
                  <c:v>20:28:08</c:v>
                </c:pt>
                <c:pt idx="3917">
                  <c:v>20:28:18</c:v>
                </c:pt>
                <c:pt idx="3918">
                  <c:v>20:28:28</c:v>
                </c:pt>
                <c:pt idx="3919">
                  <c:v>20:28:38</c:v>
                </c:pt>
                <c:pt idx="3920">
                  <c:v>20:28:48</c:v>
                </c:pt>
                <c:pt idx="3921">
                  <c:v>20:28:58</c:v>
                </c:pt>
                <c:pt idx="3922">
                  <c:v>20:29:08</c:v>
                </c:pt>
                <c:pt idx="3923">
                  <c:v>20:29:18</c:v>
                </c:pt>
                <c:pt idx="3924">
                  <c:v>20:29:28</c:v>
                </c:pt>
                <c:pt idx="3925">
                  <c:v>20:29:38</c:v>
                </c:pt>
                <c:pt idx="3926">
                  <c:v>20:29:48</c:v>
                </c:pt>
                <c:pt idx="3927">
                  <c:v>20:29:58</c:v>
                </c:pt>
                <c:pt idx="3928">
                  <c:v>20:30:08</c:v>
                </c:pt>
                <c:pt idx="3929">
                  <c:v>20:30:18</c:v>
                </c:pt>
                <c:pt idx="3930">
                  <c:v>20:30:28</c:v>
                </c:pt>
                <c:pt idx="3931">
                  <c:v>20:30:38</c:v>
                </c:pt>
                <c:pt idx="3932">
                  <c:v>20:30:48</c:v>
                </c:pt>
                <c:pt idx="3933">
                  <c:v>20:30:58</c:v>
                </c:pt>
                <c:pt idx="3934">
                  <c:v>20:31:08</c:v>
                </c:pt>
                <c:pt idx="3935">
                  <c:v>20:31:18</c:v>
                </c:pt>
                <c:pt idx="3936">
                  <c:v>20:31:28</c:v>
                </c:pt>
                <c:pt idx="3937">
                  <c:v>20:31:38</c:v>
                </c:pt>
                <c:pt idx="3938">
                  <c:v>20:31:48</c:v>
                </c:pt>
                <c:pt idx="3939">
                  <c:v>20:31:58</c:v>
                </c:pt>
                <c:pt idx="3940">
                  <c:v>20:32:08</c:v>
                </c:pt>
                <c:pt idx="3941">
                  <c:v>20:32:19</c:v>
                </c:pt>
                <c:pt idx="3942">
                  <c:v>20:32:29</c:v>
                </c:pt>
                <c:pt idx="3943">
                  <c:v>20:32:39</c:v>
                </c:pt>
                <c:pt idx="3944">
                  <c:v>20:32:49</c:v>
                </c:pt>
                <c:pt idx="3945">
                  <c:v>20:32:59</c:v>
                </c:pt>
                <c:pt idx="3946">
                  <c:v>20:33:09</c:v>
                </c:pt>
                <c:pt idx="3947">
                  <c:v>20:33:19</c:v>
                </c:pt>
                <c:pt idx="3948">
                  <c:v>20:33:29</c:v>
                </c:pt>
                <c:pt idx="3949">
                  <c:v>20:33:39</c:v>
                </c:pt>
                <c:pt idx="3950">
                  <c:v>20:33:49</c:v>
                </c:pt>
                <c:pt idx="3951">
                  <c:v>20:33:59</c:v>
                </c:pt>
                <c:pt idx="3952">
                  <c:v>20:34:09</c:v>
                </c:pt>
                <c:pt idx="3953">
                  <c:v>20:34:19</c:v>
                </c:pt>
                <c:pt idx="3954">
                  <c:v>20:34:29</c:v>
                </c:pt>
                <c:pt idx="3955">
                  <c:v>20:34:39</c:v>
                </c:pt>
                <c:pt idx="3956">
                  <c:v>20:34:49</c:v>
                </c:pt>
                <c:pt idx="3957">
                  <c:v>20:34:59</c:v>
                </c:pt>
                <c:pt idx="3958">
                  <c:v>20:35:09</c:v>
                </c:pt>
                <c:pt idx="3959">
                  <c:v>20:35:19</c:v>
                </c:pt>
                <c:pt idx="3960">
                  <c:v>20:35:29</c:v>
                </c:pt>
                <c:pt idx="3961">
                  <c:v>20:35:39</c:v>
                </c:pt>
                <c:pt idx="3962">
                  <c:v>20:35:49</c:v>
                </c:pt>
                <c:pt idx="3963">
                  <c:v>20:35:59</c:v>
                </c:pt>
                <c:pt idx="3964">
                  <c:v>20:36:09</c:v>
                </c:pt>
                <c:pt idx="3965">
                  <c:v>20:36:19</c:v>
                </c:pt>
                <c:pt idx="3966">
                  <c:v>20:36:29</c:v>
                </c:pt>
                <c:pt idx="3967">
                  <c:v>20:36:39</c:v>
                </c:pt>
                <c:pt idx="3968">
                  <c:v>20:36:49</c:v>
                </c:pt>
                <c:pt idx="3969">
                  <c:v>20:36:59</c:v>
                </c:pt>
                <c:pt idx="3970">
                  <c:v>20:37:09</c:v>
                </c:pt>
                <c:pt idx="3971">
                  <c:v>20:37:19</c:v>
                </c:pt>
                <c:pt idx="3972">
                  <c:v>20:37:29</c:v>
                </c:pt>
                <c:pt idx="3973">
                  <c:v>20:37:39</c:v>
                </c:pt>
                <c:pt idx="3974">
                  <c:v>20:37:49</c:v>
                </c:pt>
                <c:pt idx="3975">
                  <c:v>20:37:59</c:v>
                </c:pt>
                <c:pt idx="3976">
                  <c:v>20:38:09</c:v>
                </c:pt>
                <c:pt idx="3977">
                  <c:v>20:38:19</c:v>
                </c:pt>
                <c:pt idx="3978">
                  <c:v>20:38:29</c:v>
                </c:pt>
                <c:pt idx="3979">
                  <c:v>20:38:39</c:v>
                </c:pt>
                <c:pt idx="3980">
                  <c:v>20:38:49</c:v>
                </c:pt>
                <c:pt idx="3981">
                  <c:v>20:38:59</c:v>
                </c:pt>
                <c:pt idx="3982">
                  <c:v>20:39:09</c:v>
                </c:pt>
                <c:pt idx="3983">
                  <c:v>20:39:19</c:v>
                </c:pt>
                <c:pt idx="3984">
                  <c:v>20:39:29</c:v>
                </c:pt>
                <c:pt idx="3985">
                  <c:v>20:39:39</c:v>
                </c:pt>
                <c:pt idx="3986">
                  <c:v>20:39:49</c:v>
                </c:pt>
                <c:pt idx="3987">
                  <c:v>20:39:59</c:v>
                </c:pt>
                <c:pt idx="3988">
                  <c:v>20:40:09</c:v>
                </c:pt>
                <c:pt idx="3989">
                  <c:v>20:40:19</c:v>
                </c:pt>
                <c:pt idx="3990">
                  <c:v>20:40:29</c:v>
                </c:pt>
                <c:pt idx="3991">
                  <c:v>20:40:39</c:v>
                </c:pt>
                <c:pt idx="3992">
                  <c:v>20:40:49</c:v>
                </c:pt>
                <c:pt idx="3993">
                  <c:v>20:40:59</c:v>
                </c:pt>
                <c:pt idx="3994">
                  <c:v>20:41:09</c:v>
                </c:pt>
                <c:pt idx="3995">
                  <c:v>20:41:19</c:v>
                </c:pt>
                <c:pt idx="3996">
                  <c:v>20:41:29</c:v>
                </c:pt>
                <c:pt idx="3997">
                  <c:v>20:41:39</c:v>
                </c:pt>
                <c:pt idx="3998">
                  <c:v>20:41:49</c:v>
                </c:pt>
                <c:pt idx="3999">
                  <c:v>20:41:59</c:v>
                </c:pt>
                <c:pt idx="4000">
                  <c:v>20:42:09</c:v>
                </c:pt>
                <c:pt idx="4001">
                  <c:v>20:42:19</c:v>
                </c:pt>
                <c:pt idx="4002">
                  <c:v>20:42:29</c:v>
                </c:pt>
                <c:pt idx="4003">
                  <c:v>20:42:39</c:v>
                </c:pt>
                <c:pt idx="4004">
                  <c:v>20:42:49</c:v>
                </c:pt>
                <c:pt idx="4005">
                  <c:v>20:42:59</c:v>
                </c:pt>
                <c:pt idx="4006">
                  <c:v>20:43:09</c:v>
                </c:pt>
                <c:pt idx="4007">
                  <c:v>20:43:19</c:v>
                </c:pt>
                <c:pt idx="4008">
                  <c:v>20:43:29</c:v>
                </c:pt>
                <c:pt idx="4009">
                  <c:v>20:43:39</c:v>
                </c:pt>
                <c:pt idx="4010">
                  <c:v>20:43:49</c:v>
                </c:pt>
                <c:pt idx="4011">
                  <c:v>20:43:59</c:v>
                </c:pt>
                <c:pt idx="4012">
                  <c:v>20:44:09</c:v>
                </c:pt>
                <c:pt idx="4013">
                  <c:v>20:44:19</c:v>
                </c:pt>
                <c:pt idx="4014">
                  <c:v>20:44:29</c:v>
                </c:pt>
                <c:pt idx="4015">
                  <c:v>20:44:39</c:v>
                </c:pt>
                <c:pt idx="4016">
                  <c:v>20:44:49</c:v>
                </c:pt>
                <c:pt idx="4017">
                  <c:v>20:44:59</c:v>
                </c:pt>
                <c:pt idx="4018">
                  <c:v>20:45:09</c:v>
                </c:pt>
                <c:pt idx="4019">
                  <c:v>20:45:19</c:v>
                </c:pt>
                <c:pt idx="4020">
                  <c:v>20:45:29</c:v>
                </c:pt>
                <c:pt idx="4021">
                  <c:v>20:45:39</c:v>
                </c:pt>
                <c:pt idx="4022">
                  <c:v>20:45:49</c:v>
                </c:pt>
                <c:pt idx="4023">
                  <c:v>20:45:59</c:v>
                </c:pt>
                <c:pt idx="4024">
                  <c:v>20:46:10</c:v>
                </c:pt>
                <c:pt idx="4025">
                  <c:v>20:46:20</c:v>
                </c:pt>
                <c:pt idx="4026">
                  <c:v>20:46:30</c:v>
                </c:pt>
                <c:pt idx="4027">
                  <c:v>20:46:40</c:v>
                </c:pt>
                <c:pt idx="4028">
                  <c:v>20:46:50</c:v>
                </c:pt>
                <c:pt idx="4029">
                  <c:v>20:47:00</c:v>
                </c:pt>
                <c:pt idx="4030">
                  <c:v>20:47:10</c:v>
                </c:pt>
                <c:pt idx="4031">
                  <c:v>20:47:20</c:v>
                </c:pt>
                <c:pt idx="4032">
                  <c:v>20:47:30</c:v>
                </c:pt>
                <c:pt idx="4033">
                  <c:v>20:47:40</c:v>
                </c:pt>
                <c:pt idx="4034">
                  <c:v>20:47:50</c:v>
                </c:pt>
                <c:pt idx="4035">
                  <c:v>20:48:00</c:v>
                </c:pt>
                <c:pt idx="4036">
                  <c:v>20:48:10</c:v>
                </c:pt>
                <c:pt idx="4037">
                  <c:v>20:48:20</c:v>
                </c:pt>
                <c:pt idx="4038">
                  <c:v>20:48:30</c:v>
                </c:pt>
                <c:pt idx="4039">
                  <c:v>20:48:40</c:v>
                </c:pt>
                <c:pt idx="4040">
                  <c:v>20:48:50</c:v>
                </c:pt>
                <c:pt idx="4041">
                  <c:v>20:49:00</c:v>
                </c:pt>
                <c:pt idx="4042">
                  <c:v>20:49:10</c:v>
                </c:pt>
                <c:pt idx="4043">
                  <c:v>20:49:20</c:v>
                </c:pt>
                <c:pt idx="4044">
                  <c:v>20:49:30</c:v>
                </c:pt>
                <c:pt idx="4045">
                  <c:v>20:49:40</c:v>
                </c:pt>
                <c:pt idx="4046">
                  <c:v>20:49:50</c:v>
                </c:pt>
                <c:pt idx="4047">
                  <c:v>20:50:00</c:v>
                </c:pt>
                <c:pt idx="4048">
                  <c:v>20:50:10</c:v>
                </c:pt>
                <c:pt idx="4049">
                  <c:v>20:50:20</c:v>
                </c:pt>
                <c:pt idx="4050">
                  <c:v>20:50:30</c:v>
                </c:pt>
                <c:pt idx="4051">
                  <c:v>20:50:40</c:v>
                </c:pt>
                <c:pt idx="4052">
                  <c:v>20:50:50</c:v>
                </c:pt>
                <c:pt idx="4053">
                  <c:v>20:51:00</c:v>
                </c:pt>
                <c:pt idx="4054">
                  <c:v>20:51:10</c:v>
                </c:pt>
                <c:pt idx="4055">
                  <c:v>20:51:20</c:v>
                </c:pt>
                <c:pt idx="4056">
                  <c:v>20:51:30</c:v>
                </c:pt>
                <c:pt idx="4057">
                  <c:v>20:51:40</c:v>
                </c:pt>
                <c:pt idx="4058">
                  <c:v>20:51:50</c:v>
                </c:pt>
                <c:pt idx="4059">
                  <c:v>20:52:00</c:v>
                </c:pt>
                <c:pt idx="4060">
                  <c:v>20:52:10</c:v>
                </c:pt>
                <c:pt idx="4061">
                  <c:v>20:52:20</c:v>
                </c:pt>
                <c:pt idx="4062">
                  <c:v>20:52:30</c:v>
                </c:pt>
                <c:pt idx="4063">
                  <c:v>20:52:40</c:v>
                </c:pt>
                <c:pt idx="4064">
                  <c:v>20:52:50</c:v>
                </c:pt>
                <c:pt idx="4065">
                  <c:v>20:53:00</c:v>
                </c:pt>
                <c:pt idx="4066">
                  <c:v>20:53:10</c:v>
                </c:pt>
                <c:pt idx="4067">
                  <c:v>20:53:20</c:v>
                </c:pt>
                <c:pt idx="4068">
                  <c:v>20:53:30</c:v>
                </c:pt>
                <c:pt idx="4069">
                  <c:v>20:53:40</c:v>
                </c:pt>
                <c:pt idx="4070">
                  <c:v>20:53:50</c:v>
                </c:pt>
                <c:pt idx="4071">
                  <c:v>20:54:00</c:v>
                </c:pt>
                <c:pt idx="4072">
                  <c:v>20:54:10</c:v>
                </c:pt>
                <c:pt idx="4073">
                  <c:v>20:54:20</c:v>
                </c:pt>
                <c:pt idx="4074">
                  <c:v>20:54:30</c:v>
                </c:pt>
                <c:pt idx="4075">
                  <c:v>20:54:40</c:v>
                </c:pt>
                <c:pt idx="4076">
                  <c:v>20:54:50</c:v>
                </c:pt>
                <c:pt idx="4077">
                  <c:v>20:55:00</c:v>
                </c:pt>
                <c:pt idx="4078">
                  <c:v>20:55:10</c:v>
                </c:pt>
                <c:pt idx="4079">
                  <c:v>20:55:20</c:v>
                </c:pt>
                <c:pt idx="4080">
                  <c:v>20:55:30</c:v>
                </c:pt>
                <c:pt idx="4081">
                  <c:v>20:55:40</c:v>
                </c:pt>
                <c:pt idx="4082">
                  <c:v>20:55:50</c:v>
                </c:pt>
                <c:pt idx="4083">
                  <c:v>20:56:00</c:v>
                </c:pt>
                <c:pt idx="4084">
                  <c:v>20:56:10</c:v>
                </c:pt>
                <c:pt idx="4085">
                  <c:v>20:56:20</c:v>
                </c:pt>
                <c:pt idx="4086">
                  <c:v>20:56:30</c:v>
                </c:pt>
                <c:pt idx="4087">
                  <c:v>20:56:40</c:v>
                </c:pt>
                <c:pt idx="4088">
                  <c:v>20:56:50</c:v>
                </c:pt>
                <c:pt idx="4089">
                  <c:v>20:57:00</c:v>
                </c:pt>
                <c:pt idx="4090">
                  <c:v>20:57:10</c:v>
                </c:pt>
                <c:pt idx="4091">
                  <c:v>20:57:20</c:v>
                </c:pt>
                <c:pt idx="4092">
                  <c:v>20:57:30</c:v>
                </c:pt>
                <c:pt idx="4093">
                  <c:v>20:57:40</c:v>
                </c:pt>
                <c:pt idx="4094">
                  <c:v>20:57:50</c:v>
                </c:pt>
                <c:pt idx="4095">
                  <c:v>20:58:00</c:v>
                </c:pt>
                <c:pt idx="4096">
                  <c:v>20:58:10</c:v>
                </c:pt>
                <c:pt idx="4097">
                  <c:v>20:58:20</c:v>
                </c:pt>
                <c:pt idx="4098">
                  <c:v>20:58:30</c:v>
                </c:pt>
                <c:pt idx="4099">
                  <c:v>20:58:40</c:v>
                </c:pt>
                <c:pt idx="4100">
                  <c:v>20:58:50</c:v>
                </c:pt>
                <c:pt idx="4101">
                  <c:v>20:59:00</c:v>
                </c:pt>
                <c:pt idx="4102">
                  <c:v>20:59:10</c:v>
                </c:pt>
                <c:pt idx="4103">
                  <c:v>20:59:20</c:v>
                </c:pt>
                <c:pt idx="4104">
                  <c:v>20:59:30</c:v>
                </c:pt>
                <c:pt idx="4105">
                  <c:v>20:59:40</c:v>
                </c:pt>
                <c:pt idx="4106">
                  <c:v>20:59:51</c:v>
                </c:pt>
                <c:pt idx="4107">
                  <c:v>21:00:01</c:v>
                </c:pt>
                <c:pt idx="4108">
                  <c:v>21:00:11</c:v>
                </c:pt>
                <c:pt idx="4109">
                  <c:v>21:00:21</c:v>
                </c:pt>
                <c:pt idx="4110">
                  <c:v>21:00:31</c:v>
                </c:pt>
                <c:pt idx="4111">
                  <c:v>21:00:41</c:v>
                </c:pt>
                <c:pt idx="4112">
                  <c:v>21:00:51</c:v>
                </c:pt>
                <c:pt idx="4113">
                  <c:v>21:01:01</c:v>
                </c:pt>
                <c:pt idx="4114">
                  <c:v>21:01:11</c:v>
                </c:pt>
                <c:pt idx="4115">
                  <c:v>21:01:21</c:v>
                </c:pt>
                <c:pt idx="4116">
                  <c:v>21:01:31</c:v>
                </c:pt>
                <c:pt idx="4117">
                  <c:v>21:01:41</c:v>
                </c:pt>
                <c:pt idx="4118">
                  <c:v>21:01:51</c:v>
                </c:pt>
                <c:pt idx="4119">
                  <c:v>21:02:01</c:v>
                </c:pt>
                <c:pt idx="4120">
                  <c:v>21:02:11</c:v>
                </c:pt>
                <c:pt idx="4121">
                  <c:v>21:02:21</c:v>
                </c:pt>
                <c:pt idx="4122">
                  <c:v>21:02:31</c:v>
                </c:pt>
                <c:pt idx="4123">
                  <c:v>21:02:41</c:v>
                </c:pt>
                <c:pt idx="4124">
                  <c:v>21:02:51</c:v>
                </c:pt>
                <c:pt idx="4125">
                  <c:v>21:03:01</c:v>
                </c:pt>
                <c:pt idx="4126">
                  <c:v>21:03:11</c:v>
                </c:pt>
                <c:pt idx="4127">
                  <c:v>21:03:21</c:v>
                </c:pt>
                <c:pt idx="4128">
                  <c:v>21:03:31</c:v>
                </c:pt>
                <c:pt idx="4129">
                  <c:v>21:03:41</c:v>
                </c:pt>
                <c:pt idx="4130">
                  <c:v>21:03:51</c:v>
                </c:pt>
                <c:pt idx="4131">
                  <c:v>21:04:01</c:v>
                </c:pt>
                <c:pt idx="4132">
                  <c:v>21:04:11</c:v>
                </c:pt>
                <c:pt idx="4133">
                  <c:v>21:04:21</c:v>
                </c:pt>
                <c:pt idx="4134">
                  <c:v>21:04:31</c:v>
                </c:pt>
                <c:pt idx="4135">
                  <c:v>21:04:41</c:v>
                </c:pt>
                <c:pt idx="4136">
                  <c:v>21:04:51</c:v>
                </c:pt>
                <c:pt idx="4137">
                  <c:v>21:05:01</c:v>
                </c:pt>
                <c:pt idx="4138">
                  <c:v>21:05:11</c:v>
                </c:pt>
                <c:pt idx="4139">
                  <c:v>21:05:21</c:v>
                </c:pt>
                <c:pt idx="4140">
                  <c:v>21:05:31</c:v>
                </c:pt>
                <c:pt idx="4141">
                  <c:v>21:05:41</c:v>
                </c:pt>
                <c:pt idx="4142">
                  <c:v>21:05:51</c:v>
                </c:pt>
                <c:pt idx="4143">
                  <c:v>21:06:01</c:v>
                </c:pt>
                <c:pt idx="4144">
                  <c:v>21:06:11</c:v>
                </c:pt>
                <c:pt idx="4145">
                  <c:v>21:06:21</c:v>
                </c:pt>
                <c:pt idx="4146">
                  <c:v>21:06:31</c:v>
                </c:pt>
                <c:pt idx="4147">
                  <c:v>21:06:41</c:v>
                </c:pt>
                <c:pt idx="4148">
                  <c:v>21:06:51</c:v>
                </c:pt>
                <c:pt idx="4149">
                  <c:v>21:07:01</c:v>
                </c:pt>
                <c:pt idx="4150">
                  <c:v>21:07:11</c:v>
                </c:pt>
                <c:pt idx="4151">
                  <c:v>21:07:21</c:v>
                </c:pt>
                <c:pt idx="4152">
                  <c:v>21:07:31</c:v>
                </c:pt>
                <c:pt idx="4153">
                  <c:v>21:07:41</c:v>
                </c:pt>
                <c:pt idx="4154">
                  <c:v>21:07:51</c:v>
                </c:pt>
                <c:pt idx="4155">
                  <c:v>21:08:01</c:v>
                </c:pt>
                <c:pt idx="4156">
                  <c:v>21:08:11</c:v>
                </c:pt>
                <c:pt idx="4157">
                  <c:v>21:08:21</c:v>
                </c:pt>
                <c:pt idx="4158">
                  <c:v>21:08:31</c:v>
                </c:pt>
                <c:pt idx="4159">
                  <c:v>21:08:41</c:v>
                </c:pt>
                <c:pt idx="4160">
                  <c:v>21:08:51</c:v>
                </c:pt>
                <c:pt idx="4161">
                  <c:v>21:09:01</c:v>
                </c:pt>
                <c:pt idx="4162">
                  <c:v>21:09:11</c:v>
                </c:pt>
                <c:pt idx="4163">
                  <c:v>21:09:21</c:v>
                </c:pt>
                <c:pt idx="4164">
                  <c:v>21:09:31</c:v>
                </c:pt>
                <c:pt idx="4165">
                  <c:v>21:09:41</c:v>
                </c:pt>
                <c:pt idx="4166">
                  <c:v>21:09:51</c:v>
                </c:pt>
                <c:pt idx="4167">
                  <c:v>21:10:01</c:v>
                </c:pt>
                <c:pt idx="4168">
                  <c:v>21:10:11</c:v>
                </c:pt>
                <c:pt idx="4169">
                  <c:v>21:10:21</c:v>
                </c:pt>
                <c:pt idx="4170">
                  <c:v>21:10:31</c:v>
                </c:pt>
                <c:pt idx="4171">
                  <c:v>21:10:41</c:v>
                </c:pt>
                <c:pt idx="4172">
                  <c:v>21:10:51</c:v>
                </c:pt>
                <c:pt idx="4173">
                  <c:v>21:11:01</c:v>
                </c:pt>
                <c:pt idx="4174">
                  <c:v>21:11:11</c:v>
                </c:pt>
                <c:pt idx="4175">
                  <c:v>21:11:21</c:v>
                </c:pt>
                <c:pt idx="4176">
                  <c:v>21:11:31</c:v>
                </c:pt>
                <c:pt idx="4177">
                  <c:v>21:11:41</c:v>
                </c:pt>
                <c:pt idx="4178">
                  <c:v>21:11:51</c:v>
                </c:pt>
                <c:pt idx="4179">
                  <c:v>21:12:01</c:v>
                </c:pt>
                <c:pt idx="4180">
                  <c:v>21:12:11</c:v>
                </c:pt>
                <c:pt idx="4181">
                  <c:v>21:12:21</c:v>
                </c:pt>
                <c:pt idx="4182">
                  <c:v>21:12:31</c:v>
                </c:pt>
                <c:pt idx="4183">
                  <c:v>21:12:41</c:v>
                </c:pt>
                <c:pt idx="4184">
                  <c:v>21:12:51</c:v>
                </c:pt>
                <c:pt idx="4185">
                  <c:v>21:13:01</c:v>
                </c:pt>
                <c:pt idx="4186">
                  <c:v>21:13:11</c:v>
                </c:pt>
                <c:pt idx="4187">
                  <c:v>21:13:21</c:v>
                </c:pt>
                <c:pt idx="4188">
                  <c:v>21:13:31</c:v>
                </c:pt>
                <c:pt idx="4189">
                  <c:v>21:13:42</c:v>
                </c:pt>
                <c:pt idx="4190">
                  <c:v>21:13:52</c:v>
                </c:pt>
                <c:pt idx="4191">
                  <c:v>21:14:02</c:v>
                </c:pt>
                <c:pt idx="4192">
                  <c:v>21:14:12</c:v>
                </c:pt>
                <c:pt idx="4193">
                  <c:v>21:14:22</c:v>
                </c:pt>
                <c:pt idx="4194">
                  <c:v>21:14:32</c:v>
                </c:pt>
                <c:pt idx="4195">
                  <c:v>21:14:42</c:v>
                </c:pt>
                <c:pt idx="4196">
                  <c:v>21:14:52</c:v>
                </c:pt>
                <c:pt idx="4197">
                  <c:v>21:15:02</c:v>
                </c:pt>
                <c:pt idx="4198">
                  <c:v>21:15:12</c:v>
                </c:pt>
                <c:pt idx="4199">
                  <c:v>21:15:22</c:v>
                </c:pt>
                <c:pt idx="4200">
                  <c:v>21:15:32</c:v>
                </c:pt>
                <c:pt idx="4201">
                  <c:v>21:15:42</c:v>
                </c:pt>
                <c:pt idx="4202">
                  <c:v>21:15:52</c:v>
                </c:pt>
                <c:pt idx="4203">
                  <c:v>21:16:02</c:v>
                </c:pt>
                <c:pt idx="4204">
                  <c:v>21:16:12</c:v>
                </c:pt>
                <c:pt idx="4205">
                  <c:v>21:16:22</c:v>
                </c:pt>
                <c:pt idx="4206">
                  <c:v>21:16:32</c:v>
                </c:pt>
                <c:pt idx="4207">
                  <c:v>21:16:42</c:v>
                </c:pt>
                <c:pt idx="4208">
                  <c:v>21:16:52</c:v>
                </c:pt>
                <c:pt idx="4209">
                  <c:v>21:17:02</c:v>
                </c:pt>
                <c:pt idx="4210">
                  <c:v>21:17:12</c:v>
                </c:pt>
                <c:pt idx="4211">
                  <c:v>21:17:22</c:v>
                </c:pt>
                <c:pt idx="4212">
                  <c:v>21:17:32</c:v>
                </c:pt>
                <c:pt idx="4213">
                  <c:v>21:17:42</c:v>
                </c:pt>
                <c:pt idx="4214">
                  <c:v>21:17:52</c:v>
                </c:pt>
                <c:pt idx="4215">
                  <c:v>21:18:02</c:v>
                </c:pt>
                <c:pt idx="4216">
                  <c:v>21:18:12</c:v>
                </c:pt>
                <c:pt idx="4217">
                  <c:v>21:18:22</c:v>
                </c:pt>
                <c:pt idx="4218">
                  <c:v>21:18:32</c:v>
                </c:pt>
                <c:pt idx="4219">
                  <c:v>21:18:42</c:v>
                </c:pt>
                <c:pt idx="4220">
                  <c:v>21:18:52</c:v>
                </c:pt>
                <c:pt idx="4221">
                  <c:v>21:19:02</c:v>
                </c:pt>
                <c:pt idx="4222">
                  <c:v>21:19:12</c:v>
                </c:pt>
                <c:pt idx="4223">
                  <c:v>21:19:22</c:v>
                </c:pt>
                <c:pt idx="4224">
                  <c:v>21:19:32</c:v>
                </c:pt>
                <c:pt idx="4225">
                  <c:v>21:19:42</c:v>
                </c:pt>
                <c:pt idx="4226">
                  <c:v>21:19:52</c:v>
                </c:pt>
                <c:pt idx="4227">
                  <c:v>21:20:02</c:v>
                </c:pt>
                <c:pt idx="4228">
                  <c:v>21:20:12</c:v>
                </c:pt>
                <c:pt idx="4229">
                  <c:v>21:20:23</c:v>
                </c:pt>
                <c:pt idx="4230">
                  <c:v>21:20:33</c:v>
                </c:pt>
                <c:pt idx="4231">
                  <c:v>21:20:43</c:v>
                </c:pt>
                <c:pt idx="4232">
                  <c:v>21:20:53</c:v>
                </c:pt>
                <c:pt idx="4233">
                  <c:v>21:21:03</c:v>
                </c:pt>
                <c:pt idx="4234">
                  <c:v>21:21:13</c:v>
                </c:pt>
                <c:pt idx="4235">
                  <c:v>21:21:23</c:v>
                </c:pt>
                <c:pt idx="4236">
                  <c:v>21:21:33</c:v>
                </c:pt>
                <c:pt idx="4237">
                  <c:v>21:21:43</c:v>
                </c:pt>
                <c:pt idx="4238">
                  <c:v>21:21:53</c:v>
                </c:pt>
                <c:pt idx="4239">
                  <c:v>21:22:03</c:v>
                </c:pt>
                <c:pt idx="4240">
                  <c:v>21:22:13</c:v>
                </c:pt>
                <c:pt idx="4241">
                  <c:v>21:22:23</c:v>
                </c:pt>
                <c:pt idx="4242">
                  <c:v>21:22:33</c:v>
                </c:pt>
                <c:pt idx="4243">
                  <c:v>21:22:43</c:v>
                </c:pt>
                <c:pt idx="4244">
                  <c:v>21:22:53</c:v>
                </c:pt>
                <c:pt idx="4245">
                  <c:v>21:23:03</c:v>
                </c:pt>
                <c:pt idx="4246">
                  <c:v>21:23:13</c:v>
                </c:pt>
                <c:pt idx="4247">
                  <c:v>21:23:23</c:v>
                </c:pt>
                <c:pt idx="4248">
                  <c:v>21:23:33</c:v>
                </c:pt>
                <c:pt idx="4249">
                  <c:v>21:23:43</c:v>
                </c:pt>
                <c:pt idx="4250">
                  <c:v>21:23:53</c:v>
                </c:pt>
                <c:pt idx="4251">
                  <c:v>21:24:03</c:v>
                </c:pt>
                <c:pt idx="4252">
                  <c:v>21:24:13</c:v>
                </c:pt>
                <c:pt idx="4253">
                  <c:v>21:24:23</c:v>
                </c:pt>
                <c:pt idx="4254">
                  <c:v>21:24:33</c:v>
                </c:pt>
                <c:pt idx="4255">
                  <c:v>21:24:43</c:v>
                </c:pt>
                <c:pt idx="4256">
                  <c:v>21:24:53</c:v>
                </c:pt>
                <c:pt idx="4257">
                  <c:v>21:25:03</c:v>
                </c:pt>
                <c:pt idx="4258">
                  <c:v>21:25:13</c:v>
                </c:pt>
                <c:pt idx="4259">
                  <c:v>21:25:23</c:v>
                </c:pt>
                <c:pt idx="4260">
                  <c:v>21:25:33</c:v>
                </c:pt>
                <c:pt idx="4261">
                  <c:v>21:25:43</c:v>
                </c:pt>
                <c:pt idx="4262">
                  <c:v>21:25:53</c:v>
                </c:pt>
                <c:pt idx="4263">
                  <c:v>21:26:03</c:v>
                </c:pt>
                <c:pt idx="4264">
                  <c:v>21:26:13</c:v>
                </c:pt>
                <c:pt idx="4265">
                  <c:v>21:26:23</c:v>
                </c:pt>
                <c:pt idx="4266">
                  <c:v>21:26:34</c:v>
                </c:pt>
                <c:pt idx="4267">
                  <c:v>21:26:44</c:v>
                </c:pt>
                <c:pt idx="4268">
                  <c:v>21:26:54</c:v>
                </c:pt>
                <c:pt idx="4269">
                  <c:v>21:27:04</c:v>
                </c:pt>
                <c:pt idx="4270">
                  <c:v>21:27:14</c:v>
                </c:pt>
                <c:pt idx="4271">
                  <c:v>21:27:24</c:v>
                </c:pt>
                <c:pt idx="4272">
                  <c:v>21:27:34</c:v>
                </c:pt>
                <c:pt idx="4273">
                  <c:v>21:27:44</c:v>
                </c:pt>
                <c:pt idx="4274">
                  <c:v>21:27:54</c:v>
                </c:pt>
                <c:pt idx="4275">
                  <c:v>21:28:04</c:v>
                </c:pt>
                <c:pt idx="4276">
                  <c:v>21:28:14</c:v>
                </c:pt>
                <c:pt idx="4277">
                  <c:v>21:28:24</c:v>
                </c:pt>
                <c:pt idx="4278">
                  <c:v>21:28:34</c:v>
                </c:pt>
                <c:pt idx="4279">
                  <c:v>21:28:44</c:v>
                </c:pt>
                <c:pt idx="4280">
                  <c:v>21:28:54</c:v>
                </c:pt>
                <c:pt idx="4281">
                  <c:v>21:29:04</c:v>
                </c:pt>
                <c:pt idx="4282">
                  <c:v>21:29:14</c:v>
                </c:pt>
                <c:pt idx="4283">
                  <c:v>21:29:24</c:v>
                </c:pt>
                <c:pt idx="4284">
                  <c:v>21:29:34</c:v>
                </c:pt>
                <c:pt idx="4285">
                  <c:v>21:29:44</c:v>
                </c:pt>
                <c:pt idx="4286">
                  <c:v>21:29:54</c:v>
                </c:pt>
                <c:pt idx="4287">
                  <c:v>21:30:04</c:v>
                </c:pt>
                <c:pt idx="4288">
                  <c:v>21:30:14</c:v>
                </c:pt>
                <c:pt idx="4289">
                  <c:v>21:30:24</c:v>
                </c:pt>
                <c:pt idx="4290">
                  <c:v>21:30:34</c:v>
                </c:pt>
                <c:pt idx="4291">
                  <c:v>21:30:44</c:v>
                </c:pt>
                <c:pt idx="4292">
                  <c:v>21:30:54</c:v>
                </c:pt>
                <c:pt idx="4293">
                  <c:v>21:31:04</c:v>
                </c:pt>
                <c:pt idx="4294">
                  <c:v>21:31:14</c:v>
                </c:pt>
                <c:pt idx="4295">
                  <c:v>21:31:24</c:v>
                </c:pt>
                <c:pt idx="4296">
                  <c:v>21:31:34</c:v>
                </c:pt>
                <c:pt idx="4297">
                  <c:v>21:31:44</c:v>
                </c:pt>
                <c:pt idx="4298">
                  <c:v>21:31:54</c:v>
                </c:pt>
                <c:pt idx="4299">
                  <c:v>21:32:04</c:v>
                </c:pt>
                <c:pt idx="4300">
                  <c:v>21:32:14</c:v>
                </c:pt>
                <c:pt idx="4301">
                  <c:v>21:32:24</c:v>
                </c:pt>
                <c:pt idx="4302">
                  <c:v>21:32:34</c:v>
                </c:pt>
                <c:pt idx="4303">
                  <c:v>21:32:44</c:v>
                </c:pt>
                <c:pt idx="4304">
                  <c:v>21:32:54</c:v>
                </c:pt>
                <c:pt idx="4305">
                  <c:v>21:33:04</c:v>
                </c:pt>
                <c:pt idx="4306">
                  <c:v>21:33:14</c:v>
                </c:pt>
                <c:pt idx="4307">
                  <c:v>21:33:24</c:v>
                </c:pt>
                <c:pt idx="4308">
                  <c:v>21:33:34</c:v>
                </c:pt>
                <c:pt idx="4309">
                  <c:v>21:33:44</c:v>
                </c:pt>
                <c:pt idx="4310">
                  <c:v>21:33:54</c:v>
                </c:pt>
                <c:pt idx="4311">
                  <c:v>21:34:04</c:v>
                </c:pt>
                <c:pt idx="4312">
                  <c:v>21:34:14</c:v>
                </c:pt>
                <c:pt idx="4313">
                  <c:v>21:34:24</c:v>
                </c:pt>
                <c:pt idx="4314">
                  <c:v>21:34:34</c:v>
                </c:pt>
                <c:pt idx="4315">
                  <c:v>21:34:44</c:v>
                </c:pt>
                <c:pt idx="4316">
                  <c:v>21:34:54</c:v>
                </c:pt>
                <c:pt idx="4317">
                  <c:v>21:35:04</c:v>
                </c:pt>
                <c:pt idx="4318">
                  <c:v>21:35:14</c:v>
                </c:pt>
                <c:pt idx="4319">
                  <c:v>21:35:24</c:v>
                </c:pt>
                <c:pt idx="4320">
                  <c:v>21:35:34</c:v>
                </c:pt>
                <c:pt idx="4321">
                  <c:v>21:35:44</c:v>
                </c:pt>
                <c:pt idx="4322">
                  <c:v>21:35:54</c:v>
                </c:pt>
                <c:pt idx="4323">
                  <c:v>21:36:04</c:v>
                </c:pt>
                <c:pt idx="4324">
                  <c:v>21:36:14</c:v>
                </c:pt>
                <c:pt idx="4325">
                  <c:v>21:36:24</c:v>
                </c:pt>
                <c:pt idx="4326">
                  <c:v>21:36:34</c:v>
                </c:pt>
                <c:pt idx="4327">
                  <c:v>21:36:44</c:v>
                </c:pt>
                <c:pt idx="4328">
                  <c:v>21:36:54</c:v>
                </c:pt>
                <c:pt idx="4329">
                  <c:v>21:37:04</c:v>
                </c:pt>
                <c:pt idx="4330">
                  <c:v>21:37:14</c:v>
                </c:pt>
                <c:pt idx="4331">
                  <c:v>21:37:24</c:v>
                </c:pt>
                <c:pt idx="4332">
                  <c:v>21:37:34</c:v>
                </c:pt>
                <c:pt idx="4333">
                  <c:v>21:37:44</c:v>
                </c:pt>
                <c:pt idx="4334">
                  <c:v>21:37:54</c:v>
                </c:pt>
                <c:pt idx="4335">
                  <c:v>21:38:04</c:v>
                </c:pt>
                <c:pt idx="4336">
                  <c:v>21:38:14</c:v>
                </c:pt>
                <c:pt idx="4337">
                  <c:v>21:38:24</c:v>
                </c:pt>
                <c:pt idx="4338">
                  <c:v>21:38:34</c:v>
                </c:pt>
                <c:pt idx="4339">
                  <c:v>21:38:44</c:v>
                </c:pt>
                <c:pt idx="4340">
                  <c:v>21:38:54</c:v>
                </c:pt>
                <c:pt idx="4341">
                  <c:v>21:39:04</c:v>
                </c:pt>
                <c:pt idx="4342">
                  <c:v>21:39:14</c:v>
                </c:pt>
                <c:pt idx="4343">
                  <c:v>21:39:24</c:v>
                </c:pt>
                <c:pt idx="4344">
                  <c:v>21:39:34</c:v>
                </c:pt>
                <c:pt idx="4345">
                  <c:v>21:39:44</c:v>
                </c:pt>
                <c:pt idx="4346">
                  <c:v>21:39:54</c:v>
                </c:pt>
                <c:pt idx="4347">
                  <c:v>21:40:04</c:v>
                </c:pt>
                <c:pt idx="4348">
                  <c:v>21:40:15</c:v>
                </c:pt>
                <c:pt idx="4349">
                  <c:v>21:40:25</c:v>
                </c:pt>
                <c:pt idx="4350">
                  <c:v>21:40:35</c:v>
                </c:pt>
                <c:pt idx="4351">
                  <c:v>21:40:45</c:v>
                </c:pt>
                <c:pt idx="4352">
                  <c:v>21:40:55</c:v>
                </c:pt>
                <c:pt idx="4353">
                  <c:v>21:41:05</c:v>
                </c:pt>
                <c:pt idx="4354">
                  <c:v>21:41:15</c:v>
                </c:pt>
                <c:pt idx="4355">
                  <c:v>21:41:25</c:v>
                </c:pt>
                <c:pt idx="4356">
                  <c:v>21:41:35</c:v>
                </c:pt>
                <c:pt idx="4357">
                  <c:v>21:41:45</c:v>
                </c:pt>
                <c:pt idx="4358">
                  <c:v>21:41:55</c:v>
                </c:pt>
                <c:pt idx="4359">
                  <c:v>21:42:05</c:v>
                </c:pt>
                <c:pt idx="4360">
                  <c:v>21:42:15</c:v>
                </c:pt>
                <c:pt idx="4361">
                  <c:v>21:42:25</c:v>
                </c:pt>
                <c:pt idx="4362">
                  <c:v>21:42:35</c:v>
                </c:pt>
                <c:pt idx="4363">
                  <c:v>21:42:45</c:v>
                </c:pt>
                <c:pt idx="4364">
                  <c:v>21:42:55</c:v>
                </c:pt>
                <c:pt idx="4365">
                  <c:v>21:43:05</c:v>
                </c:pt>
                <c:pt idx="4366">
                  <c:v>21:43:15</c:v>
                </c:pt>
                <c:pt idx="4367">
                  <c:v>21:43:25</c:v>
                </c:pt>
                <c:pt idx="4368">
                  <c:v>21:43:35</c:v>
                </c:pt>
                <c:pt idx="4369">
                  <c:v>21:43:45</c:v>
                </c:pt>
                <c:pt idx="4370">
                  <c:v>21:43:55</c:v>
                </c:pt>
                <c:pt idx="4371">
                  <c:v>21:44:05</c:v>
                </c:pt>
                <c:pt idx="4372">
                  <c:v>21:44:15</c:v>
                </c:pt>
                <c:pt idx="4373">
                  <c:v>21:44:25</c:v>
                </c:pt>
                <c:pt idx="4374">
                  <c:v>21:44:35</c:v>
                </c:pt>
                <c:pt idx="4375">
                  <c:v>21:44:45</c:v>
                </c:pt>
                <c:pt idx="4376">
                  <c:v>21:44:55</c:v>
                </c:pt>
                <c:pt idx="4377">
                  <c:v>21:45:05</c:v>
                </c:pt>
                <c:pt idx="4378">
                  <c:v>21:45:15</c:v>
                </c:pt>
                <c:pt idx="4379">
                  <c:v>21:45:25</c:v>
                </c:pt>
                <c:pt idx="4380">
                  <c:v>21:45:35</c:v>
                </c:pt>
                <c:pt idx="4381">
                  <c:v>21:45:45</c:v>
                </c:pt>
                <c:pt idx="4382">
                  <c:v>21:45:56</c:v>
                </c:pt>
                <c:pt idx="4383">
                  <c:v>21:46:05</c:v>
                </c:pt>
                <c:pt idx="4384">
                  <c:v>21:46:15</c:v>
                </c:pt>
                <c:pt idx="4385">
                  <c:v>21:46:25</c:v>
                </c:pt>
                <c:pt idx="4386">
                  <c:v>21:46:35</c:v>
                </c:pt>
                <c:pt idx="4387">
                  <c:v>21:46:45</c:v>
                </c:pt>
                <c:pt idx="4388">
                  <c:v>21:46:55</c:v>
                </c:pt>
                <c:pt idx="4389">
                  <c:v>21:47:05</c:v>
                </c:pt>
                <c:pt idx="4390">
                  <c:v>21:47:15</c:v>
                </c:pt>
                <c:pt idx="4391">
                  <c:v>21:47:25</c:v>
                </c:pt>
                <c:pt idx="4392">
                  <c:v>21:47:35</c:v>
                </c:pt>
                <c:pt idx="4393">
                  <c:v>21:47:45</c:v>
                </c:pt>
                <c:pt idx="4394">
                  <c:v>21:47:55</c:v>
                </c:pt>
                <c:pt idx="4395">
                  <c:v>21:48:05</c:v>
                </c:pt>
                <c:pt idx="4396">
                  <c:v>21:48:15</c:v>
                </c:pt>
                <c:pt idx="4397">
                  <c:v>21:48:25</c:v>
                </c:pt>
                <c:pt idx="4398">
                  <c:v>21:48:35</c:v>
                </c:pt>
                <c:pt idx="4399">
                  <c:v>21:48:45</c:v>
                </c:pt>
                <c:pt idx="4400">
                  <c:v>21:48:55</c:v>
                </c:pt>
                <c:pt idx="4401">
                  <c:v>21:49:05</c:v>
                </c:pt>
                <c:pt idx="4402">
                  <c:v>21:49:15</c:v>
                </c:pt>
                <c:pt idx="4403">
                  <c:v>21:49:25</c:v>
                </c:pt>
                <c:pt idx="4404">
                  <c:v>21:49:35</c:v>
                </c:pt>
                <c:pt idx="4405">
                  <c:v>21:49:45</c:v>
                </c:pt>
                <c:pt idx="4406">
                  <c:v>21:49:55</c:v>
                </c:pt>
                <c:pt idx="4407">
                  <c:v>21:50:05</c:v>
                </c:pt>
                <c:pt idx="4408">
                  <c:v>21:50:15</c:v>
                </c:pt>
                <c:pt idx="4409">
                  <c:v>21:50:25</c:v>
                </c:pt>
                <c:pt idx="4410">
                  <c:v>21:50:35</c:v>
                </c:pt>
                <c:pt idx="4411">
                  <c:v>21:50:45</c:v>
                </c:pt>
                <c:pt idx="4412">
                  <c:v>21:50:55</c:v>
                </c:pt>
                <c:pt idx="4413">
                  <c:v>21:51:05</c:v>
                </c:pt>
                <c:pt idx="4414">
                  <c:v>21:51:15</c:v>
                </c:pt>
                <c:pt idx="4415">
                  <c:v>21:51:25</c:v>
                </c:pt>
                <c:pt idx="4416">
                  <c:v>21:51:35</c:v>
                </c:pt>
                <c:pt idx="4417">
                  <c:v>21:51:45</c:v>
                </c:pt>
                <c:pt idx="4418">
                  <c:v>21:51:55</c:v>
                </c:pt>
                <c:pt idx="4419">
                  <c:v>21:52:05</c:v>
                </c:pt>
                <c:pt idx="4420">
                  <c:v>21:52:15</c:v>
                </c:pt>
                <c:pt idx="4421">
                  <c:v>21:52:25</c:v>
                </c:pt>
                <c:pt idx="4422">
                  <c:v>21:52:35</c:v>
                </c:pt>
                <c:pt idx="4423">
                  <c:v>21:52:45</c:v>
                </c:pt>
                <c:pt idx="4424">
                  <c:v>21:52:55</c:v>
                </c:pt>
                <c:pt idx="4425">
                  <c:v>21:53:05</c:v>
                </c:pt>
                <c:pt idx="4426">
                  <c:v>21:53:15</c:v>
                </c:pt>
                <c:pt idx="4427">
                  <c:v>21:53:25</c:v>
                </c:pt>
                <c:pt idx="4428">
                  <c:v>21:53:35</c:v>
                </c:pt>
                <c:pt idx="4429">
                  <c:v>21:53:45</c:v>
                </c:pt>
                <c:pt idx="4430">
                  <c:v>21:53:55</c:v>
                </c:pt>
                <c:pt idx="4431">
                  <c:v>21:54:06</c:v>
                </c:pt>
                <c:pt idx="4432">
                  <c:v>21:54:16</c:v>
                </c:pt>
                <c:pt idx="4433">
                  <c:v>21:54:26</c:v>
                </c:pt>
                <c:pt idx="4434">
                  <c:v>21:54:36</c:v>
                </c:pt>
                <c:pt idx="4435">
                  <c:v>21:54:46</c:v>
                </c:pt>
                <c:pt idx="4436">
                  <c:v>21:54:56</c:v>
                </c:pt>
                <c:pt idx="4437">
                  <c:v>21:55:06</c:v>
                </c:pt>
                <c:pt idx="4438">
                  <c:v>21:55:16</c:v>
                </c:pt>
                <c:pt idx="4439">
                  <c:v>21:55:26</c:v>
                </c:pt>
                <c:pt idx="4440">
                  <c:v>21:55:36</c:v>
                </c:pt>
                <c:pt idx="4441">
                  <c:v>21:55:46</c:v>
                </c:pt>
                <c:pt idx="4442">
                  <c:v>21:55:56</c:v>
                </c:pt>
                <c:pt idx="4443">
                  <c:v>21:56:06</c:v>
                </c:pt>
                <c:pt idx="4444">
                  <c:v>21:56:16</c:v>
                </c:pt>
                <c:pt idx="4445">
                  <c:v>21:56:26</c:v>
                </c:pt>
                <c:pt idx="4446">
                  <c:v>21:56:36</c:v>
                </c:pt>
                <c:pt idx="4447">
                  <c:v>21:56:46</c:v>
                </c:pt>
                <c:pt idx="4448">
                  <c:v>21:56:56</c:v>
                </c:pt>
                <c:pt idx="4449">
                  <c:v>21:57:06</c:v>
                </c:pt>
                <c:pt idx="4450">
                  <c:v>21:57:16</c:v>
                </c:pt>
                <c:pt idx="4451">
                  <c:v>21:57:26</c:v>
                </c:pt>
                <c:pt idx="4452">
                  <c:v>21:57:36</c:v>
                </c:pt>
                <c:pt idx="4453">
                  <c:v>21:57:46</c:v>
                </c:pt>
                <c:pt idx="4454">
                  <c:v>21:57:56</c:v>
                </c:pt>
                <c:pt idx="4455">
                  <c:v>21:58:06</c:v>
                </c:pt>
                <c:pt idx="4456">
                  <c:v>21:58:16</c:v>
                </c:pt>
                <c:pt idx="4457">
                  <c:v>21:58:26</c:v>
                </c:pt>
                <c:pt idx="4458">
                  <c:v>21:58:36</c:v>
                </c:pt>
                <c:pt idx="4459">
                  <c:v>21:58:46</c:v>
                </c:pt>
                <c:pt idx="4460">
                  <c:v>21:58:56</c:v>
                </c:pt>
                <c:pt idx="4461">
                  <c:v>21:59:06</c:v>
                </c:pt>
                <c:pt idx="4462">
                  <c:v>21:59:16</c:v>
                </c:pt>
                <c:pt idx="4463">
                  <c:v>21:59:26</c:v>
                </c:pt>
                <c:pt idx="4464">
                  <c:v>21:59:36</c:v>
                </c:pt>
                <c:pt idx="4465">
                  <c:v>21:59:46</c:v>
                </c:pt>
                <c:pt idx="4466">
                  <c:v>21:59:56</c:v>
                </c:pt>
                <c:pt idx="4467">
                  <c:v>22:00:06</c:v>
                </c:pt>
                <c:pt idx="4468">
                  <c:v>22:00:16</c:v>
                </c:pt>
                <c:pt idx="4469">
                  <c:v>22:00:26</c:v>
                </c:pt>
                <c:pt idx="4470">
                  <c:v>22:00:36</c:v>
                </c:pt>
                <c:pt idx="4471">
                  <c:v>22:00:46</c:v>
                </c:pt>
                <c:pt idx="4472">
                  <c:v>22:00:56</c:v>
                </c:pt>
                <c:pt idx="4473">
                  <c:v>22:01:06</c:v>
                </c:pt>
                <c:pt idx="4474">
                  <c:v>22:01:16</c:v>
                </c:pt>
                <c:pt idx="4475">
                  <c:v>22:01:26</c:v>
                </c:pt>
                <c:pt idx="4476">
                  <c:v>22:01:36</c:v>
                </c:pt>
                <c:pt idx="4477">
                  <c:v>22:01:46</c:v>
                </c:pt>
                <c:pt idx="4478">
                  <c:v>22:01:56</c:v>
                </c:pt>
                <c:pt idx="4479">
                  <c:v>22:02:06</c:v>
                </c:pt>
                <c:pt idx="4480">
                  <c:v>22:02:16</c:v>
                </c:pt>
                <c:pt idx="4481">
                  <c:v>22:02:26</c:v>
                </c:pt>
                <c:pt idx="4482">
                  <c:v>22:02:36</c:v>
                </c:pt>
                <c:pt idx="4483">
                  <c:v>22:02:46</c:v>
                </c:pt>
                <c:pt idx="4484">
                  <c:v>22:02:56</c:v>
                </c:pt>
                <c:pt idx="4485">
                  <c:v>22:03:06</c:v>
                </c:pt>
                <c:pt idx="4486">
                  <c:v>22:03:16</c:v>
                </c:pt>
                <c:pt idx="4487">
                  <c:v>22:03:26</c:v>
                </c:pt>
                <c:pt idx="4488">
                  <c:v>22:03:36</c:v>
                </c:pt>
                <c:pt idx="4489">
                  <c:v>22:03:46</c:v>
                </c:pt>
                <c:pt idx="4490">
                  <c:v>22:03:56</c:v>
                </c:pt>
                <c:pt idx="4491">
                  <c:v>22:04:06</c:v>
                </c:pt>
                <c:pt idx="4492">
                  <c:v>22:04:16</c:v>
                </c:pt>
                <c:pt idx="4493">
                  <c:v>22:04:26</c:v>
                </c:pt>
                <c:pt idx="4494">
                  <c:v>22:04:36</c:v>
                </c:pt>
                <c:pt idx="4495">
                  <c:v>22:04:46</c:v>
                </c:pt>
                <c:pt idx="4496">
                  <c:v>22:04:56</c:v>
                </c:pt>
                <c:pt idx="4497">
                  <c:v>22:05:06</c:v>
                </c:pt>
                <c:pt idx="4498">
                  <c:v>22:05:16</c:v>
                </c:pt>
                <c:pt idx="4499">
                  <c:v>22:05:26</c:v>
                </c:pt>
                <c:pt idx="4500">
                  <c:v>22:05:36</c:v>
                </c:pt>
                <c:pt idx="4501">
                  <c:v>22:05:46</c:v>
                </c:pt>
                <c:pt idx="4502">
                  <c:v>22:05:56</c:v>
                </c:pt>
                <c:pt idx="4503">
                  <c:v>22:06:06</c:v>
                </c:pt>
                <c:pt idx="4504">
                  <c:v>22:06:16</c:v>
                </c:pt>
                <c:pt idx="4505">
                  <c:v>22:06:26</c:v>
                </c:pt>
                <c:pt idx="4506">
                  <c:v>22:06:36</c:v>
                </c:pt>
                <c:pt idx="4507">
                  <c:v>22:06:46</c:v>
                </c:pt>
                <c:pt idx="4508">
                  <c:v>22:06:56</c:v>
                </c:pt>
                <c:pt idx="4509">
                  <c:v>22:07:06</c:v>
                </c:pt>
                <c:pt idx="4510">
                  <c:v>22:07:16</c:v>
                </c:pt>
                <c:pt idx="4511">
                  <c:v>22:07:26</c:v>
                </c:pt>
                <c:pt idx="4512">
                  <c:v>22:07:36</c:v>
                </c:pt>
                <c:pt idx="4513">
                  <c:v>22:07:47</c:v>
                </c:pt>
                <c:pt idx="4514">
                  <c:v>22:07:57</c:v>
                </c:pt>
                <c:pt idx="4515">
                  <c:v>22:08:07</c:v>
                </c:pt>
                <c:pt idx="4516">
                  <c:v>22:08:17</c:v>
                </c:pt>
                <c:pt idx="4517">
                  <c:v>22:08:27</c:v>
                </c:pt>
                <c:pt idx="4518">
                  <c:v>22:08:37</c:v>
                </c:pt>
                <c:pt idx="4519">
                  <c:v>22:08:47</c:v>
                </c:pt>
                <c:pt idx="4520">
                  <c:v>22:08:57</c:v>
                </c:pt>
                <c:pt idx="4521">
                  <c:v>22:09:07</c:v>
                </c:pt>
                <c:pt idx="4522">
                  <c:v>22:09:17</c:v>
                </c:pt>
                <c:pt idx="4523">
                  <c:v>22:09:27</c:v>
                </c:pt>
                <c:pt idx="4524">
                  <c:v>22:09:37</c:v>
                </c:pt>
                <c:pt idx="4525">
                  <c:v>22:09:47</c:v>
                </c:pt>
                <c:pt idx="4526">
                  <c:v>22:09:57</c:v>
                </c:pt>
                <c:pt idx="4527">
                  <c:v>22:10:07</c:v>
                </c:pt>
                <c:pt idx="4528">
                  <c:v>22:10:17</c:v>
                </c:pt>
                <c:pt idx="4529">
                  <c:v>22:10:27</c:v>
                </c:pt>
                <c:pt idx="4530">
                  <c:v>22:10:37</c:v>
                </c:pt>
                <c:pt idx="4531">
                  <c:v>22:10:47</c:v>
                </c:pt>
                <c:pt idx="4532">
                  <c:v>22:10:57</c:v>
                </c:pt>
                <c:pt idx="4533">
                  <c:v>22:11:07</c:v>
                </c:pt>
                <c:pt idx="4534">
                  <c:v>22:11:17</c:v>
                </c:pt>
                <c:pt idx="4535">
                  <c:v>22:11:27</c:v>
                </c:pt>
                <c:pt idx="4536">
                  <c:v>22:11:37</c:v>
                </c:pt>
                <c:pt idx="4537">
                  <c:v>22:11:47</c:v>
                </c:pt>
                <c:pt idx="4538">
                  <c:v>22:11:57</c:v>
                </c:pt>
                <c:pt idx="4539">
                  <c:v>22:12:07</c:v>
                </c:pt>
                <c:pt idx="4540">
                  <c:v>22:12:17</c:v>
                </c:pt>
                <c:pt idx="4541">
                  <c:v>22:12:27</c:v>
                </c:pt>
                <c:pt idx="4542">
                  <c:v>22:12:37</c:v>
                </c:pt>
                <c:pt idx="4543">
                  <c:v>22:12:47</c:v>
                </c:pt>
                <c:pt idx="4544">
                  <c:v>22:12:57</c:v>
                </c:pt>
                <c:pt idx="4545">
                  <c:v>22:13:07</c:v>
                </c:pt>
                <c:pt idx="4546">
                  <c:v>22:13:17</c:v>
                </c:pt>
                <c:pt idx="4547">
                  <c:v>22:13:27</c:v>
                </c:pt>
                <c:pt idx="4548">
                  <c:v>22:13:37</c:v>
                </c:pt>
                <c:pt idx="4549">
                  <c:v>22:13:47</c:v>
                </c:pt>
                <c:pt idx="4550">
                  <c:v>22:13:57</c:v>
                </c:pt>
                <c:pt idx="4551">
                  <c:v>22:14:07</c:v>
                </c:pt>
                <c:pt idx="4552">
                  <c:v>22:14:17</c:v>
                </c:pt>
                <c:pt idx="4553">
                  <c:v>22:14:27</c:v>
                </c:pt>
                <c:pt idx="4554">
                  <c:v>22:14:37</c:v>
                </c:pt>
                <c:pt idx="4555">
                  <c:v>22:14:47</c:v>
                </c:pt>
                <c:pt idx="4556">
                  <c:v>22:14:57</c:v>
                </c:pt>
                <c:pt idx="4557">
                  <c:v>22:15:07</c:v>
                </c:pt>
                <c:pt idx="4558">
                  <c:v>22:15:17</c:v>
                </c:pt>
                <c:pt idx="4559">
                  <c:v>22:15:27</c:v>
                </c:pt>
                <c:pt idx="4560">
                  <c:v>22:15:37</c:v>
                </c:pt>
                <c:pt idx="4561">
                  <c:v>22:15:47</c:v>
                </c:pt>
                <c:pt idx="4562">
                  <c:v>22:15:57</c:v>
                </c:pt>
                <c:pt idx="4563">
                  <c:v>22:16:07</c:v>
                </c:pt>
                <c:pt idx="4564">
                  <c:v>22:16:17</c:v>
                </c:pt>
                <c:pt idx="4565">
                  <c:v>22:16:27</c:v>
                </c:pt>
                <c:pt idx="4566">
                  <c:v>22:16:37</c:v>
                </c:pt>
                <c:pt idx="4567">
                  <c:v>22:16:47</c:v>
                </c:pt>
                <c:pt idx="4568">
                  <c:v>22:16:57</c:v>
                </c:pt>
                <c:pt idx="4569">
                  <c:v>22:17:07</c:v>
                </c:pt>
                <c:pt idx="4570">
                  <c:v>22:17:17</c:v>
                </c:pt>
                <c:pt idx="4571">
                  <c:v>22:17:27</c:v>
                </c:pt>
                <c:pt idx="4572">
                  <c:v>22:17:37</c:v>
                </c:pt>
                <c:pt idx="4573">
                  <c:v>22:17:47</c:v>
                </c:pt>
                <c:pt idx="4574">
                  <c:v>22:17:57</c:v>
                </c:pt>
                <c:pt idx="4575">
                  <c:v>22:18:07</c:v>
                </c:pt>
                <c:pt idx="4576">
                  <c:v>22:18:17</c:v>
                </c:pt>
                <c:pt idx="4577">
                  <c:v>22:18:27</c:v>
                </c:pt>
                <c:pt idx="4578">
                  <c:v>22:18:37</c:v>
                </c:pt>
                <c:pt idx="4579">
                  <c:v>22:18:47</c:v>
                </c:pt>
                <c:pt idx="4580">
                  <c:v>22:18:57</c:v>
                </c:pt>
                <c:pt idx="4581">
                  <c:v>22:19:07</c:v>
                </c:pt>
                <c:pt idx="4582">
                  <c:v>22:19:17</c:v>
                </c:pt>
                <c:pt idx="4583">
                  <c:v>22:19:27</c:v>
                </c:pt>
                <c:pt idx="4584">
                  <c:v>22:19:37</c:v>
                </c:pt>
                <c:pt idx="4585">
                  <c:v>22:19:47</c:v>
                </c:pt>
                <c:pt idx="4586">
                  <c:v>22:19:57</c:v>
                </c:pt>
                <c:pt idx="4587">
                  <c:v>22:20:07</c:v>
                </c:pt>
                <c:pt idx="4588">
                  <c:v>22:20:17</c:v>
                </c:pt>
                <c:pt idx="4589">
                  <c:v>22:20:27</c:v>
                </c:pt>
                <c:pt idx="4590">
                  <c:v>22:20:37</c:v>
                </c:pt>
                <c:pt idx="4591">
                  <c:v>22:20:47</c:v>
                </c:pt>
                <c:pt idx="4592">
                  <c:v>22:20:57</c:v>
                </c:pt>
                <c:pt idx="4593">
                  <c:v>22:21:07</c:v>
                </c:pt>
                <c:pt idx="4594">
                  <c:v>22:21:17</c:v>
                </c:pt>
                <c:pt idx="4595">
                  <c:v>22:21:27</c:v>
                </c:pt>
                <c:pt idx="4596">
                  <c:v>22:21:38</c:v>
                </c:pt>
                <c:pt idx="4597">
                  <c:v>22:21:48</c:v>
                </c:pt>
                <c:pt idx="4598">
                  <c:v>22:21:58</c:v>
                </c:pt>
                <c:pt idx="4599">
                  <c:v>22:22:08</c:v>
                </c:pt>
                <c:pt idx="4600">
                  <c:v>22:22:18</c:v>
                </c:pt>
                <c:pt idx="4601">
                  <c:v>22:22:28</c:v>
                </c:pt>
                <c:pt idx="4602">
                  <c:v>22:22:38</c:v>
                </c:pt>
                <c:pt idx="4603">
                  <c:v>22:22:48</c:v>
                </c:pt>
                <c:pt idx="4604">
                  <c:v>22:22:58</c:v>
                </c:pt>
                <c:pt idx="4605">
                  <c:v>22:23:08</c:v>
                </c:pt>
                <c:pt idx="4606">
                  <c:v>22:23:18</c:v>
                </c:pt>
                <c:pt idx="4607">
                  <c:v>22:23:28</c:v>
                </c:pt>
                <c:pt idx="4608">
                  <c:v>22:23:38</c:v>
                </c:pt>
                <c:pt idx="4609">
                  <c:v>22:23:48</c:v>
                </c:pt>
                <c:pt idx="4610">
                  <c:v>22:23:58</c:v>
                </c:pt>
                <c:pt idx="4611">
                  <c:v>22:24:08</c:v>
                </c:pt>
                <c:pt idx="4612">
                  <c:v>22:24:18</c:v>
                </c:pt>
                <c:pt idx="4613">
                  <c:v>22:24:28</c:v>
                </c:pt>
                <c:pt idx="4614">
                  <c:v>22:24:38</c:v>
                </c:pt>
                <c:pt idx="4615">
                  <c:v>22:24:48</c:v>
                </c:pt>
                <c:pt idx="4616">
                  <c:v>22:24:58</c:v>
                </c:pt>
                <c:pt idx="4617">
                  <c:v>22:25:08</c:v>
                </c:pt>
                <c:pt idx="4618">
                  <c:v>22:25:18</c:v>
                </c:pt>
                <c:pt idx="4619">
                  <c:v>22:25:28</c:v>
                </c:pt>
                <c:pt idx="4620">
                  <c:v>22:25:38</c:v>
                </c:pt>
                <c:pt idx="4621">
                  <c:v>22:25:48</c:v>
                </c:pt>
                <c:pt idx="4622">
                  <c:v>22:25:58</c:v>
                </c:pt>
                <c:pt idx="4623">
                  <c:v>22:26:08</c:v>
                </c:pt>
                <c:pt idx="4624">
                  <c:v>22:26:18</c:v>
                </c:pt>
                <c:pt idx="4625">
                  <c:v>22:26:28</c:v>
                </c:pt>
                <c:pt idx="4626">
                  <c:v>22:26:38</c:v>
                </c:pt>
                <c:pt idx="4627">
                  <c:v>22:26:48</c:v>
                </c:pt>
                <c:pt idx="4628">
                  <c:v>22:26:58</c:v>
                </c:pt>
                <c:pt idx="4629">
                  <c:v>22:27:08</c:v>
                </c:pt>
                <c:pt idx="4630">
                  <c:v>22:27:18</c:v>
                </c:pt>
                <c:pt idx="4631">
                  <c:v>22:27:28</c:v>
                </c:pt>
                <c:pt idx="4632">
                  <c:v>22:27:38</c:v>
                </c:pt>
                <c:pt idx="4633">
                  <c:v>22:27:48</c:v>
                </c:pt>
                <c:pt idx="4634">
                  <c:v>22:27:58</c:v>
                </c:pt>
                <c:pt idx="4635">
                  <c:v>22:28:08</c:v>
                </c:pt>
                <c:pt idx="4636">
                  <c:v>22:28:18</c:v>
                </c:pt>
                <c:pt idx="4637">
                  <c:v>22:28:28</c:v>
                </c:pt>
                <c:pt idx="4638">
                  <c:v>22:28:38</c:v>
                </c:pt>
                <c:pt idx="4639">
                  <c:v>22:28:48</c:v>
                </c:pt>
                <c:pt idx="4640">
                  <c:v>22:28:58</c:v>
                </c:pt>
                <c:pt idx="4641">
                  <c:v>22:29:08</c:v>
                </c:pt>
                <c:pt idx="4642">
                  <c:v>22:29:18</c:v>
                </c:pt>
                <c:pt idx="4643">
                  <c:v>22:29:28</c:v>
                </c:pt>
                <c:pt idx="4644">
                  <c:v>22:29:38</c:v>
                </c:pt>
                <c:pt idx="4645">
                  <c:v>22:29:48</c:v>
                </c:pt>
                <c:pt idx="4646">
                  <c:v>22:29:58</c:v>
                </c:pt>
                <c:pt idx="4647">
                  <c:v>22:30:08</c:v>
                </c:pt>
                <c:pt idx="4648">
                  <c:v>22:30:18</c:v>
                </c:pt>
                <c:pt idx="4649">
                  <c:v>22:30:28</c:v>
                </c:pt>
                <c:pt idx="4650">
                  <c:v>22:30:38</c:v>
                </c:pt>
                <c:pt idx="4651">
                  <c:v>22:30:48</c:v>
                </c:pt>
                <c:pt idx="4652">
                  <c:v>22:30:58</c:v>
                </c:pt>
                <c:pt idx="4653">
                  <c:v>22:31:08</c:v>
                </c:pt>
                <c:pt idx="4654">
                  <c:v>22:31:18</c:v>
                </c:pt>
                <c:pt idx="4655">
                  <c:v>22:31:28</c:v>
                </c:pt>
                <c:pt idx="4656">
                  <c:v>22:31:38</c:v>
                </c:pt>
                <c:pt idx="4657">
                  <c:v>22:31:48</c:v>
                </c:pt>
                <c:pt idx="4658">
                  <c:v>22:31:58</c:v>
                </c:pt>
                <c:pt idx="4659">
                  <c:v>22:32:08</c:v>
                </c:pt>
                <c:pt idx="4660">
                  <c:v>22:32:18</c:v>
                </c:pt>
                <c:pt idx="4661">
                  <c:v>22:32:28</c:v>
                </c:pt>
                <c:pt idx="4662">
                  <c:v>22:32:38</c:v>
                </c:pt>
                <c:pt idx="4663">
                  <c:v>22:32:48</c:v>
                </c:pt>
                <c:pt idx="4664">
                  <c:v>22:32:58</c:v>
                </c:pt>
                <c:pt idx="4665">
                  <c:v>22:33:08</c:v>
                </c:pt>
                <c:pt idx="4666">
                  <c:v>22:33:18</c:v>
                </c:pt>
                <c:pt idx="4667">
                  <c:v>22:33:28</c:v>
                </c:pt>
                <c:pt idx="4668">
                  <c:v>22:33:38</c:v>
                </c:pt>
                <c:pt idx="4669">
                  <c:v>22:33:48</c:v>
                </c:pt>
                <c:pt idx="4670">
                  <c:v>22:33:58</c:v>
                </c:pt>
                <c:pt idx="4671">
                  <c:v>22:34:08</c:v>
                </c:pt>
                <c:pt idx="4672">
                  <c:v>22:34:18</c:v>
                </c:pt>
                <c:pt idx="4673">
                  <c:v>22:34:29</c:v>
                </c:pt>
                <c:pt idx="4674">
                  <c:v>22:34:39</c:v>
                </c:pt>
                <c:pt idx="4675">
                  <c:v>22:34:49</c:v>
                </c:pt>
                <c:pt idx="4676">
                  <c:v>22:34:59</c:v>
                </c:pt>
                <c:pt idx="4677">
                  <c:v>22:35:09</c:v>
                </c:pt>
                <c:pt idx="4678">
                  <c:v>22:35:19</c:v>
                </c:pt>
                <c:pt idx="4679">
                  <c:v>22:35:29</c:v>
                </c:pt>
                <c:pt idx="4680">
                  <c:v>22:35:39</c:v>
                </c:pt>
                <c:pt idx="4681">
                  <c:v>22:35:49</c:v>
                </c:pt>
                <c:pt idx="4682">
                  <c:v>22:35:59</c:v>
                </c:pt>
                <c:pt idx="4683">
                  <c:v>22:36:09</c:v>
                </c:pt>
                <c:pt idx="4684">
                  <c:v>22:36:19</c:v>
                </c:pt>
                <c:pt idx="4685">
                  <c:v>22:36:29</c:v>
                </c:pt>
                <c:pt idx="4686">
                  <c:v>22:36:39</c:v>
                </c:pt>
                <c:pt idx="4687">
                  <c:v>22:36:49</c:v>
                </c:pt>
                <c:pt idx="4688">
                  <c:v>22:36:59</c:v>
                </c:pt>
                <c:pt idx="4689">
                  <c:v>22:37:09</c:v>
                </c:pt>
                <c:pt idx="4690">
                  <c:v>22:37:19</c:v>
                </c:pt>
                <c:pt idx="4691">
                  <c:v>22:37:29</c:v>
                </c:pt>
                <c:pt idx="4692">
                  <c:v>22:37:39</c:v>
                </c:pt>
                <c:pt idx="4693">
                  <c:v>22:37:49</c:v>
                </c:pt>
                <c:pt idx="4694">
                  <c:v>22:37:59</c:v>
                </c:pt>
                <c:pt idx="4695">
                  <c:v>22:38:09</c:v>
                </c:pt>
                <c:pt idx="4696">
                  <c:v>22:38:19</c:v>
                </c:pt>
                <c:pt idx="4697">
                  <c:v>22:38:29</c:v>
                </c:pt>
                <c:pt idx="4698">
                  <c:v>22:38:39</c:v>
                </c:pt>
                <c:pt idx="4699">
                  <c:v>22:38:49</c:v>
                </c:pt>
                <c:pt idx="4700">
                  <c:v>22:38:59</c:v>
                </c:pt>
                <c:pt idx="4701">
                  <c:v>22:39:09</c:v>
                </c:pt>
                <c:pt idx="4702">
                  <c:v>22:39:19</c:v>
                </c:pt>
                <c:pt idx="4703">
                  <c:v>22:39:29</c:v>
                </c:pt>
                <c:pt idx="4704">
                  <c:v>22:39:39</c:v>
                </c:pt>
                <c:pt idx="4705">
                  <c:v>22:39:49</c:v>
                </c:pt>
                <c:pt idx="4706">
                  <c:v>22:39:59</c:v>
                </c:pt>
                <c:pt idx="4707">
                  <c:v>22:40:09</c:v>
                </c:pt>
                <c:pt idx="4708">
                  <c:v>22:40:19</c:v>
                </c:pt>
                <c:pt idx="4709">
                  <c:v>22:40:29</c:v>
                </c:pt>
                <c:pt idx="4710">
                  <c:v>22:40:39</c:v>
                </c:pt>
                <c:pt idx="4711">
                  <c:v>22:40:49</c:v>
                </c:pt>
                <c:pt idx="4712">
                  <c:v>22:40:59</c:v>
                </c:pt>
                <c:pt idx="4713">
                  <c:v>22:41:09</c:v>
                </c:pt>
                <c:pt idx="4714">
                  <c:v>22:41:19</c:v>
                </c:pt>
                <c:pt idx="4715">
                  <c:v>22:41:29</c:v>
                </c:pt>
                <c:pt idx="4716">
                  <c:v>22:41:39</c:v>
                </c:pt>
                <c:pt idx="4717">
                  <c:v>22:41:49</c:v>
                </c:pt>
                <c:pt idx="4718">
                  <c:v>22:41:59</c:v>
                </c:pt>
                <c:pt idx="4719">
                  <c:v>22:42:09</c:v>
                </c:pt>
                <c:pt idx="4720">
                  <c:v>22:42:19</c:v>
                </c:pt>
                <c:pt idx="4721">
                  <c:v>22:42:29</c:v>
                </c:pt>
                <c:pt idx="4722">
                  <c:v>22:42:39</c:v>
                </c:pt>
                <c:pt idx="4723">
                  <c:v>22:42:49</c:v>
                </c:pt>
                <c:pt idx="4724">
                  <c:v>22:42:59</c:v>
                </c:pt>
                <c:pt idx="4725">
                  <c:v>22:43:09</c:v>
                </c:pt>
                <c:pt idx="4726">
                  <c:v>22:43:19</c:v>
                </c:pt>
                <c:pt idx="4727">
                  <c:v>22:43:29</c:v>
                </c:pt>
                <c:pt idx="4728">
                  <c:v>22:43:39</c:v>
                </c:pt>
                <c:pt idx="4729">
                  <c:v>22:43:49</c:v>
                </c:pt>
                <c:pt idx="4730">
                  <c:v>22:43:59</c:v>
                </c:pt>
                <c:pt idx="4731">
                  <c:v>22:44:09</c:v>
                </c:pt>
                <c:pt idx="4732">
                  <c:v>22:44:19</c:v>
                </c:pt>
                <c:pt idx="4733">
                  <c:v>22:44:29</c:v>
                </c:pt>
                <c:pt idx="4734">
                  <c:v>22:44:39</c:v>
                </c:pt>
                <c:pt idx="4735">
                  <c:v>22:44:49</c:v>
                </c:pt>
                <c:pt idx="4736">
                  <c:v>22:44:59</c:v>
                </c:pt>
                <c:pt idx="4737">
                  <c:v>22:45:09</c:v>
                </c:pt>
                <c:pt idx="4738">
                  <c:v>22:45:19</c:v>
                </c:pt>
                <c:pt idx="4739">
                  <c:v>22:45:29</c:v>
                </c:pt>
                <c:pt idx="4740">
                  <c:v>22:45:39</c:v>
                </c:pt>
                <c:pt idx="4741">
                  <c:v>22:45:49</c:v>
                </c:pt>
                <c:pt idx="4742">
                  <c:v>22:45:59</c:v>
                </c:pt>
                <c:pt idx="4743">
                  <c:v>22:46:09</c:v>
                </c:pt>
                <c:pt idx="4744">
                  <c:v>22:46:19</c:v>
                </c:pt>
                <c:pt idx="4745">
                  <c:v>22:46:29</c:v>
                </c:pt>
                <c:pt idx="4746">
                  <c:v>22:46:39</c:v>
                </c:pt>
                <c:pt idx="4747">
                  <c:v>22:46:49</c:v>
                </c:pt>
                <c:pt idx="4748">
                  <c:v>22:46:59</c:v>
                </c:pt>
                <c:pt idx="4749">
                  <c:v>22:47:09</c:v>
                </c:pt>
                <c:pt idx="4750">
                  <c:v>22:47:19</c:v>
                </c:pt>
                <c:pt idx="4751">
                  <c:v>22:47:29</c:v>
                </c:pt>
                <c:pt idx="4752">
                  <c:v>22:47:39</c:v>
                </c:pt>
                <c:pt idx="4753">
                  <c:v>22:47:49</c:v>
                </c:pt>
                <c:pt idx="4754">
                  <c:v>22:47:59</c:v>
                </c:pt>
                <c:pt idx="4755">
                  <c:v>22:48:10</c:v>
                </c:pt>
                <c:pt idx="4756">
                  <c:v>22:48:20</c:v>
                </c:pt>
                <c:pt idx="4757">
                  <c:v>22:48:30</c:v>
                </c:pt>
                <c:pt idx="4758">
                  <c:v>22:48:40</c:v>
                </c:pt>
                <c:pt idx="4759">
                  <c:v>22:48:50</c:v>
                </c:pt>
                <c:pt idx="4760">
                  <c:v>22:49:00</c:v>
                </c:pt>
                <c:pt idx="4761">
                  <c:v>22:49:10</c:v>
                </c:pt>
                <c:pt idx="4762">
                  <c:v>22:49:20</c:v>
                </c:pt>
                <c:pt idx="4763">
                  <c:v>22:49:30</c:v>
                </c:pt>
                <c:pt idx="4764">
                  <c:v>22:49:40</c:v>
                </c:pt>
                <c:pt idx="4765">
                  <c:v>22:49:50</c:v>
                </c:pt>
                <c:pt idx="4766">
                  <c:v>22:50:00</c:v>
                </c:pt>
                <c:pt idx="4767">
                  <c:v>22:50:10</c:v>
                </c:pt>
                <c:pt idx="4768">
                  <c:v>22:50:20</c:v>
                </c:pt>
                <c:pt idx="4769">
                  <c:v>22:50:30</c:v>
                </c:pt>
                <c:pt idx="4770">
                  <c:v>22:50:40</c:v>
                </c:pt>
                <c:pt idx="4771">
                  <c:v>22:50:50</c:v>
                </c:pt>
                <c:pt idx="4772">
                  <c:v>22:51:00</c:v>
                </c:pt>
                <c:pt idx="4773">
                  <c:v>22:51:10</c:v>
                </c:pt>
                <c:pt idx="4774">
                  <c:v>22:51:20</c:v>
                </c:pt>
                <c:pt idx="4775">
                  <c:v>22:51:30</c:v>
                </c:pt>
                <c:pt idx="4776">
                  <c:v>22:51:40</c:v>
                </c:pt>
                <c:pt idx="4777">
                  <c:v>22:51:50</c:v>
                </c:pt>
                <c:pt idx="4778">
                  <c:v>22:52:00</c:v>
                </c:pt>
                <c:pt idx="4779">
                  <c:v>22:52:10</c:v>
                </c:pt>
                <c:pt idx="4780">
                  <c:v>22:52:20</c:v>
                </c:pt>
                <c:pt idx="4781">
                  <c:v>22:52:30</c:v>
                </c:pt>
                <c:pt idx="4782">
                  <c:v>22:52:40</c:v>
                </c:pt>
                <c:pt idx="4783">
                  <c:v>22:52:50</c:v>
                </c:pt>
                <c:pt idx="4784">
                  <c:v>22:53:00</c:v>
                </c:pt>
                <c:pt idx="4785">
                  <c:v>22:53:10</c:v>
                </c:pt>
                <c:pt idx="4786">
                  <c:v>22:53:20</c:v>
                </c:pt>
                <c:pt idx="4787">
                  <c:v>22:53:30</c:v>
                </c:pt>
                <c:pt idx="4788">
                  <c:v>22:53:40</c:v>
                </c:pt>
                <c:pt idx="4789">
                  <c:v>22:53:50</c:v>
                </c:pt>
                <c:pt idx="4790">
                  <c:v>22:54:00</c:v>
                </c:pt>
                <c:pt idx="4791">
                  <c:v>22:54:10</c:v>
                </c:pt>
                <c:pt idx="4792">
                  <c:v>22:54:20</c:v>
                </c:pt>
                <c:pt idx="4793">
                  <c:v>22:54:30</c:v>
                </c:pt>
                <c:pt idx="4794">
                  <c:v>22:54:40</c:v>
                </c:pt>
                <c:pt idx="4795">
                  <c:v>22:54:50</c:v>
                </c:pt>
                <c:pt idx="4796">
                  <c:v>22:55:00</c:v>
                </c:pt>
                <c:pt idx="4797">
                  <c:v>22:55:10</c:v>
                </c:pt>
                <c:pt idx="4798">
                  <c:v>22:55:20</c:v>
                </c:pt>
                <c:pt idx="4799">
                  <c:v>22:55:30</c:v>
                </c:pt>
                <c:pt idx="4800">
                  <c:v>22:55:40</c:v>
                </c:pt>
                <c:pt idx="4801">
                  <c:v>22:55:50</c:v>
                </c:pt>
                <c:pt idx="4802">
                  <c:v>22:56:00</c:v>
                </c:pt>
                <c:pt idx="4803">
                  <c:v>22:56:10</c:v>
                </c:pt>
                <c:pt idx="4804">
                  <c:v>22:56:20</c:v>
                </c:pt>
                <c:pt idx="4805">
                  <c:v>22:56:30</c:v>
                </c:pt>
                <c:pt idx="4806">
                  <c:v>22:56:40</c:v>
                </c:pt>
                <c:pt idx="4807">
                  <c:v>22:56:50</c:v>
                </c:pt>
                <c:pt idx="4808">
                  <c:v>22:57:00</c:v>
                </c:pt>
                <c:pt idx="4809">
                  <c:v>22:57:10</c:v>
                </c:pt>
                <c:pt idx="4810">
                  <c:v>22:57:20</c:v>
                </c:pt>
                <c:pt idx="4811">
                  <c:v>22:57:30</c:v>
                </c:pt>
                <c:pt idx="4812">
                  <c:v>22:57:40</c:v>
                </c:pt>
                <c:pt idx="4813">
                  <c:v>22:57:50</c:v>
                </c:pt>
                <c:pt idx="4814">
                  <c:v>22:58:00</c:v>
                </c:pt>
                <c:pt idx="4815">
                  <c:v>22:58:10</c:v>
                </c:pt>
                <c:pt idx="4816">
                  <c:v>22:58:20</c:v>
                </c:pt>
                <c:pt idx="4817">
                  <c:v>22:58:30</c:v>
                </c:pt>
                <c:pt idx="4818">
                  <c:v>22:58:40</c:v>
                </c:pt>
                <c:pt idx="4819">
                  <c:v>22:58:50</c:v>
                </c:pt>
                <c:pt idx="4820">
                  <c:v>22:59:00</c:v>
                </c:pt>
                <c:pt idx="4821">
                  <c:v>22:59:10</c:v>
                </c:pt>
                <c:pt idx="4822">
                  <c:v>22:59:20</c:v>
                </c:pt>
                <c:pt idx="4823">
                  <c:v>22:59:30</c:v>
                </c:pt>
                <c:pt idx="4824">
                  <c:v>22:59:40</c:v>
                </c:pt>
                <c:pt idx="4825">
                  <c:v>22:59:50</c:v>
                </c:pt>
                <c:pt idx="4826">
                  <c:v>23:00:00</c:v>
                </c:pt>
                <c:pt idx="4827">
                  <c:v>23:00:10</c:v>
                </c:pt>
                <c:pt idx="4828">
                  <c:v>23:00:20</c:v>
                </c:pt>
                <c:pt idx="4829">
                  <c:v>23:00:30</c:v>
                </c:pt>
                <c:pt idx="4830">
                  <c:v>23:00:40</c:v>
                </c:pt>
                <c:pt idx="4831">
                  <c:v>23:00:50</c:v>
                </c:pt>
                <c:pt idx="4832">
                  <c:v>23:01:00</c:v>
                </c:pt>
                <c:pt idx="4833">
                  <c:v>23:01:10</c:v>
                </c:pt>
                <c:pt idx="4834">
                  <c:v>23:01:20</c:v>
                </c:pt>
                <c:pt idx="4835">
                  <c:v>23:01:30</c:v>
                </c:pt>
                <c:pt idx="4836">
                  <c:v>23:01:40</c:v>
                </c:pt>
                <c:pt idx="4837">
                  <c:v>23:01:50</c:v>
                </c:pt>
                <c:pt idx="4838">
                  <c:v>23:02:01</c:v>
                </c:pt>
                <c:pt idx="4839">
                  <c:v>23:02:11</c:v>
                </c:pt>
                <c:pt idx="4840">
                  <c:v>23:02:21</c:v>
                </c:pt>
                <c:pt idx="4841">
                  <c:v>23:02:31</c:v>
                </c:pt>
                <c:pt idx="4842">
                  <c:v>23:02:41</c:v>
                </c:pt>
                <c:pt idx="4843">
                  <c:v>23:02:51</c:v>
                </c:pt>
                <c:pt idx="4844">
                  <c:v>23:03:01</c:v>
                </c:pt>
                <c:pt idx="4845">
                  <c:v>23:03:11</c:v>
                </c:pt>
                <c:pt idx="4846">
                  <c:v>23:03:21</c:v>
                </c:pt>
                <c:pt idx="4847">
                  <c:v>23:03:31</c:v>
                </c:pt>
                <c:pt idx="4848">
                  <c:v>23:03:41</c:v>
                </c:pt>
                <c:pt idx="4849">
                  <c:v>23:03:51</c:v>
                </c:pt>
                <c:pt idx="4850">
                  <c:v>23:04:01</c:v>
                </c:pt>
                <c:pt idx="4851">
                  <c:v>23:04:11</c:v>
                </c:pt>
                <c:pt idx="4852">
                  <c:v>23:04:21</c:v>
                </c:pt>
                <c:pt idx="4853">
                  <c:v>23:04:31</c:v>
                </c:pt>
                <c:pt idx="4854">
                  <c:v>23:04:41</c:v>
                </c:pt>
                <c:pt idx="4855">
                  <c:v>23:04:51</c:v>
                </c:pt>
                <c:pt idx="4856">
                  <c:v>23:05:01</c:v>
                </c:pt>
                <c:pt idx="4857">
                  <c:v>23:05:11</c:v>
                </c:pt>
                <c:pt idx="4858">
                  <c:v>23:05:21</c:v>
                </c:pt>
                <c:pt idx="4859">
                  <c:v>23:05:31</c:v>
                </c:pt>
                <c:pt idx="4860">
                  <c:v>23:05:41</c:v>
                </c:pt>
                <c:pt idx="4861">
                  <c:v>23:05:51</c:v>
                </c:pt>
                <c:pt idx="4862">
                  <c:v>23:06:01</c:v>
                </c:pt>
                <c:pt idx="4863">
                  <c:v>23:06:11</c:v>
                </c:pt>
                <c:pt idx="4864">
                  <c:v>23:06:21</c:v>
                </c:pt>
                <c:pt idx="4865">
                  <c:v>23:06:31</c:v>
                </c:pt>
                <c:pt idx="4866">
                  <c:v>23:06:41</c:v>
                </c:pt>
                <c:pt idx="4867">
                  <c:v>23:06:51</c:v>
                </c:pt>
                <c:pt idx="4868">
                  <c:v>23:07:01</c:v>
                </c:pt>
                <c:pt idx="4869">
                  <c:v>23:07:11</c:v>
                </c:pt>
                <c:pt idx="4870">
                  <c:v>23:07:21</c:v>
                </c:pt>
                <c:pt idx="4871">
                  <c:v>23:07:31</c:v>
                </c:pt>
                <c:pt idx="4872">
                  <c:v>23:07:41</c:v>
                </c:pt>
                <c:pt idx="4873">
                  <c:v>23:07:51</c:v>
                </c:pt>
                <c:pt idx="4874">
                  <c:v>23:08:01</c:v>
                </c:pt>
                <c:pt idx="4875">
                  <c:v>23:08:11</c:v>
                </c:pt>
                <c:pt idx="4876">
                  <c:v>23:08:21</c:v>
                </c:pt>
                <c:pt idx="4877">
                  <c:v>23:08:31</c:v>
                </c:pt>
                <c:pt idx="4878">
                  <c:v>23:08:41</c:v>
                </c:pt>
                <c:pt idx="4879">
                  <c:v>23:08:51</c:v>
                </c:pt>
                <c:pt idx="4880">
                  <c:v>23:09:01</c:v>
                </c:pt>
                <c:pt idx="4881">
                  <c:v>23:09:11</c:v>
                </c:pt>
                <c:pt idx="4882">
                  <c:v>23:09:21</c:v>
                </c:pt>
                <c:pt idx="4883">
                  <c:v>23:09:31</c:v>
                </c:pt>
                <c:pt idx="4884">
                  <c:v>23:09:41</c:v>
                </c:pt>
                <c:pt idx="4885">
                  <c:v>23:09:51</c:v>
                </c:pt>
                <c:pt idx="4886">
                  <c:v>23:10:01</c:v>
                </c:pt>
                <c:pt idx="4887">
                  <c:v>23:10:11</c:v>
                </c:pt>
                <c:pt idx="4888">
                  <c:v>23:10:21</c:v>
                </c:pt>
                <c:pt idx="4889">
                  <c:v>23:10:31</c:v>
                </c:pt>
                <c:pt idx="4890">
                  <c:v>23:10:41</c:v>
                </c:pt>
                <c:pt idx="4891">
                  <c:v>23:10:51</c:v>
                </c:pt>
                <c:pt idx="4892">
                  <c:v>23:11:01</c:v>
                </c:pt>
                <c:pt idx="4893">
                  <c:v>23:11:11</c:v>
                </c:pt>
                <c:pt idx="4894">
                  <c:v>23:11:21</c:v>
                </c:pt>
                <c:pt idx="4895">
                  <c:v>23:11:31</c:v>
                </c:pt>
                <c:pt idx="4896">
                  <c:v>23:11:41</c:v>
                </c:pt>
                <c:pt idx="4897">
                  <c:v>23:11:51</c:v>
                </c:pt>
                <c:pt idx="4898">
                  <c:v>23:12:01</c:v>
                </c:pt>
                <c:pt idx="4899">
                  <c:v>23:12:11</c:v>
                </c:pt>
                <c:pt idx="4900">
                  <c:v>23:12:21</c:v>
                </c:pt>
                <c:pt idx="4901">
                  <c:v>23:12:31</c:v>
                </c:pt>
                <c:pt idx="4902">
                  <c:v>23:12:41</c:v>
                </c:pt>
                <c:pt idx="4903">
                  <c:v>23:12:51</c:v>
                </c:pt>
                <c:pt idx="4904">
                  <c:v>23:13:01</c:v>
                </c:pt>
                <c:pt idx="4905">
                  <c:v>23:13:11</c:v>
                </c:pt>
                <c:pt idx="4906">
                  <c:v>23:13:21</c:v>
                </c:pt>
                <c:pt idx="4907">
                  <c:v>23:13:31</c:v>
                </c:pt>
                <c:pt idx="4908">
                  <c:v>23:13:41</c:v>
                </c:pt>
                <c:pt idx="4909">
                  <c:v>23:13:51</c:v>
                </c:pt>
                <c:pt idx="4910">
                  <c:v>23:14:01</c:v>
                </c:pt>
                <c:pt idx="4911">
                  <c:v>23:14:11</c:v>
                </c:pt>
                <c:pt idx="4912">
                  <c:v>23:14:21</c:v>
                </c:pt>
                <c:pt idx="4913">
                  <c:v>23:14:31</c:v>
                </c:pt>
                <c:pt idx="4914">
                  <c:v>23:14:41</c:v>
                </c:pt>
                <c:pt idx="4915">
                  <c:v>23:14:51</c:v>
                </c:pt>
                <c:pt idx="4916">
                  <c:v>23:15:01</c:v>
                </c:pt>
                <c:pt idx="4917">
                  <c:v>23:15:11</c:v>
                </c:pt>
                <c:pt idx="4918">
                  <c:v>23:15:21</c:v>
                </c:pt>
                <c:pt idx="4919">
                  <c:v>23:15:31</c:v>
                </c:pt>
                <c:pt idx="4920">
                  <c:v>23:15:41</c:v>
                </c:pt>
                <c:pt idx="4921">
                  <c:v>23:15:52</c:v>
                </c:pt>
                <c:pt idx="4922">
                  <c:v>23:16:02</c:v>
                </c:pt>
                <c:pt idx="4923">
                  <c:v>23:16:12</c:v>
                </c:pt>
                <c:pt idx="4924">
                  <c:v>23:16:22</c:v>
                </c:pt>
                <c:pt idx="4925">
                  <c:v>23:16:32</c:v>
                </c:pt>
                <c:pt idx="4926">
                  <c:v>23:16:42</c:v>
                </c:pt>
                <c:pt idx="4927">
                  <c:v>23:16:52</c:v>
                </c:pt>
                <c:pt idx="4928">
                  <c:v>23:17:02</c:v>
                </c:pt>
                <c:pt idx="4929">
                  <c:v>23:17:12</c:v>
                </c:pt>
                <c:pt idx="4930">
                  <c:v>23:17:22</c:v>
                </c:pt>
                <c:pt idx="4931">
                  <c:v>23:17:32</c:v>
                </c:pt>
                <c:pt idx="4932">
                  <c:v>23:17:42</c:v>
                </c:pt>
                <c:pt idx="4933">
                  <c:v>23:17:52</c:v>
                </c:pt>
                <c:pt idx="4934">
                  <c:v>23:18:02</c:v>
                </c:pt>
                <c:pt idx="4935">
                  <c:v>23:18:12</c:v>
                </c:pt>
                <c:pt idx="4936">
                  <c:v>23:18:22</c:v>
                </c:pt>
                <c:pt idx="4937">
                  <c:v>23:18:32</c:v>
                </c:pt>
                <c:pt idx="4938">
                  <c:v>23:18:42</c:v>
                </c:pt>
                <c:pt idx="4939">
                  <c:v>23:18:52</c:v>
                </c:pt>
                <c:pt idx="4940">
                  <c:v>23:19:02</c:v>
                </c:pt>
                <c:pt idx="4941">
                  <c:v>23:19:12</c:v>
                </c:pt>
                <c:pt idx="4942">
                  <c:v>23:19:22</c:v>
                </c:pt>
                <c:pt idx="4943">
                  <c:v>23:19:32</c:v>
                </c:pt>
                <c:pt idx="4944">
                  <c:v>23:19:42</c:v>
                </c:pt>
                <c:pt idx="4945">
                  <c:v>23:19:52</c:v>
                </c:pt>
                <c:pt idx="4946">
                  <c:v>23:20:02</c:v>
                </c:pt>
                <c:pt idx="4947">
                  <c:v>23:20:12</c:v>
                </c:pt>
                <c:pt idx="4948">
                  <c:v>23:20:22</c:v>
                </c:pt>
                <c:pt idx="4949">
                  <c:v>23:20:32</c:v>
                </c:pt>
                <c:pt idx="4950">
                  <c:v>23:20:42</c:v>
                </c:pt>
                <c:pt idx="4951">
                  <c:v>23:20:52</c:v>
                </c:pt>
                <c:pt idx="4952">
                  <c:v>23:21:02</c:v>
                </c:pt>
                <c:pt idx="4953">
                  <c:v>23:21:12</c:v>
                </c:pt>
                <c:pt idx="4954">
                  <c:v>23:21:22</c:v>
                </c:pt>
                <c:pt idx="4955">
                  <c:v>23:21:32</c:v>
                </c:pt>
                <c:pt idx="4956">
                  <c:v>23:21:42</c:v>
                </c:pt>
                <c:pt idx="4957">
                  <c:v>23:21:52</c:v>
                </c:pt>
                <c:pt idx="4958">
                  <c:v>23:22:02</c:v>
                </c:pt>
                <c:pt idx="4959">
                  <c:v>23:22:12</c:v>
                </c:pt>
                <c:pt idx="4960">
                  <c:v>23:22:22</c:v>
                </c:pt>
                <c:pt idx="4961">
                  <c:v>23:22:32</c:v>
                </c:pt>
                <c:pt idx="4962">
                  <c:v>23:22:42</c:v>
                </c:pt>
                <c:pt idx="4963">
                  <c:v>23:22:52</c:v>
                </c:pt>
                <c:pt idx="4964">
                  <c:v>23:23:02</c:v>
                </c:pt>
                <c:pt idx="4965">
                  <c:v>23:23:12</c:v>
                </c:pt>
                <c:pt idx="4966">
                  <c:v>23:23:22</c:v>
                </c:pt>
                <c:pt idx="4967">
                  <c:v>23:23:32</c:v>
                </c:pt>
                <c:pt idx="4968">
                  <c:v>23:23:42</c:v>
                </c:pt>
                <c:pt idx="4969">
                  <c:v>23:23:52</c:v>
                </c:pt>
                <c:pt idx="4970">
                  <c:v>23:24:02</c:v>
                </c:pt>
                <c:pt idx="4971">
                  <c:v>23:24:12</c:v>
                </c:pt>
                <c:pt idx="4972">
                  <c:v>23:24:22</c:v>
                </c:pt>
                <c:pt idx="4973">
                  <c:v>23:24:32</c:v>
                </c:pt>
                <c:pt idx="4974">
                  <c:v>23:24:42</c:v>
                </c:pt>
                <c:pt idx="4975">
                  <c:v>23:24:52</c:v>
                </c:pt>
                <c:pt idx="4976">
                  <c:v>23:25:02</c:v>
                </c:pt>
                <c:pt idx="4977">
                  <c:v>23:25:12</c:v>
                </c:pt>
                <c:pt idx="4978">
                  <c:v>23:25:22</c:v>
                </c:pt>
                <c:pt idx="4979">
                  <c:v>23:25:32</c:v>
                </c:pt>
                <c:pt idx="4980">
                  <c:v>23:25:42</c:v>
                </c:pt>
                <c:pt idx="4981">
                  <c:v>23:25:52</c:v>
                </c:pt>
                <c:pt idx="4982">
                  <c:v>23:26:02</c:v>
                </c:pt>
                <c:pt idx="4983">
                  <c:v>23:26:12</c:v>
                </c:pt>
                <c:pt idx="4984">
                  <c:v>23:26:22</c:v>
                </c:pt>
                <c:pt idx="4985">
                  <c:v>23:26:32</c:v>
                </c:pt>
                <c:pt idx="4986">
                  <c:v>23:26:42</c:v>
                </c:pt>
                <c:pt idx="4987">
                  <c:v>23:26:52</c:v>
                </c:pt>
                <c:pt idx="4988">
                  <c:v>23:27:02</c:v>
                </c:pt>
                <c:pt idx="4989">
                  <c:v>23:27:12</c:v>
                </c:pt>
                <c:pt idx="4990">
                  <c:v>23:27:22</c:v>
                </c:pt>
                <c:pt idx="4991">
                  <c:v>23:27:32</c:v>
                </c:pt>
                <c:pt idx="4992">
                  <c:v>23:27:42</c:v>
                </c:pt>
                <c:pt idx="4993">
                  <c:v>23:27:52</c:v>
                </c:pt>
                <c:pt idx="4994">
                  <c:v>23:28:02</c:v>
                </c:pt>
                <c:pt idx="4995">
                  <c:v>23:28:12</c:v>
                </c:pt>
                <c:pt idx="4996">
                  <c:v>23:28:22</c:v>
                </c:pt>
                <c:pt idx="4997">
                  <c:v>23:28:33</c:v>
                </c:pt>
                <c:pt idx="4998">
                  <c:v>23:28:43</c:v>
                </c:pt>
                <c:pt idx="4999">
                  <c:v>23:28:53</c:v>
                </c:pt>
                <c:pt idx="5000">
                  <c:v>23:29:03</c:v>
                </c:pt>
                <c:pt idx="5001">
                  <c:v>23:29:13</c:v>
                </c:pt>
                <c:pt idx="5002">
                  <c:v>23:29:23</c:v>
                </c:pt>
                <c:pt idx="5003">
                  <c:v>23:29:33</c:v>
                </c:pt>
                <c:pt idx="5004">
                  <c:v>23:29:43</c:v>
                </c:pt>
                <c:pt idx="5005">
                  <c:v>23:29:53</c:v>
                </c:pt>
                <c:pt idx="5006">
                  <c:v>23:30:03</c:v>
                </c:pt>
                <c:pt idx="5007">
                  <c:v>23:30:13</c:v>
                </c:pt>
                <c:pt idx="5008">
                  <c:v>23:30:23</c:v>
                </c:pt>
                <c:pt idx="5009">
                  <c:v>23:30:33</c:v>
                </c:pt>
                <c:pt idx="5010">
                  <c:v>23:30:43</c:v>
                </c:pt>
                <c:pt idx="5011">
                  <c:v>23:30:53</c:v>
                </c:pt>
                <c:pt idx="5012">
                  <c:v>23:31:03</c:v>
                </c:pt>
                <c:pt idx="5013">
                  <c:v>23:31:13</c:v>
                </c:pt>
                <c:pt idx="5014">
                  <c:v>23:31:23</c:v>
                </c:pt>
                <c:pt idx="5015">
                  <c:v>23:31:33</c:v>
                </c:pt>
                <c:pt idx="5016">
                  <c:v>23:31:43</c:v>
                </c:pt>
                <c:pt idx="5017">
                  <c:v>23:31:53</c:v>
                </c:pt>
                <c:pt idx="5018">
                  <c:v>23:32:03</c:v>
                </c:pt>
                <c:pt idx="5019">
                  <c:v>23:32:13</c:v>
                </c:pt>
                <c:pt idx="5020">
                  <c:v>23:32:23</c:v>
                </c:pt>
                <c:pt idx="5021">
                  <c:v>23:32:33</c:v>
                </c:pt>
                <c:pt idx="5022">
                  <c:v>23:32:43</c:v>
                </c:pt>
                <c:pt idx="5023">
                  <c:v>23:32:53</c:v>
                </c:pt>
                <c:pt idx="5024">
                  <c:v>23:33:03</c:v>
                </c:pt>
                <c:pt idx="5025">
                  <c:v>23:33:13</c:v>
                </c:pt>
                <c:pt idx="5026">
                  <c:v>23:33:23</c:v>
                </c:pt>
                <c:pt idx="5027">
                  <c:v>23:33:33</c:v>
                </c:pt>
                <c:pt idx="5028">
                  <c:v>23:33:43</c:v>
                </c:pt>
                <c:pt idx="5029">
                  <c:v>23:33:53</c:v>
                </c:pt>
                <c:pt idx="5030">
                  <c:v>23:34:03</c:v>
                </c:pt>
                <c:pt idx="5031">
                  <c:v>23:34:13</c:v>
                </c:pt>
                <c:pt idx="5032">
                  <c:v>23:34:23</c:v>
                </c:pt>
                <c:pt idx="5033">
                  <c:v>23:34:33</c:v>
                </c:pt>
                <c:pt idx="5034">
                  <c:v>23:34:43</c:v>
                </c:pt>
                <c:pt idx="5035">
                  <c:v>23:34:53</c:v>
                </c:pt>
                <c:pt idx="5036">
                  <c:v>23:35:03</c:v>
                </c:pt>
                <c:pt idx="5037">
                  <c:v>23:35:13</c:v>
                </c:pt>
                <c:pt idx="5038">
                  <c:v>23:35:23</c:v>
                </c:pt>
                <c:pt idx="5039">
                  <c:v>23:35:33</c:v>
                </c:pt>
                <c:pt idx="5040">
                  <c:v>23:35:43</c:v>
                </c:pt>
                <c:pt idx="5041">
                  <c:v>23:35:53</c:v>
                </c:pt>
                <c:pt idx="5042">
                  <c:v>23:36:03</c:v>
                </c:pt>
                <c:pt idx="5043">
                  <c:v>23:36:13</c:v>
                </c:pt>
                <c:pt idx="5044">
                  <c:v>23:36:23</c:v>
                </c:pt>
                <c:pt idx="5045">
                  <c:v>23:36:33</c:v>
                </c:pt>
                <c:pt idx="5046">
                  <c:v>23:36:43</c:v>
                </c:pt>
                <c:pt idx="5047">
                  <c:v>23:36:53</c:v>
                </c:pt>
                <c:pt idx="5048">
                  <c:v>23:37:03</c:v>
                </c:pt>
                <c:pt idx="5049">
                  <c:v>23:37:13</c:v>
                </c:pt>
                <c:pt idx="5050">
                  <c:v>23:37:23</c:v>
                </c:pt>
                <c:pt idx="5051">
                  <c:v>23:37:33</c:v>
                </c:pt>
                <c:pt idx="5052">
                  <c:v>23:37:43</c:v>
                </c:pt>
                <c:pt idx="5053">
                  <c:v>23:37:53</c:v>
                </c:pt>
                <c:pt idx="5054">
                  <c:v>23:38:03</c:v>
                </c:pt>
                <c:pt idx="5055">
                  <c:v>23:38:13</c:v>
                </c:pt>
                <c:pt idx="5056">
                  <c:v>23:38:23</c:v>
                </c:pt>
                <c:pt idx="5057">
                  <c:v>23:38:33</c:v>
                </c:pt>
                <c:pt idx="5058">
                  <c:v>23:38:43</c:v>
                </c:pt>
                <c:pt idx="5059">
                  <c:v>23:38:53</c:v>
                </c:pt>
                <c:pt idx="5060">
                  <c:v>23:39:03</c:v>
                </c:pt>
                <c:pt idx="5061">
                  <c:v>23:39:13</c:v>
                </c:pt>
                <c:pt idx="5062">
                  <c:v>23:39:23</c:v>
                </c:pt>
                <c:pt idx="5063">
                  <c:v>23:39:33</c:v>
                </c:pt>
                <c:pt idx="5064">
                  <c:v>23:39:43</c:v>
                </c:pt>
                <c:pt idx="5065">
                  <c:v>23:39:53</c:v>
                </c:pt>
                <c:pt idx="5066">
                  <c:v>23:40:03</c:v>
                </c:pt>
                <c:pt idx="5067">
                  <c:v>23:40:13</c:v>
                </c:pt>
                <c:pt idx="5068">
                  <c:v>23:40:23</c:v>
                </c:pt>
                <c:pt idx="5069">
                  <c:v>23:40:33</c:v>
                </c:pt>
                <c:pt idx="5070">
                  <c:v>23:40:43</c:v>
                </c:pt>
                <c:pt idx="5071">
                  <c:v>23:40:53</c:v>
                </c:pt>
                <c:pt idx="5072">
                  <c:v>23:41:03</c:v>
                </c:pt>
                <c:pt idx="5073">
                  <c:v>23:41:13</c:v>
                </c:pt>
                <c:pt idx="5074">
                  <c:v>23:41:23</c:v>
                </c:pt>
                <c:pt idx="5075">
                  <c:v>23:41:33</c:v>
                </c:pt>
                <c:pt idx="5076">
                  <c:v>23:41:43</c:v>
                </c:pt>
                <c:pt idx="5077">
                  <c:v>23:41:53</c:v>
                </c:pt>
                <c:pt idx="5078">
                  <c:v>23:42:03</c:v>
                </c:pt>
                <c:pt idx="5079">
                  <c:v>23:42:13</c:v>
                </c:pt>
                <c:pt idx="5080">
                  <c:v>23:42:24</c:v>
                </c:pt>
                <c:pt idx="5081">
                  <c:v>23:42:34</c:v>
                </c:pt>
                <c:pt idx="5082">
                  <c:v>23:42:44</c:v>
                </c:pt>
                <c:pt idx="5083">
                  <c:v>23:42:54</c:v>
                </c:pt>
                <c:pt idx="5084">
                  <c:v>23:43:04</c:v>
                </c:pt>
                <c:pt idx="5085">
                  <c:v>23:43:14</c:v>
                </c:pt>
                <c:pt idx="5086">
                  <c:v>23:43:24</c:v>
                </c:pt>
                <c:pt idx="5087">
                  <c:v>23:43:34</c:v>
                </c:pt>
                <c:pt idx="5088">
                  <c:v>23:43:44</c:v>
                </c:pt>
                <c:pt idx="5089">
                  <c:v>23:43:54</c:v>
                </c:pt>
                <c:pt idx="5090">
                  <c:v>23:44:04</c:v>
                </c:pt>
                <c:pt idx="5091">
                  <c:v>23:44:14</c:v>
                </c:pt>
                <c:pt idx="5092">
                  <c:v>23:44:24</c:v>
                </c:pt>
                <c:pt idx="5093">
                  <c:v>23:44:34</c:v>
                </c:pt>
                <c:pt idx="5094">
                  <c:v>23:44:44</c:v>
                </c:pt>
                <c:pt idx="5095">
                  <c:v>23:44:54</c:v>
                </c:pt>
                <c:pt idx="5096">
                  <c:v>23:45:04</c:v>
                </c:pt>
                <c:pt idx="5097">
                  <c:v>23:45:14</c:v>
                </c:pt>
                <c:pt idx="5098">
                  <c:v>23:45:24</c:v>
                </c:pt>
                <c:pt idx="5099">
                  <c:v>23:45:34</c:v>
                </c:pt>
                <c:pt idx="5100">
                  <c:v>23:45:44</c:v>
                </c:pt>
                <c:pt idx="5101">
                  <c:v>23:45:54</c:v>
                </c:pt>
                <c:pt idx="5102">
                  <c:v>23:46:04</c:v>
                </c:pt>
                <c:pt idx="5103">
                  <c:v>23:46:14</c:v>
                </c:pt>
                <c:pt idx="5104">
                  <c:v>23:46:24</c:v>
                </c:pt>
                <c:pt idx="5105">
                  <c:v>23:46:34</c:v>
                </c:pt>
                <c:pt idx="5106">
                  <c:v>23:46:44</c:v>
                </c:pt>
                <c:pt idx="5107">
                  <c:v>23:46:54</c:v>
                </c:pt>
                <c:pt idx="5108">
                  <c:v>23:47:04</c:v>
                </c:pt>
                <c:pt idx="5109">
                  <c:v>23:47:14</c:v>
                </c:pt>
                <c:pt idx="5110">
                  <c:v>23:47:24</c:v>
                </c:pt>
                <c:pt idx="5111">
                  <c:v>23:47:34</c:v>
                </c:pt>
                <c:pt idx="5112">
                  <c:v>23:47:44</c:v>
                </c:pt>
                <c:pt idx="5113">
                  <c:v>23:47:54</c:v>
                </c:pt>
                <c:pt idx="5114">
                  <c:v>23:48:04</c:v>
                </c:pt>
                <c:pt idx="5115">
                  <c:v>23:48:14</c:v>
                </c:pt>
                <c:pt idx="5116">
                  <c:v>23:48:24</c:v>
                </c:pt>
                <c:pt idx="5117">
                  <c:v>23:48:34</c:v>
                </c:pt>
                <c:pt idx="5118">
                  <c:v>23:48:44</c:v>
                </c:pt>
                <c:pt idx="5119">
                  <c:v>23:48:54</c:v>
                </c:pt>
                <c:pt idx="5120">
                  <c:v>23:49:04</c:v>
                </c:pt>
                <c:pt idx="5121">
                  <c:v>23:49:14</c:v>
                </c:pt>
                <c:pt idx="5122">
                  <c:v>23:49:24</c:v>
                </c:pt>
                <c:pt idx="5123">
                  <c:v>23:49:34</c:v>
                </c:pt>
                <c:pt idx="5124">
                  <c:v>23:49:44</c:v>
                </c:pt>
                <c:pt idx="5125">
                  <c:v>23:49:54</c:v>
                </c:pt>
                <c:pt idx="5126">
                  <c:v>23:50:04</c:v>
                </c:pt>
                <c:pt idx="5127">
                  <c:v>23:50:14</c:v>
                </c:pt>
                <c:pt idx="5128">
                  <c:v>23:50:24</c:v>
                </c:pt>
                <c:pt idx="5129">
                  <c:v>23:50:34</c:v>
                </c:pt>
                <c:pt idx="5130">
                  <c:v>23:50:44</c:v>
                </c:pt>
                <c:pt idx="5131">
                  <c:v>23:50:54</c:v>
                </c:pt>
                <c:pt idx="5132">
                  <c:v>23:51:04</c:v>
                </c:pt>
                <c:pt idx="5133">
                  <c:v>23:51:14</c:v>
                </c:pt>
                <c:pt idx="5134">
                  <c:v>23:51:24</c:v>
                </c:pt>
                <c:pt idx="5135">
                  <c:v>23:51:34</c:v>
                </c:pt>
                <c:pt idx="5136">
                  <c:v>23:51:44</c:v>
                </c:pt>
                <c:pt idx="5137">
                  <c:v>23:51:54</c:v>
                </c:pt>
                <c:pt idx="5138">
                  <c:v>23:52:04</c:v>
                </c:pt>
                <c:pt idx="5139">
                  <c:v>23:52:14</c:v>
                </c:pt>
                <c:pt idx="5140">
                  <c:v>23:52:24</c:v>
                </c:pt>
                <c:pt idx="5141">
                  <c:v>23:52:34</c:v>
                </c:pt>
                <c:pt idx="5142">
                  <c:v>23:52:44</c:v>
                </c:pt>
                <c:pt idx="5143">
                  <c:v>23:52:54</c:v>
                </c:pt>
                <c:pt idx="5144">
                  <c:v>23:53:04</c:v>
                </c:pt>
                <c:pt idx="5145">
                  <c:v>23:53:14</c:v>
                </c:pt>
                <c:pt idx="5146">
                  <c:v>23:53:24</c:v>
                </c:pt>
                <c:pt idx="5147">
                  <c:v>23:53:34</c:v>
                </c:pt>
                <c:pt idx="5148">
                  <c:v>23:53:44</c:v>
                </c:pt>
                <c:pt idx="5149">
                  <c:v>23:53:54</c:v>
                </c:pt>
                <c:pt idx="5150">
                  <c:v>23:54:04</c:v>
                </c:pt>
                <c:pt idx="5151">
                  <c:v>23:54:14</c:v>
                </c:pt>
                <c:pt idx="5152">
                  <c:v>23:54:24</c:v>
                </c:pt>
                <c:pt idx="5153">
                  <c:v>23:54:34</c:v>
                </c:pt>
                <c:pt idx="5154">
                  <c:v>23:54:44</c:v>
                </c:pt>
                <c:pt idx="5155">
                  <c:v>23:54:54</c:v>
                </c:pt>
                <c:pt idx="5156">
                  <c:v>23:55:04</c:v>
                </c:pt>
                <c:pt idx="5157">
                  <c:v>23:55:14</c:v>
                </c:pt>
                <c:pt idx="5158">
                  <c:v>23:55:24</c:v>
                </c:pt>
                <c:pt idx="5159">
                  <c:v>23:55:34</c:v>
                </c:pt>
                <c:pt idx="5160">
                  <c:v>23:55:44</c:v>
                </c:pt>
                <c:pt idx="5161">
                  <c:v>23:55:54</c:v>
                </c:pt>
                <c:pt idx="5162">
                  <c:v>23:56:05</c:v>
                </c:pt>
                <c:pt idx="5163">
                  <c:v>23:56:15</c:v>
                </c:pt>
                <c:pt idx="5164">
                  <c:v>23:56:25</c:v>
                </c:pt>
                <c:pt idx="5165">
                  <c:v>23:56:35</c:v>
                </c:pt>
                <c:pt idx="5166">
                  <c:v>23:56:45</c:v>
                </c:pt>
                <c:pt idx="5167">
                  <c:v>23:56:55</c:v>
                </c:pt>
                <c:pt idx="5168">
                  <c:v>23:57:05</c:v>
                </c:pt>
                <c:pt idx="5169">
                  <c:v>23:57:15</c:v>
                </c:pt>
                <c:pt idx="5170">
                  <c:v>23:57:25</c:v>
                </c:pt>
                <c:pt idx="5171">
                  <c:v>23:57:35</c:v>
                </c:pt>
                <c:pt idx="5172">
                  <c:v>23:57:45</c:v>
                </c:pt>
                <c:pt idx="5173">
                  <c:v>23:57:55</c:v>
                </c:pt>
                <c:pt idx="5174">
                  <c:v>23:58:05</c:v>
                </c:pt>
                <c:pt idx="5175">
                  <c:v>23:58:15</c:v>
                </c:pt>
                <c:pt idx="5176">
                  <c:v>23:58:25</c:v>
                </c:pt>
                <c:pt idx="5177">
                  <c:v>23:58:35</c:v>
                </c:pt>
                <c:pt idx="5178">
                  <c:v>23:58:45</c:v>
                </c:pt>
                <c:pt idx="5179">
                  <c:v>23:58:55</c:v>
                </c:pt>
                <c:pt idx="5180">
                  <c:v>23:59:05</c:v>
                </c:pt>
                <c:pt idx="5181">
                  <c:v>23:59:15</c:v>
                </c:pt>
                <c:pt idx="5182">
                  <c:v>23:59:25</c:v>
                </c:pt>
                <c:pt idx="5183">
                  <c:v>23:59:35</c:v>
                </c:pt>
                <c:pt idx="5184">
                  <c:v>23:59:45</c:v>
                </c:pt>
                <c:pt idx="5185">
                  <c:v>23:59:55</c:v>
                </c:pt>
                <c:pt idx="5186">
                  <c:v>00:00:05</c:v>
                </c:pt>
                <c:pt idx="5187">
                  <c:v>00:00:15</c:v>
                </c:pt>
                <c:pt idx="5188">
                  <c:v>00:00:25</c:v>
                </c:pt>
                <c:pt idx="5189">
                  <c:v>00:00:35</c:v>
                </c:pt>
                <c:pt idx="5190">
                  <c:v>00:00:45</c:v>
                </c:pt>
                <c:pt idx="5191">
                  <c:v>00:00:55</c:v>
                </c:pt>
                <c:pt idx="5192">
                  <c:v>00:01:05</c:v>
                </c:pt>
                <c:pt idx="5193">
                  <c:v>00:01:15</c:v>
                </c:pt>
                <c:pt idx="5194">
                  <c:v>00:01:25</c:v>
                </c:pt>
                <c:pt idx="5195">
                  <c:v>00:01:35</c:v>
                </c:pt>
                <c:pt idx="5196">
                  <c:v>00:01:45</c:v>
                </c:pt>
                <c:pt idx="5197">
                  <c:v>00:01:55</c:v>
                </c:pt>
                <c:pt idx="5198">
                  <c:v>00:02:05</c:v>
                </c:pt>
                <c:pt idx="5199">
                  <c:v>00:02:15</c:v>
                </c:pt>
                <c:pt idx="5200">
                  <c:v>00:02:25</c:v>
                </c:pt>
                <c:pt idx="5201">
                  <c:v>00:02:35</c:v>
                </c:pt>
                <c:pt idx="5202">
                  <c:v>00:02:45</c:v>
                </c:pt>
                <c:pt idx="5203">
                  <c:v>00:02:55</c:v>
                </c:pt>
                <c:pt idx="5204">
                  <c:v>00:03:05</c:v>
                </c:pt>
                <c:pt idx="5205">
                  <c:v>00:03:15</c:v>
                </c:pt>
                <c:pt idx="5206">
                  <c:v>00:03:25</c:v>
                </c:pt>
                <c:pt idx="5207">
                  <c:v>00:03:35</c:v>
                </c:pt>
                <c:pt idx="5208">
                  <c:v>00:03:45</c:v>
                </c:pt>
                <c:pt idx="5209">
                  <c:v>00:03:55</c:v>
                </c:pt>
                <c:pt idx="5210">
                  <c:v>00:04:05</c:v>
                </c:pt>
                <c:pt idx="5211">
                  <c:v>00:04:15</c:v>
                </c:pt>
                <c:pt idx="5212">
                  <c:v>00:04:25</c:v>
                </c:pt>
                <c:pt idx="5213">
                  <c:v>00:04:35</c:v>
                </c:pt>
                <c:pt idx="5214">
                  <c:v>00:04:45</c:v>
                </c:pt>
                <c:pt idx="5215">
                  <c:v>00:04:55</c:v>
                </c:pt>
                <c:pt idx="5216">
                  <c:v>00:05:05</c:v>
                </c:pt>
                <c:pt idx="5217">
                  <c:v>00:05:15</c:v>
                </c:pt>
                <c:pt idx="5218">
                  <c:v>00:05:25</c:v>
                </c:pt>
                <c:pt idx="5219">
                  <c:v>00:05:35</c:v>
                </c:pt>
                <c:pt idx="5220">
                  <c:v>00:05:45</c:v>
                </c:pt>
                <c:pt idx="5221">
                  <c:v>00:05:55</c:v>
                </c:pt>
                <c:pt idx="5222">
                  <c:v>00:06:05</c:v>
                </c:pt>
                <c:pt idx="5223">
                  <c:v>00:06:15</c:v>
                </c:pt>
                <c:pt idx="5224">
                  <c:v>00:06:25</c:v>
                </c:pt>
                <c:pt idx="5225">
                  <c:v>00:06:35</c:v>
                </c:pt>
                <c:pt idx="5226">
                  <c:v>00:06:45</c:v>
                </c:pt>
                <c:pt idx="5227">
                  <c:v>00:06:55</c:v>
                </c:pt>
                <c:pt idx="5228">
                  <c:v>00:07:05</c:v>
                </c:pt>
                <c:pt idx="5229">
                  <c:v>00:07:15</c:v>
                </c:pt>
                <c:pt idx="5230">
                  <c:v>00:07:25</c:v>
                </c:pt>
                <c:pt idx="5231">
                  <c:v>00:07:35</c:v>
                </c:pt>
                <c:pt idx="5232">
                  <c:v>00:07:45</c:v>
                </c:pt>
                <c:pt idx="5233">
                  <c:v>00:07:55</c:v>
                </c:pt>
                <c:pt idx="5234">
                  <c:v>00:08:05</c:v>
                </c:pt>
                <c:pt idx="5235">
                  <c:v>00:08:15</c:v>
                </c:pt>
                <c:pt idx="5236">
                  <c:v>00:08:25</c:v>
                </c:pt>
                <c:pt idx="5237">
                  <c:v>00:08:35</c:v>
                </c:pt>
                <c:pt idx="5238">
                  <c:v>00:08:45</c:v>
                </c:pt>
                <c:pt idx="5239">
                  <c:v>00:08:55</c:v>
                </c:pt>
                <c:pt idx="5240">
                  <c:v>00:09:05</c:v>
                </c:pt>
                <c:pt idx="5241">
                  <c:v>00:09:15</c:v>
                </c:pt>
                <c:pt idx="5242">
                  <c:v>00:09:25</c:v>
                </c:pt>
                <c:pt idx="5243">
                  <c:v>00:09:35</c:v>
                </c:pt>
                <c:pt idx="5244">
                  <c:v>00:09:45</c:v>
                </c:pt>
                <c:pt idx="5245">
                  <c:v>00:09:56</c:v>
                </c:pt>
                <c:pt idx="5246">
                  <c:v>00:10:06</c:v>
                </c:pt>
                <c:pt idx="5247">
                  <c:v>00:10:16</c:v>
                </c:pt>
                <c:pt idx="5248">
                  <c:v>00:10:26</c:v>
                </c:pt>
                <c:pt idx="5249">
                  <c:v>00:10:36</c:v>
                </c:pt>
                <c:pt idx="5250">
                  <c:v>00:10:46</c:v>
                </c:pt>
                <c:pt idx="5251">
                  <c:v>00:10:56</c:v>
                </c:pt>
                <c:pt idx="5252">
                  <c:v>00:11:06</c:v>
                </c:pt>
                <c:pt idx="5253">
                  <c:v>00:11:16</c:v>
                </c:pt>
                <c:pt idx="5254">
                  <c:v>00:11:26</c:v>
                </c:pt>
                <c:pt idx="5255">
                  <c:v>00:11:36</c:v>
                </c:pt>
                <c:pt idx="5256">
                  <c:v>00:11:46</c:v>
                </c:pt>
                <c:pt idx="5257">
                  <c:v>00:11:56</c:v>
                </c:pt>
                <c:pt idx="5258">
                  <c:v>00:12:06</c:v>
                </c:pt>
                <c:pt idx="5259">
                  <c:v>00:12:16</c:v>
                </c:pt>
                <c:pt idx="5260">
                  <c:v>00:12:26</c:v>
                </c:pt>
                <c:pt idx="5261">
                  <c:v>00:12:36</c:v>
                </c:pt>
                <c:pt idx="5262">
                  <c:v>00:12:46</c:v>
                </c:pt>
                <c:pt idx="5263">
                  <c:v>00:12:56</c:v>
                </c:pt>
                <c:pt idx="5264">
                  <c:v>00:13:06</c:v>
                </c:pt>
                <c:pt idx="5265">
                  <c:v>00:13:16</c:v>
                </c:pt>
                <c:pt idx="5266">
                  <c:v>00:13:26</c:v>
                </c:pt>
                <c:pt idx="5267">
                  <c:v>00:13:36</c:v>
                </c:pt>
                <c:pt idx="5268">
                  <c:v>00:13:46</c:v>
                </c:pt>
                <c:pt idx="5269">
                  <c:v>00:13:56</c:v>
                </c:pt>
                <c:pt idx="5270">
                  <c:v>00:14:06</c:v>
                </c:pt>
                <c:pt idx="5271">
                  <c:v>00:14:16</c:v>
                </c:pt>
                <c:pt idx="5272">
                  <c:v>00:14:26</c:v>
                </c:pt>
                <c:pt idx="5273">
                  <c:v>00:14:36</c:v>
                </c:pt>
                <c:pt idx="5274">
                  <c:v>00:14:46</c:v>
                </c:pt>
                <c:pt idx="5275">
                  <c:v>00:14:56</c:v>
                </c:pt>
                <c:pt idx="5276">
                  <c:v>00:15:06</c:v>
                </c:pt>
                <c:pt idx="5277">
                  <c:v>00:15:16</c:v>
                </c:pt>
                <c:pt idx="5278">
                  <c:v>00:15:26</c:v>
                </c:pt>
                <c:pt idx="5279">
                  <c:v>00:15:36</c:v>
                </c:pt>
                <c:pt idx="5280">
                  <c:v>00:15:46</c:v>
                </c:pt>
                <c:pt idx="5281">
                  <c:v>00:15:56</c:v>
                </c:pt>
                <c:pt idx="5282">
                  <c:v>00:16:06</c:v>
                </c:pt>
                <c:pt idx="5283">
                  <c:v>00:16:16</c:v>
                </c:pt>
                <c:pt idx="5284">
                  <c:v>00:16:26</c:v>
                </c:pt>
                <c:pt idx="5285">
                  <c:v>00:16:36</c:v>
                </c:pt>
                <c:pt idx="5286">
                  <c:v>00:16:46</c:v>
                </c:pt>
                <c:pt idx="5287">
                  <c:v>00:16:56</c:v>
                </c:pt>
                <c:pt idx="5288">
                  <c:v>00:17:06</c:v>
                </c:pt>
                <c:pt idx="5289">
                  <c:v>00:17:16</c:v>
                </c:pt>
                <c:pt idx="5290">
                  <c:v>00:17:26</c:v>
                </c:pt>
                <c:pt idx="5291">
                  <c:v>00:17:36</c:v>
                </c:pt>
                <c:pt idx="5292">
                  <c:v>00:17:46</c:v>
                </c:pt>
                <c:pt idx="5293">
                  <c:v>00:17:56</c:v>
                </c:pt>
                <c:pt idx="5294">
                  <c:v>00:18:06</c:v>
                </c:pt>
                <c:pt idx="5295">
                  <c:v>00:18:16</c:v>
                </c:pt>
                <c:pt idx="5296">
                  <c:v>00:18:26</c:v>
                </c:pt>
                <c:pt idx="5297">
                  <c:v>00:18:36</c:v>
                </c:pt>
                <c:pt idx="5298">
                  <c:v>00:18:46</c:v>
                </c:pt>
                <c:pt idx="5299">
                  <c:v>00:18:56</c:v>
                </c:pt>
                <c:pt idx="5300">
                  <c:v>00:19:06</c:v>
                </c:pt>
                <c:pt idx="5301">
                  <c:v>00:19:16</c:v>
                </c:pt>
                <c:pt idx="5302">
                  <c:v>00:19:26</c:v>
                </c:pt>
                <c:pt idx="5303">
                  <c:v>00:19:36</c:v>
                </c:pt>
                <c:pt idx="5304">
                  <c:v>00:19:46</c:v>
                </c:pt>
                <c:pt idx="5305">
                  <c:v>00:19:56</c:v>
                </c:pt>
                <c:pt idx="5306">
                  <c:v>00:20:06</c:v>
                </c:pt>
                <c:pt idx="5307">
                  <c:v>00:20:16</c:v>
                </c:pt>
                <c:pt idx="5308">
                  <c:v>00:20:26</c:v>
                </c:pt>
                <c:pt idx="5309">
                  <c:v>00:20:36</c:v>
                </c:pt>
                <c:pt idx="5310">
                  <c:v>00:20:46</c:v>
                </c:pt>
                <c:pt idx="5311">
                  <c:v>00:20:56</c:v>
                </c:pt>
                <c:pt idx="5312">
                  <c:v>00:21:06</c:v>
                </c:pt>
                <c:pt idx="5313">
                  <c:v>00:21:16</c:v>
                </c:pt>
                <c:pt idx="5314">
                  <c:v>00:21:26</c:v>
                </c:pt>
                <c:pt idx="5315">
                  <c:v>00:21:36</c:v>
                </c:pt>
                <c:pt idx="5316">
                  <c:v>00:21:46</c:v>
                </c:pt>
                <c:pt idx="5317">
                  <c:v>00:21:56</c:v>
                </c:pt>
                <c:pt idx="5318">
                  <c:v>00:22:06</c:v>
                </c:pt>
                <c:pt idx="5319">
                  <c:v>00:22:16</c:v>
                </c:pt>
                <c:pt idx="5320">
                  <c:v>00:22:26</c:v>
                </c:pt>
                <c:pt idx="5321">
                  <c:v>00:22:36</c:v>
                </c:pt>
                <c:pt idx="5322">
                  <c:v>00:22:47</c:v>
                </c:pt>
                <c:pt idx="5323">
                  <c:v>00:22:57</c:v>
                </c:pt>
                <c:pt idx="5324">
                  <c:v>00:23:07</c:v>
                </c:pt>
                <c:pt idx="5325">
                  <c:v>00:23:17</c:v>
                </c:pt>
                <c:pt idx="5326">
                  <c:v>00:23:27</c:v>
                </c:pt>
                <c:pt idx="5327">
                  <c:v>00:23:37</c:v>
                </c:pt>
                <c:pt idx="5328">
                  <c:v>00:23:47</c:v>
                </c:pt>
                <c:pt idx="5329">
                  <c:v>00:23:57</c:v>
                </c:pt>
                <c:pt idx="5330">
                  <c:v>00:24:07</c:v>
                </c:pt>
                <c:pt idx="5331">
                  <c:v>00:24:17</c:v>
                </c:pt>
                <c:pt idx="5332">
                  <c:v>00:24:27</c:v>
                </c:pt>
                <c:pt idx="5333">
                  <c:v>00:24:37</c:v>
                </c:pt>
                <c:pt idx="5334">
                  <c:v>00:24:47</c:v>
                </c:pt>
                <c:pt idx="5335">
                  <c:v>00:24:57</c:v>
                </c:pt>
                <c:pt idx="5336">
                  <c:v>00:25:07</c:v>
                </c:pt>
                <c:pt idx="5337">
                  <c:v>00:25:17</c:v>
                </c:pt>
                <c:pt idx="5338">
                  <c:v>00:25:27</c:v>
                </c:pt>
                <c:pt idx="5339">
                  <c:v>00:25:37</c:v>
                </c:pt>
                <c:pt idx="5340">
                  <c:v>00:25:47</c:v>
                </c:pt>
                <c:pt idx="5341">
                  <c:v>00:25:57</c:v>
                </c:pt>
                <c:pt idx="5342">
                  <c:v>00:26:07</c:v>
                </c:pt>
                <c:pt idx="5343">
                  <c:v>00:26:17</c:v>
                </c:pt>
                <c:pt idx="5344">
                  <c:v>00:26:27</c:v>
                </c:pt>
                <c:pt idx="5345">
                  <c:v>00:26:37</c:v>
                </c:pt>
                <c:pt idx="5346">
                  <c:v>00:26:47</c:v>
                </c:pt>
                <c:pt idx="5347">
                  <c:v>00:26:57</c:v>
                </c:pt>
                <c:pt idx="5348">
                  <c:v>00:27:07</c:v>
                </c:pt>
                <c:pt idx="5349">
                  <c:v>00:27:17</c:v>
                </c:pt>
                <c:pt idx="5350">
                  <c:v>00:27:27</c:v>
                </c:pt>
                <c:pt idx="5351">
                  <c:v>00:27:37</c:v>
                </c:pt>
                <c:pt idx="5352">
                  <c:v>00:27:47</c:v>
                </c:pt>
                <c:pt idx="5353">
                  <c:v>00:27:57</c:v>
                </c:pt>
                <c:pt idx="5354">
                  <c:v>00:28:07</c:v>
                </c:pt>
                <c:pt idx="5355">
                  <c:v>00:28:17</c:v>
                </c:pt>
                <c:pt idx="5356">
                  <c:v>00:28:27</c:v>
                </c:pt>
                <c:pt idx="5357">
                  <c:v>00:28:37</c:v>
                </c:pt>
                <c:pt idx="5358">
                  <c:v>00:28:47</c:v>
                </c:pt>
                <c:pt idx="5359">
                  <c:v>00:28:57</c:v>
                </c:pt>
                <c:pt idx="5360">
                  <c:v>00:29:07</c:v>
                </c:pt>
                <c:pt idx="5361">
                  <c:v>00:29:17</c:v>
                </c:pt>
                <c:pt idx="5362">
                  <c:v>00:29:27</c:v>
                </c:pt>
                <c:pt idx="5363">
                  <c:v>00:29:37</c:v>
                </c:pt>
                <c:pt idx="5364">
                  <c:v>00:29:47</c:v>
                </c:pt>
                <c:pt idx="5365">
                  <c:v>00:29:57</c:v>
                </c:pt>
                <c:pt idx="5366">
                  <c:v>00:30:07</c:v>
                </c:pt>
                <c:pt idx="5367">
                  <c:v>00:30:17</c:v>
                </c:pt>
                <c:pt idx="5368">
                  <c:v>00:30:27</c:v>
                </c:pt>
                <c:pt idx="5369">
                  <c:v>00:30:37</c:v>
                </c:pt>
                <c:pt idx="5370">
                  <c:v>00:30:47</c:v>
                </c:pt>
                <c:pt idx="5371">
                  <c:v>00:30:57</c:v>
                </c:pt>
                <c:pt idx="5372">
                  <c:v>00:31:07</c:v>
                </c:pt>
                <c:pt idx="5373">
                  <c:v>00:31:17</c:v>
                </c:pt>
                <c:pt idx="5374">
                  <c:v>00:31:27</c:v>
                </c:pt>
                <c:pt idx="5375">
                  <c:v>00:31:37</c:v>
                </c:pt>
                <c:pt idx="5376">
                  <c:v>00:31:47</c:v>
                </c:pt>
                <c:pt idx="5377">
                  <c:v>00:31:57</c:v>
                </c:pt>
                <c:pt idx="5378">
                  <c:v>00:32:07</c:v>
                </c:pt>
                <c:pt idx="5379">
                  <c:v>00:32:17</c:v>
                </c:pt>
                <c:pt idx="5380">
                  <c:v>00:32:27</c:v>
                </c:pt>
                <c:pt idx="5381">
                  <c:v>00:32:37</c:v>
                </c:pt>
                <c:pt idx="5382">
                  <c:v>00:32:47</c:v>
                </c:pt>
                <c:pt idx="5383">
                  <c:v>00:32:57</c:v>
                </c:pt>
                <c:pt idx="5384">
                  <c:v>00:33:07</c:v>
                </c:pt>
                <c:pt idx="5385">
                  <c:v>00:33:17</c:v>
                </c:pt>
                <c:pt idx="5386">
                  <c:v>00:33:27</c:v>
                </c:pt>
                <c:pt idx="5387">
                  <c:v>00:33:37</c:v>
                </c:pt>
                <c:pt idx="5388">
                  <c:v>00:33:47</c:v>
                </c:pt>
                <c:pt idx="5389">
                  <c:v>00:33:57</c:v>
                </c:pt>
                <c:pt idx="5390">
                  <c:v>00:34:07</c:v>
                </c:pt>
                <c:pt idx="5391">
                  <c:v>00:34:17</c:v>
                </c:pt>
                <c:pt idx="5392">
                  <c:v>00:34:27</c:v>
                </c:pt>
                <c:pt idx="5393">
                  <c:v>00:34:37</c:v>
                </c:pt>
                <c:pt idx="5394">
                  <c:v>00:34:47</c:v>
                </c:pt>
                <c:pt idx="5395">
                  <c:v>00:34:57</c:v>
                </c:pt>
                <c:pt idx="5396">
                  <c:v>00:35:07</c:v>
                </c:pt>
                <c:pt idx="5397">
                  <c:v>00:35:17</c:v>
                </c:pt>
                <c:pt idx="5398">
                  <c:v>00:35:27</c:v>
                </c:pt>
                <c:pt idx="5399">
                  <c:v>00:35:37</c:v>
                </c:pt>
                <c:pt idx="5400">
                  <c:v>00:35:47</c:v>
                </c:pt>
                <c:pt idx="5401">
                  <c:v>00:35:57</c:v>
                </c:pt>
                <c:pt idx="5402">
                  <c:v>00:36:07</c:v>
                </c:pt>
                <c:pt idx="5403">
                  <c:v>00:36:17</c:v>
                </c:pt>
                <c:pt idx="5404">
                  <c:v>00:36:28</c:v>
                </c:pt>
                <c:pt idx="5405">
                  <c:v>00:36:38</c:v>
                </c:pt>
                <c:pt idx="5406">
                  <c:v>00:36:48</c:v>
                </c:pt>
                <c:pt idx="5407">
                  <c:v>00:36:58</c:v>
                </c:pt>
                <c:pt idx="5408">
                  <c:v>00:37:08</c:v>
                </c:pt>
                <c:pt idx="5409">
                  <c:v>00:37:18</c:v>
                </c:pt>
                <c:pt idx="5410">
                  <c:v>00:37:28</c:v>
                </c:pt>
                <c:pt idx="5411">
                  <c:v>00:37:38</c:v>
                </c:pt>
                <c:pt idx="5412">
                  <c:v>00:37:48</c:v>
                </c:pt>
                <c:pt idx="5413">
                  <c:v>00:37:58</c:v>
                </c:pt>
                <c:pt idx="5414">
                  <c:v>00:38:08</c:v>
                </c:pt>
                <c:pt idx="5415">
                  <c:v>00:38:18</c:v>
                </c:pt>
                <c:pt idx="5416">
                  <c:v>00:38:28</c:v>
                </c:pt>
                <c:pt idx="5417">
                  <c:v>00:38:38</c:v>
                </c:pt>
                <c:pt idx="5418">
                  <c:v>00:38:48</c:v>
                </c:pt>
                <c:pt idx="5419">
                  <c:v>00:38:58</c:v>
                </c:pt>
                <c:pt idx="5420">
                  <c:v>00:39:08</c:v>
                </c:pt>
                <c:pt idx="5421">
                  <c:v>00:39:18</c:v>
                </c:pt>
                <c:pt idx="5422">
                  <c:v>00:39:28</c:v>
                </c:pt>
                <c:pt idx="5423">
                  <c:v>00:39:38</c:v>
                </c:pt>
                <c:pt idx="5424">
                  <c:v>00:39:48</c:v>
                </c:pt>
                <c:pt idx="5425">
                  <c:v>00:39:58</c:v>
                </c:pt>
                <c:pt idx="5426">
                  <c:v>00:40:08</c:v>
                </c:pt>
                <c:pt idx="5427">
                  <c:v>00:40:18</c:v>
                </c:pt>
                <c:pt idx="5428">
                  <c:v>00:40:28</c:v>
                </c:pt>
                <c:pt idx="5429">
                  <c:v>00:40:38</c:v>
                </c:pt>
                <c:pt idx="5430">
                  <c:v>00:40:48</c:v>
                </c:pt>
                <c:pt idx="5431">
                  <c:v>00:40:58</c:v>
                </c:pt>
                <c:pt idx="5432">
                  <c:v>00:41:08</c:v>
                </c:pt>
                <c:pt idx="5433">
                  <c:v>00:41:18</c:v>
                </c:pt>
                <c:pt idx="5434">
                  <c:v>00:41:28</c:v>
                </c:pt>
                <c:pt idx="5435">
                  <c:v>00:41:38</c:v>
                </c:pt>
                <c:pt idx="5436">
                  <c:v>00:41:48</c:v>
                </c:pt>
                <c:pt idx="5437">
                  <c:v>00:41:58</c:v>
                </c:pt>
                <c:pt idx="5438">
                  <c:v>00:42:08</c:v>
                </c:pt>
                <c:pt idx="5439">
                  <c:v>00:42:18</c:v>
                </c:pt>
                <c:pt idx="5440">
                  <c:v>00:42:28</c:v>
                </c:pt>
                <c:pt idx="5441">
                  <c:v>00:42:38</c:v>
                </c:pt>
                <c:pt idx="5442">
                  <c:v>00:42:48</c:v>
                </c:pt>
                <c:pt idx="5443">
                  <c:v>00:42:58</c:v>
                </c:pt>
                <c:pt idx="5444">
                  <c:v>00:43:08</c:v>
                </c:pt>
                <c:pt idx="5445">
                  <c:v>00:43:18</c:v>
                </c:pt>
                <c:pt idx="5446">
                  <c:v>00:43:28</c:v>
                </c:pt>
                <c:pt idx="5447">
                  <c:v>00:43:38</c:v>
                </c:pt>
                <c:pt idx="5448">
                  <c:v>00:43:48</c:v>
                </c:pt>
                <c:pt idx="5449">
                  <c:v>00:43:58</c:v>
                </c:pt>
                <c:pt idx="5450">
                  <c:v>00:44:08</c:v>
                </c:pt>
                <c:pt idx="5451">
                  <c:v>00:44:18</c:v>
                </c:pt>
                <c:pt idx="5452">
                  <c:v>00:44:28</c:v>
                </c:pt>
                <c:pt idx="5453">
                  <c:v>00:44:38</c:v>
                </c:pt>
                <c:pt idx="5454">
                  <c:v>00:44:48</c:v>
                </c:pt>
                <c:pt idx="5455">
                  <c:v>00:44:58</c:v>
                </c:pt>
                <c:pt idx="5456">
                  <c:v>00:45:08</c:v>
                </c:pt>
                <c:pt idx="5457">
                  <c:v>00:45:18</c:v>
                </c:pt>
                <c:pt idx="5458">
                  <c:v>00:45:28</c:v>
                </c:pt>
                <c:pt idx="5459">
                  <c:v>00:45:38</c:v>
                </c:pt>
                <c:pt idx="5460">
                  <c:v>00:45:48</c:v>
                </c:pt>
                <c:pt idx="5461">
                  <c:v>00:45:58</c:v>
                </c:pt>
                <c:pt idx="5462">
                  <c:v>00:46:08</c:v>
                </c:pt>
                <c:pt idx="5463">
                  <c:v>00:46:18</c:v>
                </c:pt>
                <c:pt idx="5464">
                  <c:v>00:46:28</c:v>
                </c:pt>
                <c:pt idx="5465">
                  <c:v>00:46:38</c:v>
                </c:pt>
                <c:pt idx="5466">
                  <c:v>00:46:48</c:v>
                </c:pt>
                <c:pt idx="5467">
                  <c:v>00:46:58</c:v>
                </c:pt>
                <c:pt idx="5468">
                  <c:v>00:47:08</c:v>
                </c:pt>
                <c:pt idx="5469">
                  <c:v>00:47:18</c:v>
                </c:pt>
                <c:pt idx="5470">
                  <c:v>00:47:28</c:v>
                </c:pt>
                <c:pt idx="5471">
                  <c:v>00:47:38</c:v>
                </c:pt>
                <c:pt idx="5472">
                  <c:v>00:47:48</c:v>
                </c:pt>
                <c:pt idx="5473">
                  <c:v>00:47:58</c:v>
                </c:pt>
                <c:pt idx="5474">
                  <c:v>00:48:08</c:v>
                </c:pt>
                <c:pt idx="5475">
                  <c:v>00:48:18</c:v>
                </c:pt>
                <c:pt idx="5476">
                  <c:v>00:48:28</c:v>
                </c:pt>
                <c:pt idx="5477">
                  <c:v>00:48:38</c:v>
                </c:pt>
                <c:pt idx="5478">
                  <c:v>00:48:48</c:v>
                </c:pt>
                <c:pt idx="5479">
                  <c:v>00:48:58</c:v>
                </c:pt>
                <c:pt idx="5480">
                  <c:v>00:49:08</c:v>
                </c:pt>
                <c:pt idx="5481">
                  <c:v>00:49:18</c:v>
                </c:pt>
                <c:pt idx="5482">
                  <c:v>00:49:28</c:v>
                </c:pt>
                <c:pt idx="5483">
                  <c:v>00:49:38</c:v>
                </c:pt>
                <c:pt idx="5484">
                  <c:v>00:49:48</c:v>
                </c:pt>
                <c:pt idx="5485">
                  <c:v>00:49:58</c:v>
                </c:pt>
                <c:pt idx="5486">
                  <c:v>00:50:08</c:v>
                </c:pt>
                <c:pt idx="5487">
                  <c:v>00:50:19</c:v>
                </c:pt>
                <c:pt idx="5488">
                  <c:v>00:50:29</c:v>
                </c:pt>
                <c:pt idx="5489">
                  <c:v>00:50:39</c:v>
                </c:pt>
                <c:pt idx="5490">
                  <c:v>00:50:49</c:v>
                </c:pt>
                <c:pt idx="5491">
                  <c:v>00:50:59</c:v>
                </c:pt>
                <c:pt idx="5492">
                  <c:v>00:51:09</c:v>
                </c:pt>
                <c:pt idx="5493">
                  <c:v>00:51:19</c:v>
                </c:pt>
                <c:pt idx="5494">
                  <c:v>00:51:29</c:v>
                </c:pt>
                <c:pt idx="5495">
                  <c:v>00:51:39</c:v>
                </c:pt>
                <c:pt idx="5496">
                  <c:v>00:51:49</c:v>
                </c:pt>
                <c:pt idx="5497">
                  <c:v>00:51:59</c:v>
                </c:pt>
                <c:pt idx="5498">
                  <c:v>00:52:09</c:v>
                </c:pt>
                <c:pt idx="5499">
                  <c:v>00:52:19</c:v>
                </c:pt>
                <c:pt idx="5500">
                  <c:v>00:52:29</c:v>
                </c:pt>
                <c:pt idx="5501">
                  <c:v>00:52:39</c:v>
                </c:pt>
                <c:pt idx="5502">
                  <c:v>00:52:49</c:v>
                </c:pt>
                <c:pt idx="5503">
                  <c:v>00:52:59</c:v>
                </c:pt>
                <c:pt idx="5504">
                  <c:v>00:53:09</c:v>
                </c:pt>
                <c:pt idx="5505">
                  <c:v>00:53:19</c:v>
                </c:pt>
                <c:pt idx="5506">
                  <c:v>00:53:29</c:v>
                </c:pt>
                <c:pt idx="5507">
                  <c:v>00:53:39</c:v>
                </c:pt>
                <c:pt idx="5508">
                  <c:v>00:53:49</c:v>
                </c:pt>
                <c:pt idx="5509">
                  <c:v>00:53:59</c:v>
                </c:pt>
                <c:pt idx="5510">
                  <c:v>00:54:09</c:v>
                </c:pt>
                <c:pt idx="5511">
                  <c:v>00:54:19</c:v>
                </c:pt>
                <c:pt idx="5512">
                  <c:v>00:54:29</c:v>
                </c:pt>
                <c:pt idx="5513">
                  <c:v>00:54:39</c:v>
                </c:pt>
                <c:pt idx="5514">
                  <c:v>00:54:49</c:v>
                </c:pt>
                <c:pt idx="5515">
                  <c:v>00:54:59</c:v>
                </c:pt>
                <c:pt idx="5516">
                  <c:v>00:55:09</c:v>
                </c:pt>
                <c:pt idx="5517">
                  <c:v>00:55:19</c:v>
                </c:pt>
                <c:pt idx="5518">
                  <c:v>00:55:29</c:v>
                </c:pt>
                <c:pt idx="5519">
                  <c:v>00:55:39</c:v>
                </c:pt>
                <c:pt idx="5520">
                  <c:v>00:55:49</c:v>
                </c:pt>
                <c:pt idx="5521">
                  <c:v>00:55:59</c:v>
                </c:pt>
                <c:pt idx="5522">
                  <c:v>00:56:09</c:v>
                </c:pt>
                <c:pt idx="5523">
                  <c:v>00:56:19</c:v>
                </c:pt>
                <c:pt idx="5524">
                  <c:v>00:56:29</c:v>
                </c:pt>
                <c:pt idx="5525">
                  <c:v>00:56:39</c:v>
                </c:pt>
                <c:pt idx="5526">
                  <c:v>00:56:49</c:v>
                </c:pt>
                <c:pt idx="5527">
                  <c:v>00:56:59</c:v>
                </c:pt>
                <c:pt idx="5528">
                  <c:v>00:57:09</c:v>
                </c:pt>
                <c:pt idx="5529">
                  <c:v>00:57:19</c:v>
                </c:pt>
                <c:pt idx="5530">
                  <c:v>00:57:29</c:v>
                </c:pt>
                <c:pt idx="5531">
                  <c:v>00:57:39</c:v>
                </c:pt>
                <c:pt idx="5532">
                  <c:v>00:57:49</c:v>
                </c:pt>
                <c:pt idx="5533">
                  <c:v>00:57:59</c:v>
                </c:pt>
                <c:pt idx="5534">
                  <c:v>00:58:09</c:v>
                </c:pt>
                <c:pt idx="5535">
                  <c:v>00:58:19</c:v>
                </c:pt>
                <c:pt idx="5536">
                  <c:v>00:58:29</c:v>
                </c:pt>
                <c:pt idx="5537">
                  <c:v>00:58:39</c:v>
                </c:pt>
                <c:pt idx="5538">
                  <c:v>00:58:49</c:v>
                </c:pt>
                <c:pt idx="5539">
                  <c:v>00:58:59</c:v>
                </c:pt>
                <c:pt idx="5540">
                  <c:v>00:59:09</c:v>
                </c:pt>
                <c:pt idx="5541">
                  <c:v>00:59:19</c:v>
                </c:pt>
                <c:pt idx="5542">
                  <c:v>00:59:29</c:v>
                </c:pt>
                <c:pt idx="5543">
                  <c:v>00:59:39</c:v>
                </c:pt>
                <c:pt idx="5544">
                  <c:v>00:59:49</c:v>
                </c:pt>
                <c:pt idx="5545">
                  <c:v>00:59:59</c:v>
                </c:pt>
                <c:pt idx="5546">
                  <c:v>01:00:09</c:v>
                </c:pt>
                <c:pt idx="5547">
                  <c:v>01:00:19</c:v>
                </c:pt>
                <c:pt idx="5548">
                  <c:v>01:00:29</c:v>
                </c:pt>
                <c:pt idx="5549">
                  <c:v>01:00:39</c:v>
                </c:pt>
                <c:pt idx="5550">
                  <c:v>01:00:49</c:v>
                </c:pt>
                <c:pt idx="5551">
                  <c:v>01:00:59</c:v>
                </c:pt>
                <c:pt idx="5552">
                  <c:v>01:01:09</c:v>
                </c:pt>
                <c:pt idx="5553">
                  <c:v>01:01:19</c:v>
                </c:pt>
                <c:pt idx="5554">
                  <c:v>01:01:29</c:v>
                </c:pt>
                <c:pt idx="5555">
                  <c:v>01:01:39</c:v>
                </c:pt>
                <c:pt idx="5556">
                  <c:v>01:01:49</c:v>
                </c:pt>
                <c:pt idx="5557">
                  <c:v>01:01:59</c:v>
                </c:pt>
                <c:pt idx="5558">
                  <c:v>01:02:09</c:v>
                </c:pt>
                <c:pt idx="5559">
                  <c:v>01:02:19</c:v>
                </c:pt>
                <c:pt idx="5560">
                  <c:v>01:02:29</c:v>
                </c:pt>
                <c:pt idx="5561">
                  <c:v>01:02:39</c:v>
                </c:pt>
                <c:pt idx="5562">
                  <c:v>01:02:49</c:v>
                </c:pt>
                <c:pt idx="5563">
                  <c:v>01:02:59</c:v>
                </c:pt>
                <c:pt idx="5564">
                  <c:v>01:03:09</c:v>
                </c:pt>
                <c:pt idx="5565">
                  <c:v>01:03:19</c:v>
                </c:pt>
                <c:pt idx="5566">
                  <c:v>01:03:29</c:v>
                </c:pt>
                <c:pt idx="5567">
                  <c:v>01:03:39</c:v>
                </c:pt>
                <c:pt idx="5568">
                  <c:v>01:03:49</c:v>
                </c:pt>
                <c:pt idx="5569">
                  <c:v>01:03:59</c:v>
                </c:pt>
                <c:pt idx="5570">
                  <c:v>01:04:10</c:v>
                </c:pt>
                <c:pt idx="5571">
                  <c:v>01:04:20</c:v>
                </c:pt>
                <c:pt idx="5572">
                  <c:v>01:04:30</c:v>
                </c:pt>
                <c:pt idx="5573">
                  <c:v>01:04:40</c:v>
                </c:pt>
                <c:pt idx="5574">
                  <c:v>01:04:50</c:v>
                </c:pt>
                <c:pt idx="5575">
                  <c:v>01:05:00</c:v>
                </c:pt>
                <c:pt idx="5576">
                  <c:v>01:05:10</c:v>
                </c:pt>
                <c:pt idx="5577">
                  <c:v>01:05:20</c:v>
                </c:pt>
                <c:pt idx="5578">
                  <c:v>01:05:30</c:v>
                </c:pt>
                <c:pt idx="5579">
                  <c:v>01:05:40</c:v>
                </c:pt>
                <c:pt idx="5580">
                  <c:v>01:05:50</c:v>
                </c:pt>
                <c:pt idx="5581">
                  <c:v>01:06:00</c:v>
                </c:pt>
                <c:pt idx="5582">
                  <c:v>01:06:10</c:v>
                </c:pt>
                <c:pt idx="5583">
                  <c:v>01:06:20</c:v>
                </c:pt>
                <c:pt idx="5584">
                  <c:v>01:06:30</c:v>
                </c:pt>
                <c:pt idx="5585">
                  <c:v>01:06:40</c:v>
                </c:pt>
                <c:pt idx="5586">
                  <c:v>01:06:50</c:v>
                </c:pt>
                <c:pt idx="5587">
                  <c:v>01:07:00</c:v>
                </c:pt>
                <c:pt idx="5588">
                  <c:v>01:07:10</c:v>
                </c:pt>
                <c:pt idx="5589">
                  <c:v>01:07:20</c:v>
                </c:pt>
                <c:pt idx="5590">
                  <c:v>01:07:30</c:v>
                </c:pt>
                <c:pt idx="5591">
                  <c:v>01:07:40</c:v>
                </c:pt>
                <c:pt idx="5592">
                  <c:v>01:07:50</c:v>
                </c:pt>
                <c:pt idx="5593">
                  <c:v>01:08:00</c:v>
                </c:pt>
                <c:pt idx="5594">
                  <c:v>01:08:10</c:v>
                </c:pt>
                <c:pt idx="5595">
                  <c:v>01:08:20</c:v>
                </c:pt>
                <c:pt idx="5596">
                  <c:v>01:08:30</c:v>
                </c:pt>
                <c:pt idx="5597">
                  <c:v>01:08:40</c:v>
                </c:pt>
                <c:pt idx="5598">
                  <c:v>01:08:50</c:v>
                </c:pt>
                <c:pt idx="5599">
                  <c:v>01:09:00</c:v>
                </c:pt>
                <c:pt idx="5600">
                  <c:v>01:09:10</c:v>
                </c:pt>
                <c:pt idx="5601">
                  <c:v>01:09:20</c:v>
                </c:pt>
                <c:pt idx="5602">
                  <c:v>01:09:30</c:v>
                </c:pt>
                <c:pt idx="5603">
                  <c:v>01:09:40</c:v>
                </c:pt>
                <c:pt idx="5604">
                  <c:v>01:09:50</c:v>
                </c:pt>
                <c:pt idx="5605">
                  <c:v>01:10:00</c:v>
                </c:pt>
                <c:pt idx="5606">
                  <c:v>01:10:10</c:v>
                </c:pt>
                <c:pt idx="5607">
                  <c:v>01:10:20</c:v>
                </c:pt>
                <c:pt idx="5608">
                  <c:v>01:10:30</c:v>
                </c:pt>
                <c:pt idx="5609">
                  <c:v>01:10:40</c:v>
                </c:pt>
                <c:pt idx="5610">
                  <c:v>01:10:50</c:v>
                </c:pt>
                <c:pt idx="5611">
                  <c:v>01:11:00</c:v>
                </c:pt>
                <c:pt idx="5612">
                  <c:v>01:11:10</c:v>
                </c:pt>
                <c:pt idx="5613">
                  <c:v>01:11:20</c:v>
                </c:pt>
                <c:pt idx="5614">
                  <c:v>01:11:30</c:v>
                </c:pt>
                <c:pt idx="5615">
                  <c:v>01:11:40</c:v>
                </c:pt>
                <c:pt idx="5616">
                  <c:v>01:11:50</c:v>
                </c:pt>
                <c:pt idx="5617">
                  <c:v>01:12:00</c:v>
                </c:pt>
                <c:pt idx="5618">
                  <c:v>01:12:10</c:v>
                </c:pt>
                <c:pt idx="5619">
                  <c:v>01:12:20</c:v>
                </c:pt>
                <c:pt idx="5620">
                  <c:v>01:12:30</c:v>
                </c:pt>
                <c:pt idx="5621">
                  <c:v>01:12:40</c:v>
                </c:pt>
                <c:pt idx="5622">
                  <c:v>01:12:50</c:v>
                </c:pt>
                <c:pt idx="5623">
                  <c:v>01:13:00</c:v>
                </c:pt>
                <c:pt idx="5624">
                  <c:v>01:13:10</c:v>
                </c:pt>
                <c:pt idx="5625">
                  <c:v>01:13:20</c:v>
                </c:pt>
                <c:pt idx="5626">
                  <c:v>01:13:30</c:v>
                </c:pt>
                <c:pt idx="5627">
                  <c:v>01:13:40</c:v>
                </c:pt>
                <c:pt idx="5628">
                  <c:v>01:13:50</c:v>
                </c:pt>
                <c:pt idx="5629">
                  <c:v>01:14:00</c:v>
                </c:pt>
                <c:pt idx="5630">
                  <c:v>01:14:10</c:v>
                </c:pt>
                <c:pt idx="5631">
                  <c:v>01:14:20</c:v>
                </c:pt>
                <c:pt idx="5632">
                  <c:v>01:14:30</c:v>
                </c:pt>
                <c:pt idx="5633">
                  <c:v>01:14:40</c:v>
                </c:pt>
                <c:pt idx="5634">
                  <c:v>01:14:50</c:v>
                </c:pt>
                <c:pt idx="5635">
                  <c:v>01:15:00</c:v>
                </c:pt>
                <c:pt idx="5636">
                  <c:v>01:15:10</c:v>
                </c:pt>
                <c:pt idx="5637">
                  <c:v>01:15:20</c:v>
                </c:pt>
                <c:pt idx="5638">
                  <c:v>01:15:30</c:v>
                </c:pt>
                <c:pt idx="5639">
                  <c:v>01:15:40</c:v>
                </c:pt>
                <c:pt idx="5640">
                  <c:v>01:15:50</c:v>
                </c:pt>
                <c:pt idx="5641">
                  <c:v>01:16:00</c:v>
                </c:pt>
                <c:pt idx="5642">
                  <c:v>01:16:10</c:v>
                </c:pt>
                <c:pt idx="5643">
                  <c:v>01:16:20</c:v>
                </c:pt>
                <c:pt idx="5644">
                  <c:v>01:16:30</c:v>
                </c:pt>
                <c:pt idx="5645">
                  <c:v>01:16:40</c:v>
                </c:pt>
                <c:pt idx="5646">
                  <c:v>01:16:51</c:v>
                </c:pt>
                <c:pt idx="5647">
                  <c:v>01:17:01</c:v>
                </c:pt>
                <c:pt idx="5648">
                  <c:v>01:17:11</c:v>
                </c:pt>
                <c:pt idx="5649">
                  <c:v>01:17:21</c:v>
                </c:pt>
                <c:pt idx="5650">
                  <c:v>01:17:31</c:v>
                </c:pt>
                <c:pt idx="5651">
                  <c:v>01:17:41</c:v>
                </c:pt>
                <c:pt idx="5652">
                  <c:v>01:17:51</c:v>
                </c:pt>
                <c:pt idx="5653">
                  <c:v>01:18:01</c:v>
                </c:pt>
                <c:pt idx="5654">
                  <c:v>01:18:11</c:v>
                </c:pt>
                <c:pt idx="5655">
                  <c:v>01:18:21</c:v>
                </c:pt>
                <c:pt idx="5656">
                  <c:v>01:18:31</c:v>
                </c:pt>
                <c:pt idx="5657">
                  <c:v>01:18:41</c:v>
                </c:pt>
                <c:pt idx="5658">
                  <c:v>01:18:51</c:v>
                </c:pt>
                <c:pt idx="5659">
                  <c:v>01:19:01</c:v>
                </c:pt>
                <c:pt idx="5660">
                  <c:v>01:19:11</c:v>
                </c:pt>
                <c:pt idx="5661">
                  <c:v>01:19:21</c:v>
                </c:pt>
                <c:pt idx="5662">
                  <c:v>01:19:31</c:v>
                </c:pt>
                <c:pt idx="5663">
                  <c:v>01:19:41</c:v>
                </c:pt>
                <c:pt idx="5664">
                  <c:v>01:19:51</c:v>
                </c:pt>
                <c:pt idx="5665">
                  <c:v>01:20:01</c:v>
                </c:pt>
                <c:pt idx="5666">
                  <c:v>01:20:11</c:v>
                </c:pt>
                <c:pt idx="5667">
                  <c:v>01:20:21</c:v>
                </c:pt>
                <c:pt idx="5668">
                  <c:v>01:20:31</c:v>
                </c:pt>
                <c:pt idx="5669">
                  <c:v>01:20:41</c:v>
                </c:pt>
                <c:pt idx="5670">
                  <c:v>01:20:51</c:v>
                </c:pt>
                <c:pt idx="5671">
                  <c:v>01:21:01</c:v>
                </c:pt>
                <c:pt idx="5672">
                  <c:v>01:21:11</c:v>
                </c:pt>
                <c:pt idx="5673">
                  <c:v>01:21:21</c:v>
                </c:pt>
                <c:pt idx="5674">
                  <c:v>01:21:31</c:v>
                </c:pt>
                <c:pt idx="5675">
                  <c:v>01:21:41</c:v>
                </c:pt>
                <c:pt idx="5676">
                  <c:v>01:21:51</c:v>
                </c:pt>
                <c:pt idx="5677">
                  <c:v>01:22:01</c:v>
                </c:pt>
                <c:pt idx="5678">
                  <c:v>01:22:11</c:v>
                </c:pt>
                <c:pt idx="5679">
                  <c:v>01:22:21</c:v>
                </c:pt>
                <c:pt idx="5680">
                  <c:v>01:22:31</c:v>
                </c:pt>
                <c:pt idx="5681">
                  <c:v>01:22:41</c:v>
                </c:pt>
                <c:pt idx="5682">
                  <c:v>01:22:51</c:v>
                </c:pt>
                <c:pt idx="5683">
                  <c:v>01:23:01</c:v>
                </c:pt>
                <c:pt idx="5684">
                  <c:v>01:23:11</c:v>
                </c:pt>
                <c:pt idx="5685">
                  <c:v>01:23:21</c:v>
                </c:pt>
                <c:pt idx="5686">
                  <c:v>01:23:31</c:v>
                </c:pt>
                <c:pt idx="5687">
                  <c:v>01:23:41</c:v>
                </c:pt>
                <c:pt idx="5688">
                  <c:v>01:23:51</c:v>
                </c:pt>
                <c:pt idx="5689">
                  <c:v>01:24:01</c:v>
                </c:pt>
                <c:pt idx="5690">
                  <c:v>01:24:11</c:v>
                </c:pt>
                <c:pt idx="5691">
                  <c:v>01:24:21</c:v>
                </c:pt>
                <c:pt idx="5692">
                  <c:v>01:24:31</c:v>
                </c:pt>
                <c:pt idx="5693">
                  <c:v>01:24:41</c:v>
                </c:pt>
                <c:pt idx="5694">
                  <c:v>01:24:51</c:v>
                </c:pt>
                <c:pt idx="5695">
                  <c:v>01:25:01</c:v>
                </c:pt>
                <c:pt idx="5696">
                  <c:v>01:25:11</c:v>
                </c:pt>
                <c:pt idx="5697">
                  <c:v>01:25:21</c:v>
                </c:pt>
                <c:pt idx="5698">
                  <c:v>01:25:31</c:v>
                </c:pt>
                <c:pt idx="5699">
                  <c:v>01:25:41</c:v>
                </c:pt>
                <c:pt idx="5700">
                  <c:v>01:25:51</c:v>
                </c:pt>
                <c:pt idx="5701">
                  <c:v>01:26:01</c:v>
                </c:pt>
                <c:pt idx="5702">
                  <c:v>01:26:11</c:v>
                </c:pt>
                <c:pt idx="5703">
                  <c:v>01:26:21</c:v>
                </c:pt>
                <c:pt idx="5704">
                  <c:v>01:26:31</c:v>
                </c:pt>
                <c:pt idx="5705">
                  <c:v>01:26:41</c:v>
                </c:pt>
                <c:pt idx="5706">
                  <c:v>01:26:51</c:v>
                </c:pt>
                <c:pt idx="5707">
                  <c:v>01:27:01</c:v>
                </c:pt>
                <c:pt idx="5708">
                  <c:v>01:27:11</c:v>
                </c:pt>
                <c:pt idx="5709">
                  <c:v>01:27:21</c:v>
                </c:pt>
                <c:pt idx="5710">
                  <c:v>01:27:31</c:v>
                </c:pt>
                <c:pt idx="5711">
                  <c:v>01:27:41</c:v>
                </c:pt>
                <c:pt idx="5712">
                  <c:v>01:27:51</c:v>
                </c:pt>
                <c:pt idx="5713">
                  <c:v>01:28:01</c:v>
                </c:pt>
                <c:pt idx="5714">
                  <c:v>01:28:11</c:v>
                </c:pt>
                <c:pt idx="5715">
                  <c:v>01:28:21</c:v>
                </c:pt>
                <c:pt idx="5716">
                  <c:v>01:28:31</c:v>
                </c:pt>
                <c:pt idx="5717">
                  <c:v>01:28:41</c:v>
                </c:pt>
                <c:pt idx="5718">
                  <c:v>01:28:51</c:v>
                </c:pt>
                <c:pt idx="5719">
                  <c:v>01:29:01</c:v>
                </c:pt>
                <c:pt idx="5720">
                  <c:v>01:29:11</c:v>
                </c:pt>
                <c:pt idx="5721">
                  <c:v>01:29:21</c:v>
                </c:pt>
                <c:pt idx="5722">
                  <c:v>01:29:31</c:v>
                </c:pt>
                <c:pt idx="5723">
                  <c:v>01:29:41</c:v>
                </c:pt>
                <c:pt idx="5724">
                  <c:v>01:29:51</c:v>
                </c:pt>
                <c:pt idx="5725">
                  <c:v>01:30:01</c:v>
                </c:pt>
                <c:pt idx="5726">
                  <c:v>01:30:11</c:v>
                </c:pt>
                <c:pt idx="5727">
                  <c:v>01:30:21</c:v>
                </c:pt>
                <c:pt idx="5728">
                  <c:v>01:30:31</c:v>
                </c:pt>
                <c:pt idx="5729">
                  <c:v>01:30:42</c:v>
                </c:pt>
                <c:pt idx="5730">
                  <c:v>01:30:52</c:v>
                </c:pt>
                <c:pt idx="5731">
                  <c:v>01:31:02</c:v>
                </c:pt>
                <c:pt idx="5732">
                  <c:v>01:31:12</c:v>
                </c:pt>
                <c:pt idx="5733">
                  <c:v>01:31:22</c:v>
                </c:pt>
                <c:pt idx="5734">
                  <c:v>01:31:32</c:v>
                </c:pt>
                <c:pt idx="5735">
                  <c:v>01:31:42</c:v>
                </c:pt>
                <c:pt idx="5736">
                  <c:v>01:31:52</c:v>
                </c:pt>
                <c:pt idx="5737">
                  <c:v>01:32:02</c:v>
                </c:pt>
                <c:pt idx="5738">
                  <c:v>01:32:12</c:v>
                </c:pt>
                <c:pt idx="5739">
                  <c:v>01:32:22</c:v>
                </c:pt>
                <c:pt idx="5740">
                  <c:v>01:32:32</c:v>
                </c:pt>
                <c:pt idx="5741">
                  <c:v>01:32:42</c:v>
                </c:pt>
                <c:pt idx="5742">
                  <c:v>01:32:52</c:v>
                </c:pt>
                <c:pt idx="5743">
                  <c:v>01:33:02</c:v>
                </c:pt>
                <c:pt idx="5744">
                  <c:v>01:33:12</c:v>
                </c:pt>
                <c:pt idx="5745">
                  <c:v>01:33:22</c:v>
                </c:pt>
                <c:pt idx="5746">
                  <c:v>01:33:32</c:v>
                </c:pt>
                <c:pt idx="5747">
                  <c:v>01:33:42</c:v>
                </c:pt>
                <c:pt idx="5748">
                  <c:v>01:33:52</c:v>
                </c:pt>
                <c:pt idx="5749">
                  <c:v>01:34:02</c:v>
                </c:pt>
                <c:pt idx="5750">
                  <c:v>01:34:12</c:v>
                </c:pt>
                <c:pt idx="5751">
                  <c:v>01:34:22</c:v>
                </c:pt>
                <c:pt idx="5752">
                  <c:v>01:34:32</c:v>
                </c:pt>
                <c:pt idx="5753">
                  <c:v>01:34:42</c:v>
                </c:pt>
                <c:pt idx="5754">
                  <c:v>01:34:52</c:v>
                </c:pt>
                <c:pt idx="5755">
                  <c:v>01:35:02</c:v>
                </c:pt>
                <c:pt idx="5756">
                  <c:v>01:35:12</c:v>
                </c:pt>
                <c:pt idx="5757">
                  <c:v>01:35:22</c:v>
                </c:pt>
                <c:pt idx="5758">
                  <c:v>01:35:32</c:v>
                </c:pt>
                <c:pt idx="5759">
                  <c:v>01:35:42</c:v>
                </c:pt>
                <c:pt idx="5760">
                  <c:v>01:35:52</c:v>
                </c:pt>
                <c:pt idx="5761">
                  <c:v>01:36:02</c:v>
                </c:pt>
                <c:pt idx="5762">
                  <c:v>01:36:12</c:v>
                </c:pt>
                <c:pt idx="5763">
                  <c:v>01:36:22</c:v>
                </c:pt>
                <c:pt idx="5764">
                  <c:v>01:36:32</c:v>
                </c:pt>
                <c:pt idx="5765">
                  <c:v>01:36:42</c:v>
                </c:pt>
                <c:pt idx="5766">
                  <c:v>01:36:52</c:v>
                </c:pt>
                <c:pt idx="5767">
                  <c:v>01:37:02</c:v>
                </c:pt>
                <c:pt idx="5768">
                  <c:v>01:37:12</c:v>
                </c:pt>
                <c:pt idx="5769">
                  <c:v>01:37:22</c:v>
                </c:pt>
                <c:pt idx="5770">
                  <c:v>01:37:32</c:v>
                </c:pt>
                <c:pt idx="5771">
                  <c:v>01:37:42</c:v>
                </c:pt>
                <c:pt idx="5772">
                  <c:v>01:37:52</c:v>
                </c:pt>
                <c:pt idx="5773">
                  <c:v>01:38:02</c:v>
                </c:pt>
                <c:pt idx="5774">
                  <c:v>01:38:12</c:v>
                </c:pt>
                <c:pt idx="5775">
                  <c:v>01:38:22</c:v>
                </c:pt>
                <c:pt idx="5776">
                  <c:v>01:38:32</c:v>
                </c:pt>
                <c:pt idx="5777">
                  <c:v>01:38:42</c:v>
                </c:pt>
                <c:pt idx="5778">
                  <c:v>01:38:52</c:v>
                </c:pt>
                <c:pt idx="5779">
                  <c:v>01:39:02</c:v>
                </c:pt>
                <c:pt idx="5780">
                  <c:v>01:39:12</c:v>
                </c:pt>
                <c:pt idx="5781">
                  <c:v>01:39:22</c:v>
                </c:pt>
                <c:pt idx="5782">
                  <c:v>01:39:32</c:v>
                </c:pt>
                <c:pt idx="5783">
                  <c:v>01:39:42</c:v>
                </c:pt>
                <c:pt idx="5784">
                  <c:v>01:39:52</c:v>
                </c:pt>
                <c:pt idx="5785">
                  <c:v>01:40:02</c:v>
                </c:pt>
                <c:pt idx="5786">
                  <c:v>01:40:12</c:v>
                </c:pt>
                <c:pt idx="5787">
                  <c:v>01:40:22</c:v>
                </c:pt>
                <c:pt idx="5788">
                  <c:v>01:40:32</c:v>
                </c:pt>
                <c:pt idx="5789">
                  <c:v>01:40:42</c:v>
                </c:pt>
                <c:pt idx="5790">
                  <c:v>01:40:52</c:v>
                </c:pt>
                <c:pt idx="5791">
                  <c:v>01:41:02</c:v>
                </c:pt>
                <c:pt idx="5792">
                  <c:v>01:41:12</c:v>
                </c:pt>
                <c:pt idx="5793">
                  <c:v>01:41:22</c:v>
                </c:pt>
                <c:pt idx="5794">
                  <c:v>01:41:32</c:v>
                </c:pt>
                <c:pt idx="5795">
                  <c:v>01:41:42</c:v>
                </c:pt>
                <c:pt idx="5796">
                  <c:v>01:41:52</c:v>
                </c:pt>
                <c:pt idx="5797">
                  <c:v>01:42:02</c:v>
                </c:pt>
                <c:pt idx="5798">
                  <c:v>01:42:12</c:v>
                </c:pt>
                <c:pt idx="5799">
                  <c:v>01:42:22</c:v>
                </c:pt>
                <c:pt idx="5800">
                  <c:v>01:42:32</c:v>
                </c:pt>
                <c:pt idx="5801">
                  <c:v>01:42:42</c:v>
                </c:pt>
                <c:pt idx="5802">
                  <c:v>01:42:52</c:v>
                </c:pt>
                <c:pt idx="5803">
                  <c:v>01:43:02</c:v>
                </c:pt>
                <c:pt idx="5804">
                  <c:v>01:43:12</c:v>
                </c:pt>
                <c:pt idx="5805">
                  <c:v>01:43:22</c:v>
                </c:pt>
                <c:pt idx="5806">
                  <c:v>01:43:32</c:v>
                </c:pt>
                <c:pt idx="5807">
                  <c:v>01:43:42</c:v>
                </c:pt>
                <c:pt idx="5808">
                  <c:v>01:43:52</c:v>
                </c:pt>
                <c:pt idx="5809">
                  <c:v>01:44:02</c:v>
                </c:pt>
                <c:pt idx="5810">
                  <c:v>01:44:12</c:v>
                </c:pt>
                <c:pt idx="5811">
                  <c:v>01:44:23</c:v>
                </c:pt>
                <c:pt idx="5812">
                  <c:v>01:44:33</c:v>
                </c:pt>
                <c:pt idx="5813">
                  <c:v>01:44:43</c:v>
                </c:pt>
                <c:pt idx="5814">
                  <c:v>01:44:53</c:v>
                </c:pt>
                <c:pt idx="5815">
                  <c:v>01:45:03</c:v>
                </c:pt>
                <c:pt idx="5816">
                  <c:v>01:45:13</c:v>
                </c:pt>
                <c:pt idx="5817">
                  <c:v>01:45:23</c:v>
                </c:pt>
                <c:pt idx="5818">
                  <c:v>01:45:33</c:v>
                </c:pt>
                <c:pt idx="5819">
                  <c:v>01:45:43</c:v>
                </c:pt>
                <c:pt idx="5820">
                  <c:v>01:45:53</c:v>
                </c:pt>
                <c:pt idx="5821">
                  <c:v>01:46:03</c:v>
                </c:pt>
                <c:pt idx="5822">
                  <c:v>01:46:13</c:v>
                </c:pt>
                <c:pt idx="5823">
                  <c:v>01:46:23</c:v>
                </c:pt>
                <c:pt idx="5824">
                  <c:v>01:46:33</c:v>
                </c:pt>
                <c:pt idx="5825">
                  <c:v>01:46:43</c:v>
                </c:pt>
                <c:pt idx="5826">
                  <c:v>01:46:53</c:v>
                </c:pt>
                <c:pt idx="5827">
                  <c:v>01:47:03</c:v>
                </c:pt>
                <c:pt idx="5828">
                  <c:v>01:47:13</c:v>
                </c:pt>
                <c:pt idx="5829">
                  <c:v>01:47:23</c:v>
                </c:pt>
                <c:pt idx="5830">
                  <c:v>01:47:33</c:v>
                </c:pt>
                <c:pt idx="5831">
                  <c:v>01:47:43</c:v>
                </c:pt>
                <c:pt idx="5832">
                  <c:v>01:47:53</c:v>
                </c:pt>
                <c:pt idx="5833">
                  <c:v>01:48:03</c:v>
                </c:pt>
                <c:pt idx="5834">
                  <c:v>01:48:13</c:v>
                </c:pt>
                <c:pt idx="5835">
                  <c:v>01:48:23</c:v>
                </c:pt>
                <c:pt idx="5836">
                  <c:v>01:48:33</c:v>
                </c:pt>
                <c:pt idx="5837">
                  <c:v>01:48:43</c:v>
                </c:pt>
                <c:pt idx="5838">
                  <c:v>01:48:53</c:v>
                </c:pt>
                <c:pt idx="5839">
                  <c:v>01:49:03</c:v>
                </c:pt>
                <c:pt idx="5840">
                  <c:v>01:49:13</c:v>
                </c:pt>
                <c:pt idx="5841">
                  <c:v>01:49:23</c:v>
                </c:pt>
                <c:pt idx="5842">
                  <c:v>01:49:33</c:v>
                </c:pt>
                <c:pt idx="5843">
                  <c:v>01:49:43</c:v>
                </c:pt>
                <c:pt idx="5844">
                  <c:v>01:49:53</c:v>
                </c:pt>
                <c:pt idx="5845">
                  <c:v>01:50:03</c:v>
                </c:pt>
                <c:pt idx="5846">
                  <c:v>01:50:13</c:v>
                </c:pt>
                <c:pt idx="5847">
                  <c:v>01:50:23</c:v>
                </c:pt>
                <c:pt idx="5848">
                  <c:v>01:50:33</c:v>
                </c:pt>
                <c:pt idx="5849">
                  <c:v>01:50:43</c:v>
                </c:pt>
                <c:pt idx="5850">
                  <c:v>01:50:53</c:v>
                </c:pt>
                <c:pt idx="5851">
                  <c:v>01:51:03</c:v>
                </c:pt>
                <c:pt idx="5852">
                  <c:v>01:51:13</c:v>
                </c:pt>
                <c:pt idx="5853">
                  <c:v>01:51:23</c:v>
                </c:pt>
                <c:pt idx="5854">
                  <c:v>01:51:33</c:v>
                </c:pt>
                <c:pt idx="5855">
                  <c:v>01:51:43</c:v>
                </c:pt>
                <c:pt idx="5856">
                  <c:v>01:51:53</c:v>
                </c:pt>
                <c:pt idx="5857">
                  <c:v>01:52:03</c:v>
                </c:pt>
                <c:pt idx="5858">
                  <c:v>01:52:13</c:v>
                </c:pt>
                <c:pt idx="5859">
                  <c:v>01:52:23</c:v>
                </c:pt>
                <c:pt idx="5860">
                  <c:v>01:52:33</c:v>
                </c:pt>
                <c:pt idx="5861">
                  <c:v>01:52:43</c:v>
                </c:pt>
                <c:pt idx="5862">
                  <c:v>01:52:53</c:v>
                </c:pt>
                <c:pt idx="5863">
                  <c:v>01:53:03</c:v>
                </c:pt>
                <c:pt idx="5864">
                  <c:v>01:53:13</c:v>
                </c:pt>
                <c:pt idx="5865">
                  <c:v>01:53:23</c:v>
                </c:pt>
                <c:pt idx="5866">
                  <c:v>01:53:33</c:v>
                </c:pt>
                <c:pt idx="5867">
                  <c:v>01:53:43</c:v>
                </c:pt>
                <c:pt idx="5868">
                  <c:v>01:53:53</c:v>
                </c:pt>
                <c:pt idx="5869">
                  <c:v>01:54:03</c:v>
                </c:pt>
                <c:pt idx="5870">
                  <c:v>01:54:13</c:v>
                </c:pt>
                <c:pt idx="5871">
                  <c:v>01:54:23</c:v>
                </c:pt>
                <c:pt idx="5872">
                  <c:v>01:54:33</c:v>
                </c:pt>
                <c:pt idx="5873">
                  <c:v>01:54:43</c:v>
                </c:pt>
                <c:pt idx="5874">
                  <c:v>01:54:53</c:v>
                </c:pt>
                <c:pt idx="5875">
                  <c:v>01:55:03</c:v>
                </c:pt>
                <c:pt idx="5876">
                  <c:v>01:55:13</c:v>
                </c:pt>
                <c:pt idx="5877">
                  <c:v>01:55:23</c:v>
                </c:pt>
                <c:pt idx="5878">
                  <c:v>01:55:33</c:v>
                </c:pt>
                <c:pt idx="5879">
                  <c:v>01:55:43</c:v>
                </c:pt>
                <c:pt idx="5880">
                  <c:v>01:55:53</c:v>
                </c:pt>
                <c:pt idx="5881">
                  <c:v>01:56:03</c:v>
                </c:pt>
                <c:pt idx="5882">
                  <c:v>01:56:13</c:v>
                </c:pt>
                <c:pt idx="5883">
                  <c:v>01:56:23</c:v>
                </c:pt>
                <c:pt idx="5884">
                  <c:v>01:56:33</c:v>
                </c:pt>
                <c:pt idx="5885">
                  <c:v>01:56:43</c:v>
                </c:pt>
                <c:pt idx="5886">
                  <c:v>01:56:53</c:v>
                </c:pt>
                <c:pt idx="5887">
                  <c:v>01:57:03</c:v>
                </c:pt>
                <c:pt idx="5888">
                  <c:v>01:57:13</c:v>
                </c:pt>
                <c:pt idx="5889">
                  <c:v>01:57:23</c:v>
                </c:pt>
                <c:pt idx="5890">
                  <c:v>01:57:33</c:v>
                </c:pt>
                <c:pt idx="5891">
                  <c:v>01:57:43</c:v>
                </c:pt>
                <c:pt idx="5892">
                  <c:v>01:57:53</c:v>
                </c:pt>
                <c:pt idx="5893">
                  <c:v>01:58:03</c:v>
                </c:pt>
                <c:pt idx="5894">
                  <c:v>01:58:14</c:v>
                </c:pt>
                <c:pt idx="5895">
                  <c:v>01:58:24</c:v>
                </c:pt>
                <c:pt idx="5896">
                  <c:v>01:58:34</c:v>
                </c:pt>
                <c:pt idx="5897">
                  <c:v>01:58:44</c:v>
                </c:pt>
                <c:pt idx="5898">
                  <c:v>01:58:54</c:v>
                </c:pt>
                <c:pt idx="5899">
                  <c:v>01:59:04</c:v>
                </c:pt>
                <c:pt idx="5900">
                  <c:v>01:59:14</c:v>
                </c:pt>
                <c:pt idx="5901">
                  <c:v>01:59:24</c:v>
                </c:pt>
                <c:pt idx="5902">
                  <c:v>01:59:34</c:v>
                </c:pt>
                <c:pt idx="5903">
                  <c:v>01:59:44</c:v>
                </c:pt>
                <c:pt idx="5904">
                  <c:v>01:59:54</c:v>
                </c:pt>
                <c:pt idx="5905">
                  <c:v>02:00:04</c:v>
                </c:pt>
                <c:pt idx="5906">
                  <c:v>02:00:14</c:v>
                </c:pt>
                <c:pt idx="5907">
                  <c:v>02:00:24</c:v>
                </c:pt>
                <c:pt idx="5908">
                  <c:v>02:00:34</c:v>
                </c:pt>
                <c:pt idx="5909">
                  <c:v>02:00:44</c:v>
                </c:pt>
                <c:pt idx="5910">
                  <c:v>02:00:54</c:v>
                </c:pt>
                <c:pt idx="5911">
                  <c:v>02:01:04</c:v>
                </c:pt>
                <c:pt idx="5912">
                  <c:v>02:01:14</c:v>
                </c:pt>
                <c:pt idx="5913">
                  <c:v>02:01:24</c:v>
                </c:pt>
                <c:pt idx="5914">
                  <c:v>02:01:34</c:v>
                </c:pt>
                <c:pt idx="5915">
                  <c:v>02:01:44</c:v>
                </c:pt>
                <c:pt idx="5916">
                  <c:v>02:01:54</c:v>
                </c:pt>
                <c:pt idx="5917">
                  <c:v>02:02:04</c:v>
                </c:pt>
                <c:pt idx="5918">
                  <c:v>02:02:14</c:v>
                </c:pt>
                <c:pt idx="5919">
                  <c:v>02:02:24</c:v>
                </c:pt>
                <c:pt idx="5920">
                  <c:v>02:02:34</c:v>
                </c:pt>
                <c:pt idx="5921">
                  <c:v>02:02:44</c:v>
                </c:pt>
                <c:pt idx="5922">
                  <c:v>02:02:54</c:v>
                </c:pt>
                <c:pt idx="5923">
                  <c:v>02:03:04</c:v>
                </c:pt>
                <c:pt idx="5924">
                  <c:v>02:03:14</c:v>
                </c:pt>
                <c:pt idx="5925">
                  <c:v>02:03:24</c:v>
                </c:pt>
                <c:pt idx="5926">
                  <c:v>02:03:34</c:v>
                </c:pt>
                <c:pt idx="5927">
                  <c:v>02:03:44</c:v>
                </c:pt>
                <c:pt idx="5928">
                  <c:v>02:03:54</c:v>
                </c:pt>
                <c:pt idx="5929">
                  <c:v>02:04:04</c:v>
                </c:pt>
                <c:pt idx="5930">
                  <c:v>02:04:14</c:v>
                </c:pt>
                <c:pt idx="5931">
                  <c:v>02:04:24</c:v>
                </c:pt>
                <c:pt idx="5932">
                  <c:v>02:04:34</c:v>
                </c:pt>
                <c:pt idx="5933">
                  <c:v>02:04:45</c:v>
                </c:pt>
                <c:pt idx="5934">
                  <c:v>02:04:54</c:v>
                </c:pt>
                <c:pt idx="5935">
                  <c:v>02:05:04</c:v>
                </c:pt>
                <c:pt idx="5936">
                  <c:v>02:05:14</c:v>
                </c:pt>
                <c:pt idx="5937">
                  <c:v>02:05:24</c:v>
                </c:pt>
                <c:pt idx="5938">
                  <c:v>02:05:34</c:v>
                </c:pt>
                <c:pt idx="5939">
                  <c:v>02:05:44</c:v>
                </c:pt>
                <c:pt idx="5940">
                  <c:v>02:05:54</c:v>
                </c:pt>
                <c:pt idx="5941">
                  <c:v>02:06:04</c:v>
                </c:pt>
                <c:pt idx="5942">
                  <c:v>02:06:14</c:v>
                </c:pt>
                <c:pt idx="5943">
                  <c:v>02:06:24</c:v>
                </c:pt>
                <c:pt idx="5944">
                  <c:v>02:06:34</c:v>
                </c:pt>
                <c:pt idx="5945">
                  <c:v>02:06:44</c:v>
                </c:pt>
                <c:pt idx="5946">
                  <c:v>02:06:54</c:v>
                </c:pt>
                <c:pt idx="5947">
                  <c:v>02:07:04</c:v>
                </c:pt>
                <c:pt idx="5948">
                  <c:v>02:07:14</c:v>
                </c:pt>
                <c:pt idx="5949">
                  <c:v>02:07:24</c:v>
                </c:pt>
                <c:pt idx="5950">
                  <c:v>02:07:34</c:v>
                </c:pt>
                <c:pt idx="5951">
                  <c:v>02:07:44</c:v>
                </c:pt>
                <c:pt idx="5952">
                  <c:v>02:07:54</c:v>
                </c:pt>
                <c:pt idx="5953">
                  <c:v>02:08:04</c:v>
                </c:pt>
                <c:pt idx="5954">
                  <c:v>02:08:14</c:v>
                </c:pt>
                <c:pt idx="5955">
                  <c:v>02:08:24</c:v>
                </c:pt>
                <c:pt idx="5956">
                  <c:v>02:08:34</c:v>
                </c:pt>
                <c:pt idx="5957">
                  <c:v>02:08:44</c:v>
                </c:pt>
                <c:pt idx="5958">
                  <c:v>02:08:54</c:v>
                </c:pt>
                <c:pt idx="5959">
                  <c:v>02:09:04</c:v>
                </c:pt>
                <c:pt idx="5960">
                  <c:v>02:09:14</c:v>
                </c:pt>
                <c:pt idx="5961">
                  <c:v>02:09:24</c:v>
                </c:pt>
                <c:pt idx="5962">
                  <c:v>02:09:34</c:v>
                </c:pt>
                <c:pt idx="5963">
                  <c:v>02:09:44</c:v>
                </c:pt>
                <c:pt idx="5964">
                  <c:v>02:09:54</c:v>
                </c:pt>
                <c:pt idx="5965">
                  <c:v>02:10:04</c:v>
                </c:pt>
                <c:pt idx="5966">
                  <c:v>02:10:14</c:v>
                </c:pt>
                <c:pt idx="5967">
                  <c:v>02:10:24</c:v>
                </c:pt>
                <c:pt idx="5968">
                  <c:v>02:10:34</c:v>
                </c:pt>
                <c:pt idx="5969">
                  <c:v>02:10:44</c:v>
                </c:pt>
                <c:pt idx="5970">
                  <c:v>02:10:54</c:v>
                </c:pt>
                <c:pt idx="5971">
                  <c:v>02:11:05</c:v>
                </c:pt>
                <c:pt idx="5972">
                  <c:v>02:11:15</c:v>
                </c:pt>
                <c:pt idx="5973">
                  <c:v>02:11:25</c:v>
                </c:pt>
                <c:pt idx="5974">
                  <c:v>02:11:35</c:v>
                </c:pt>
                <c:pt idx="5975">
                  <c:v>02:11:45</c:v>
                </c:pt>
                <c:pt idx="5976">
                  <c:v>02:11:55</c:v>
                </c:pt>
                <c:pt idx="5977">
                  <c:v>02:12:05</c:v>
                </c:pt>
                <c:pt idx="5978">
                  <c:v>02:12:15</c:v>
                </c:pt>
                <c:pt idx="5979">
                  <c:v>02:12:25</c:v>
                </c:pt>
                <c:pt idx="5980">
                  <c:v>02:12:35</c:v>
                </c:pt>
                <c:pt idx="5981">
                  <c:v>02:12:45</c:v>
                </c:pt>
                <c:pt idx="5982">
                  <c:v>02:12:55</c:v>
                </c:pt>
                <c:pt idx="5983">
                  <c:v>02:13:05</c:v>
                </c:pt>
                <c:pt idx="5984">
                  <c:v>02:13:15</c:v>
                </c:pt>
                <c:pt idx="5985">
                  <c:v>02:13:25</c:v>
                </c:pt>
                <c:pt idx="5986">
                  <c:v>02:13:35</c:v>
                </c:pt>
                <c:pt idx="5987">
                  <c:v>02:13:45</c:v>
                </c:pt>
                <c:pt idx="5988">
                  <c:v>02:13:55</c:v>
                </c:pt>
                <c:pt idx="5989">
                  <c:v>02:14:05</c:v>
                </c:pt>
                <c:pt idx="5990">
                  <c:v>02:14:15</c:v>
                </c:pt>
                <c:pt idx="5991">
                  <c:v>02:14:25</c:v>
                </c:pt>
                <c:pt idx="5992">
                  <c:v>02:14:35</c:v>
                </c:pt>
                <c:pt idx="5993">
                  <c:v>02:14:45</c:v>
                </c:pt>
                <c:pt idx="5994">
                  <c:v>02:14:55</c:v>
                </c:pt>
                <c:pt idx="5995">
                  <c:v>02:15:05</c:v>
                </c:pt>
                <c:pt idx="5996">
                  <c:v>02:15:15</c:v>
                </c:pt>
                <c:pt idx="5997">
                  <c:v>02:15:25</c:v>
                </c:pt>
                <c:pt idx="5998">
                  <c:v>02:15:35</c:v>
                </c:pt>
                <c:pt idx="5999">
                  <c:v>02:15:45</c:v>
                </c:pt>
                <c:pt idx="6000">
                  <c:v>02:15:55</c:v>
                </c:pt>
                <c:pt idx="6001">
                  <c:v>02:16:05</c:v>
                </c:pt>
                <c:pt idx="6002">
                  <c:v>02:16:15</c:v>
                </c:pt>
                <c:pt idx="6003">
                  <c:v>02:16:25</c:v>
                </c:pt>
                <c:pt idx="6004">
                  <c:v>02:16:35</c:v>
                </c:pt>
                <c:pt idx="6005">
                  <c:v>02:16:45</c:v>
                </c:pt>
                <c:pt idx="6006">
                  <c:v>02:16:55</c:v>
                </c:pt>
                <c:pt idx="6007">
                  <c:v>02:17:05</c:v>
                </c:pt>
                <c:pt idx="6008">
                  <c:v>02:17:15</c:v>
                </c:pt>
                <c:pt idx="6009">
                  <c:v>02:17:25</c:v>
                </c:pt>
                <c:pt idx="6010">
                  <c:v>02:17:35</c:v>
                </c:pt>
                <c:pt idx="6011">
                  <c:v>02:17:45</c:v>
                </c:pt>
                <c:pt idx="6012">
                  <c:v>02:17:55</c:v>
                </c:pt>
                <c:pt idx="6013">
                  <c:v>02:18:05</c:v>
                </c:pt>
                <c:pt idx="6014">
                  <c:v>02:18:15</c:v>
                </c:pt>
                <c:pt idx="6015">
                  <c:v>02:18:25</c:v>
                </c:pt>
                <c:pt idx="6016">
                  <c:v>02:18:35</c:v>
                </c:pt>
                <c:pt idx="6017">
                  <c:v>02:18:45</c:v>
                </c:pt>
                <c:pt idx="6018">
                  <c:v>02:18:55</c:v>
                </c:pt>
                <c:pt idx="6019">
                  <c:v>02:19:05</c:v>
                </c:pt>
                <c:pt idx="6020">
                  <c:v>02:19:15</c:v>
                </c:pt>
                <c:pt idx="6021">
                  <c:v>02:19:25</c:v>
                </c:pt>
                <c:pt idx="6022">
                  <c:v>02:19:35</c:v>
                </c:pt>
                <c:pt idx="6023">
                  <c:v>02:19:45</c:v>
                </c:pt>
                <c:pt idx="6024">
                  <c:v>02:19:55</c:v>
                </c:pt>
                <c:pt idx="6025">
                  <c:v>02:20:05</c:v>
                </c:pt>
                <c:pt idx="6026">
                  <c:v>02:20:15</c:v>
                </c:pt>
                <c:pt idx="6027">
                  <c:v>02:20:25</c:v>
                </c:pt>
                <c:pt idx="6028">
                  <c:v>02:20:35</c:v>
                </c:pt>
                <c:pt idx="6029">
                  <c:v>02:20:45</c:v>
                </c:pt>
                <c:pt idx="6030">
                  <c:v>02:20:55</c:v>
                </c:pt>
                <c:pt idx="6031">
                  <c:v>02:21:05</c:v>
                </c:pt>
                <c:pt idx="6032">
                  <c:v>02:21:15</c:v>
                </c:pt>
                <c:pt idx="6033">
                  <c:v>02:21:25</c:v>
                </c:pt>
                <c:pt idx="6034">
                  <c:v>02:21:35</c:v>
                </c:pt>
                <c:pt idx="6035">
                  <c:v>02:21:45</c:v>
                </c:pt>
                <c:pt idx="6036">
                  <c:v>02:21:55</c:v>
                </c:pt>
                <c:pt idx="6037">
                  <c:v>02:22:05</c:v>
                </c:pt>
                <c:pt idx="6038">
                  <c:v>02:22:15</c:v>
                </c:pt>
                <c:pt idx="6039">
                  <c:v>02:22:25</c:v>
                </c:pt>
                <c:pt idx="6040">
                  <c:v>02:22:35</c:v>
                </c:pt>
                <c:pt idx="6041">
                  <c:v>02:22:45</c:v>
                </c:pt>
                <c:pt idx="6042">
                  <c:v>02:22:55</c:v>
                </c:pt>
                <c:pt idx="6043">
                  <c:v>02:23:05</c:v>
                </c:pt>
                <c:pt idx="6044">
                  <c:v>02:23:15</c:v>
                </c:pt>
                <c:pt idx="6045">
                  <c:v>02:23:25</c:v>
                </c:pt>
                <c:pt idx="6046">
                  <c:v>02:23:35</c:v>
                </c:pt>
                <c:pt idx="6047">
                  <c:v>02:23:45</c:v>
                </c:pt>
                <c:pt idx="6048">
                  <c:v>02:23:55</c:v>
                </c:pt>
                <c:pt idx="6049">
                  <c:v>02:24:05</c:v>
                </c:pt>
                <c:pt idx="6050">
                  <c:v>02:24:15</c:v>
                </c:pt>
                <c:pt idx="6051">
                  <c:v>02:24:25</c:v>
                </c:pt>
                <c:pt idx="6052">
                  <c:v>02:24:35</c:v>
                </c:pt>
                <c:pt idx="6053">
                  <c:v>02:24:46</c:v>
                </c:pt>
                <c:pt idx="6054">
                  <c:v>02:24:56</c:v>
                </c:pt>
                <c:pt idx="6055">
                  <c:v>02:25:06</c:v>
                </c:pt>
                <c:pt idx="6056">
                  <c:v>02:25:16</c:v>
                </c:pt>
                <c:pt idx="6057">
                  <c:v>02:25:26</c:v>
                </c:pt>
                <c:pt idx="6058">
                  <c:v>02:25:36</c:v>
                </c:pt>
                <c:pt idx="6059">
                  <c:v>02:25:46</c:v>
                </c:pt>
                <c:pt idx="6060">
                  <c:v>02:25:56</c:v>
                </c:pt>
                <c:pt idx="6061">
                  <c:v>02:26:06</c:v>
                </c:pt>
                <c:pt idx="6062">
                  <c:v>02:26:16</c:v>
                </c:pt>
                <c:pt idx="6063">
                  <c:v>02:26:26</c:v>
                </c:pt>
                <c:pt idx="6064">
                  <c:v>02:26:36</c:v>
                </c:pt>
                <c:pt idx="6065">
                  <c:v>02:26:46</c:v>
                </c:pt>
                <c:pt idx="6066">
                  <c:v>02:26:56</c:v>
                </c:pt>
                <c:pt idx="6067">
                  <c:v>02:27:06</c:v>
                </c:pt>
                <c:pt idx="6068">
                  <c:v>02:27:16</c:v>
                </c:pt>
                <c:pt idx="6069">
                  <c:v>02:27:26</c:v>
                </c:pt>
                <c:pt idx="6070">
                  <c:v>02:27:36</c:v>
                </c:pt>
                <c:pt idx="6071">
                  <c:v>02:27:46</c:v>
                </c:pt>
                <c:pt idx="6072">
                  <c:v>02:27:56</c:v>
                </c:pt>
                <c:pt idx="6073">
                  <c:v>02:28:06</c:v>
                </c:pt>
                <c:pt idx="6074">
                  <c:v>02:28:16</c:v>
                </c:pt>
                <c:pt idx="6075">
                  <c:v>02:28:26</c:v>
                </c:pt>
                <c:pt idx="6076">
                  <c:v>02:28:36</c:v>
                </c:pt>
                <c:pt idx="6077">
                  <c:v>02:28:46</c:v>
                </c:pt>
                <c:pt idx="6078">
                  <c:v>02:28:56</c:v>
                </c:pt>
                <c:pt idx="6079">
                  <c:v>02:29:06</c:v>
                </c:pt>
                <c:pt idx="6080">
                  <c:v>02:29:16</c:v>
                </c:pt>
                <c:pt idx="6081">
                  <c:v>02:29:26</c:v>
                </c:pt>
                <c:pt idx="6082">
                  <c:v>02:29:36</c:v>
                </c:pt>
                <c:pt idx="6083">
                  <c:v>02:29:46</c:v>
                </c:pt>
                <c:pt idx="6084">
                  <c:v>02:29:56</c:v>
                </c:pt>
                <c:pt idx="6085">
                  <c:v>02:30:06</c:v>
                </c:pt>
                <c:pt idx="6086">
                  <c:v>02:30:16</c:v>
                </c:pt>
                <c:pt idx="6087">
                  <c:v>02:30:26</c:v>
                </c:pt>
                <c:pt idx="6088">
                  <c:v>02:30:36</c:v>
                </c:pt>
                <c:pt idx="6089">
                  <c:v>02:30:46</c:v>
                </c:pt>
                <c:pt idx="6090">
                  <c:v>02:30:56</c:v>
                </c:pt>
                <c:pt idx="6091">
                  <c:v>02:31:06</c:v>
                </c:pt>
                <c:pt idx="6092">
                  <c:v>02:31:16</c:v>
                </c:pt>
                <c:pt idx="6093">
                  <c:v>02:31:26</c:v>
                </c:pt>
                <c:pt idx="6094">
                  <c:v>02:31:36</c:v>
                </c:pt>
                <c:pt idx="6095">
                  <c:v>02:31:46</c:v>
                </c:pt>
                <c:pt idx="6096">
                  <c:v>02:31:56</c:v>
                </c:pt>
                <c:pt idx="6097">
                  <c:v>02:32:06</c:v>
                </c:pt>
                <c:pt idx="6098">
                  <c:v>02:32:16</c:v>
                </c:pt>
                <c:pt idx="6099">
                  <c:v>02:32:26</c:v>
                </c:pt>
                <c:pt idx="6100">
                  <c:v>02:32:36</c:v>
                </c:pt>
                <c:pt idx="6101">
                  <c:v>02:32:46</c:v>
                </c:pt>
                <c:pt idx="6102">
                  <c:v>02:32:56</c:v>
                </c:pt>
                <c:pt idx="6103">
                  <c:v>02:33:06</c:v>
                </c:pt>
                <c:pt idx="6104">
                  <c:v>02:33:16</c:v>
                </c:pt>
                <c:pt idx="6105">
                  <c:v>02:33:26</c:v>
                </c:pt>
                <c:pt idx="6106">
                  <c:v>02:33:36</c:v>
                </c:pt>
                <c:pt idx="6107">
                  <c:v>02:33:46</c:v>
                </c:pt>
                <c:pt idx="6108">
                  <c:v>02:33:56</c:v>
                </c:pt>
                <c:pt idx="6109">
                  <c:v>02:34:06</c:v>
                </c:pt>
                <c:pt idx="6110">
                  <c:v>02:34:16</c:v>
                </c:pt>
                <c:pt idx="6111">
                  <c:v>02:34:26</c:v>
                </c:pt>
                <c:pt idx="6112">
                  <c:v>02:34:36</c:v>
                </c:pt>
                <c:pt idx="6113">
                  <c:v>02:34:46</c:v>
                </c:pt>
                <c:pt idx="6114">
                  <c:v>02:34:56</c:v>
                </c:pt>
                <c:pt idx="6115">
                  <c:v>02:35:06</c:v>
                </c:pt>
                <c:pt idx="6116">
                  <c:v>02:35:16</c:v>
                </c:pt>
                <c:pt idx="6117">
                  <c:v>02:35:26</c:v>
                </c:pt>
                <c:pt idx="6118">
                  <c:v>02:35:36</c:v>
                </c:pt>
                <c:pt idx="6119">
                  <c:v>02:35:46</c:v>
                </c:pt>
                <c:pt idx="6120">
                  <c:v>02:35:56</c:v>
                </c:pt>
                <c:pt idx="6121">
                  <c:v>02:36:06</c:v>
                </c:pt>
                <c:pt idx="6122">
                  <c:v>02:36:16</c:v>
                </c:pt>
                <c:pt idx="6123">
                  <c:v>02:36:26</c:v>
                </c:pt>
                <c:pt idx="6124">
                  <c:v>02:36:36</c:v>
                </c:pt>
                <c:pt idx="6125">
                  <c:v>02:36:46</c:v>
                </c:pt>
                <c:pt idx="6126">
                  <c:v>02:36:56</c:v>
                </c:pt>
                <c:pt idx="6127">
                  <c:v>02:37:06</c:v>
                </c:pt>
                <c:pt idx="6128">
                  <c:v>02:37:16</c:v>
                </c:pt>
                <c:pt idx="6129">
                  <c:v>02:37:26</c:v>
                </c:pt>
                <c:pt idx="6130">
                  <c:v>02:37:36</c:v>
                </c:pt>
                <c:pt idx="6131">
                  <c:v>02:37:46</c:v>
                </c:pt>
                <c:pt idx="6132">
                  <c:v>02:37:56</c:v>
                </c:pt>
                <c:pt idx="6133">
                  <c:v>02:38:06</c:v>
                </c:pt>
                <c:pt idx="6134">
                  <c:v>02:38:16</c:v>
                </c:pt>
                <c:pt idx="6135">
                  <c:v>02:38:26</c:v>
                </c:pt>
                <c:pt idx="6136">
                  <c:v>02:38:37</c:v>
                </c:pt>
                <c:pt idx="6137">
                  <c:v>02:38:47</c:v>
                </c:pt>
                <c:pt idx="6138">
                  <c:v>02:38:57</c:v>
                </c:pt>
                <c:pt idx="6139">
                  <c:v>02:39:07</c:v>
                </c:pt>
                <c:pt idx="6140">
                  <c:v>02:39:17</c:v>
                </c:pt>
                <c:pt idx="6141">
                  <c:v>02:39:27</c:v>
                </c:pt>
                <c:pt idx="6142">
                  <c:v>02:39:37</c:v>
                </c:pt>
                <c:pt idx="6143">
                  <c:v>02:39:47</c:v>
                </c:pt>
                <c:pt idx="6144">
                  <c:v>02:39:57</c:v>
                </c:pt>
                <c:pt idx="6145">
                  <c:v>02:40:07</c:v>
                </c:pt>
                <c:pt idx="6146">
                  <c:v>02:40:17</c:v>
                </c:pt>
                <c:pt idx="6147">
                  <c:v>02:40:27</c:v>
                </c:pt>
                <c:pt idx="6148">
                  <c:v>02:40:37</c:v>
                </c:pt>
                <c:pt idx="6149">
                  <c:v>02:40:47</c:v>
                </c:pt>
                <c:pt idx="6150">
                  <c:v>02:40:57</c:v>
                </c:pt>
                <c:pt idx="6151">
                  <c:v>02:41:07</c:v>
                </c:pt>
                <c:pt idx="6152">
                  <c:v>02:41:17</c:v>
                </c:pt>
                <c:pt idx="6153">
                  <c:v>02:41:27</c:v>
                </c:pt>
                <c:pt idx="6154">
                  <c:v>02:41:37</c:v>
                </c:pt>
                <c:pt idx="6155">
                  <c:v>02:41:47</c:v>
                </c:pt>
                <c:pt idx="6156">
                  <c:v>02:41:57</c:v>
                </c:pt>
                <c:pt idx="6157">
                  <c:v>02:42:07</c:v>
                </c:pt>
                <c:pt idx="6158">
                  <c:v>02:42:17</c:v>
                </c:pt>
                <c:pt idx="6159">
                  <c:v>02:42:27</c:v>
                </c:pt>
                <c:pt idx="6160">
                  <c:v>02:42:37</c:v>
                </c:pt>
                <c:pt idx="6161">
                  <c:v>02:42:47</c:v>
                </c:pt>
                <c:pt idx="6162">
                  <c:v>02:42:57</c:v>
                </c:pt>
                <c:pt idx="6163">
                  <c:v>02:43:07</c:v>
                </c:pt>
                <c:pt idx="6164">
                  <c:v>02:43:17</c:v>
                </c:pt>
                <c:pt idx="6165">
                  <c:v>02:43:27</c:v>
                </c:pt>
                <c:pt idx="6166">
                  <c:v>02:43:37</c:v>
                </c:pt>
                <c:pt idx="6167">
                  <c:v>02:43:47</c:v>
                </c:pt>
                <c:pt idx="6168">
                  <c:v>02:43:57</c:v>
                </c:pt>
                <c:pt idx="6169">
                  <c:v>02:44:07</c:v>
                </c:pt>
                <c:pt idx="6170">
                  <c:v>02:44:17</c:v>
                </c:pt>
                <c:pt idx="6171">
                  <c:v>02:44:27</c:v>
                </c:pt>
                <c:pt idx="6172">
                  <c:v>02:44:37</c:v>
                </c:pt>
                <c:pt idx="6173">
                  <c:v>02:44:47</c:v>
                </c:pt>
                <c:pt idx="6174">
                  <c:v>02:44:57</c:v>
                </c:pt>
                <c:pt idx="6175">
                  <c:v>02:45:07</c:v>
                </c:pt>
                <c:pt idx="6176">
                  <c:v>02:45:17</c:v>
                </c:pt>
                <c:pt idx="6177">
                  <c:v>02:45:27</c:v>
                </c:pt>
                <c:pt idx="6178">
                  <c:v>02:45:37</c:v>
                </c:pt>
                <c:pt idx="6179">
                  <c:v>02:45:47</c:v>
                </c:pt>
                <c:pt idx="6180">
                  <c:v>02:45:57</c:v>
                </c:pt>
                <c:pt idx="6181">
                  <c:v>02:46:07</c:v>
                </c:pt>
                <c:pt idx="6182">
                  <c:v>02:46:17</c:v>
                </c:pt>
                <c:pt idx="6183">
                  <c:v>02:46:27</c:v>
                </c:pt>
                <c:pt idx="6184">
                  <c:v>02:46:37</c:v>
                </c:pt>
                <c:pt idx="6185">
                  <c:v>02:46:47</c:v>
                </c:pt>
                <c:pt idx="6186">
                  <c:v>02:46:57</c:v>
                </c:pt>
                <c:pt idx="6187">
                  <c:v>02:47:07</c:v>
                </c:pt>
                <c:pt idx="6188">
                  <c:v>02:47:17</c:v>
                </c:pt>
                <c:pt idx="6189">
                  <c:v>02:47:27</c:v>
                </c:pt>
                <c:pt idx="6190">
                  <c:v>02:47:37</c:v>
                </c:pt>
                <c:pt idx="6191">
                  <c:v>02:47:47</c:v>
                </c:pt>
                <c:pt idx="6192">
                  <c:v>02:47:57</c:v>
                </c:pt>
                <c:pt idx="6193">
                  <c:v>02:48:07</c:v>
                </c:pt>
                <c:pt idx="6194">
                  <c:v>02:48:17</c:v>
                </c:pt>
                <c:pt idx="6195">
                  <c:v>02:48:27</c:v>
                </c:pt>
                <c:pt idx="6196">
                  <c:v>02:48:37</c:v>
                </c:pt>
                <c:pt idx="6197">
                  <c:v>02:48:47</c:v>
                </c:pt>
                <c:pt idx="6198">
                  <c:v>02:48:57</c:v>
                </c:pt>
                <c:pt idx="6199">
                  <c:v>02:49:07</c:v>
                </c:pt>
                <c:pt idx="6200">
                  <c:v>02:49:17</c:v>
                </c:pt>
                <c:pt idx="6201">
                  <c:v>02:49:27</c:v>
                </c:pt>
                <c:pt idx="6202">
                  <c:v>02:49:37</c:v>
                </c:pt>
                <c:pt idx="6203">
                  <c:v>02:49:47</c:v>
                </c:pt>
                <c:pt idx="6204">
                  <c:v>02:49:57</c:v>
                </c:pt>
                <c:pt idx="6205">
                  <c:v>02:50:07</c:v>
                </c:pt>
                <c:pt idx="6206">
                  <c:v>02:50:17</c:v>
                </c:pt>
                <c:pt idx="6207">
                  <c:v>02:50:27</c:v>
                </c:pt>
                <c:pt idx="6208">
                  <c:v>02:50:37</c:v>
                </c:pt>
                <c:pt idx="6209">
                  <c:v>02:50:47</c:v>
                </c:pt>
                <c:pt idx="6210">
                  <c:v>02:50:57</c:v>
                </c:pt>
                <c:pt idx="6211">
                  <c:v>02:51:07</c:v>
                </c:pt>
                <c:pt idx="6212">
                  <c:v>02:51:17</c:v>
                </c:pt>
                <c:pt idx="6213">
                  <c:v>02:51:27</c:v>
                </c:pt>
                <c:pt idx="6214">
                  <c:v>02:51:37</c:v>
                </c:pt>
                <c:pt idx="6215">
                  <c:v>02:51:47</c:v>
                </c:pt>
                <c:pt idx="6216">
                  <c:v>02:51:57</c:v>
                </c:pt>
                <c:pt idx="6217">
                  <c:v>02:52:07</c:v>
                </c:pt>
                <c:pt idx="6218">
                  <c:v>02:52:17</c:v>
                </c:pt>
                <c:pt idx="6219">
                  <c:v>02:52:28</c:v>
                </c:pt>
                <c:pt idx="6220">
                  <c:v>02:52:38</c:v>
                </c:pt>
                <c:pt idx="6221">
                  <c:v>02:52:48</c:v>
                </c:pt>
                <c:pt idx="6222">
                  <c:v>02:52:58</c:v>
                </c:pt>
                <c:pt idx="6223">
                  <c:v>02:53:08</c:v>
                </c:pt>
                <c:pt idx="6224">
                  <c:v>02:53:18</c:v>
                </c:pt>
                <c:pt idx="6225">
                  <c:v>02:53:28</c:v>
                </c:pt>
                <c:pt idx="6226">
                  <c:v>02:53:38</c:v>
                </c:pt>
                <c:pt idx="6227">
                  <c:v>02:53:48</c:v>
                </c:pt>
                <c:pt idx="6228">
                  <c:v>02:53:58</c:v>
                </c:pt>
                <c:pt idx="6229">
                  <c:v>02:54:08</c:v>
                </c:pt>
                <c:pt idx="6230">
                  <c:v>02:54:18</c:v>
                </c:pt>
                <c:pt idx="6231">
                  <c:v>02:54:28</c:v>
                </c:pt>
                <c:pt idx="6232">
                  <c:v>02:54:38</c:v>
                </c:pt>
                <c:pt idx="6233">
                  <c:v>02:54:48</c:v>
                </c:pt>
                <c:pt idx="6234">
                  <c:v>02:54:58</c:v>
                </c:pt>
                <c:pt idx="6235">
                  <c:v>02:55:08</c:v>
                </c:pt>
                <c:pt idx="6236">
                  <c:v>02:55:18</c:v>
                </c:pt>
                <c:pt idx="6237">
                  <c:v>02:55:28</c:v>
                </c:pt>
                <c:pt idx="6238">
                  <c:v>02:55:38</c:v>
                </c:pt>
                <c:pt idx="6239">
                  <c:v>02:55:48</c:v>
                </c:pt>
                <c:pt idx="6240">
                  <c:v>02:55:58</c:v>
                </c:pt>
                <c:pt idx="6241">
                  <c:v>02:56:08</c:v>
                </c:pt>
                <c:pt idx="6242">
                  <c:v>02:56:18</c:v>
                </c:pt>
                <c:pt idx="6243">
                  <c:v>02:56:28</c:v>
                </c:pt>
                <c:pt idx="6244">
                  <c:v>02:56:38</c:v>
                </c:pt>
                <c:pt idx="6245">
                  <c:v>02:56:49</c:v>
                </c:pt>
                <c:pt idx="6246">
                  <c:v>02:56:59</c:v>
                </c:pt>
                <c:pt idx="6247">
                  <c:v>02:57:09</c:v>
                </c:pt>
                <c:pt idx="6248">
                  <c:v>02:57:19</c:v>
                </c:pt>
                <c:pt idx="6249">
                  <c:v>02:57:29</c:v>
                </c:pt>
                <c:pt idx="6250">
                  <c:v>02:57:39</c:v>
                </c:pt>
                <c:pt idx="6251">
                  <c:v>02:57:49</c:v>
                </c:pt>
                <c:pt idx="6252">
                  <c:v>02:57:59</c:v>
                </c:pt>
                <c:pt idx="6253">
                  <c:v>02:58:09</c:v>
                </c:pt>
                <c:pt idx="6254">
                  <c:v>02:58:19</c:v>
                </c:pt>
                <c:pt idx="6255">
                  <c:v>02:58:29</c:v>
                </c:pt>
                <c:pt idx="6256">
                  <c:v>02:58:39</c:v>
                </c:pt>
                <c:pt idx="6257">
                  <c:v>02:58:49</c:v>
                </c:pt>
                <c:pt idx="6258">
                  <c:v>02:58:59</c:v>
                </c:pt>
                <c:pt idx="6259">
                  <c:v>02:59:09</c:v>
                </c:pt>
                <c:pt idx="6260">
                  <c:v>02:59:19</c:v>
                </c:pt>
                <c:pt idx="6261">
                  <c:v>02:59:29</c:v>
                </c:pt>
                <c:pt idx="6262">
                  <c:v>02:59:39</c:v>
                </c:pt>
                <c:pt idx="6263">
                  <c:v>02:59:49</c:v>
                </c:pt>
                <c:pt idx="6264">
                  <c:v>02:59:59</c:v>
                </c:pt>
                <c:pt idx="6265">
                  <c:v>03:00:09</c:v>
                </c:pt>
                <c:pt idx="6266">
                  <c:v>03:00:19</c:v>
                </c:pt>
                <c:pt idx="6267">
                  <c:v>03:00:29</c:v>
                </c:pt>
                <c:pt idx="6268">
                  <c:v>03:00:39</c:v>
                </c:pt>
                <c:pt idx="6269">
                  <c:v>03:00:49</c:v>
                </c:pt>
                <c:pt idx="6270">
                  <c:v>03:00:59</c:v>
                </c:pt>
                <c:pt idx="6271">
                  <c:v>03:01:09</c:v>
                </c:pt>
                <c:pt idx="6272">
                  <c:v>03:01:19</c:v>
                </c:pt>
                <c:pt idx="6273">
                  <c:v>03:01:29</c:v>
                </c:pt>
                <c:pt idx="6274">
                  <c:v>03:01:39</c:v>
                </c:pt>
                <c:pt idx="6275">
                  <c:v>03:01:49</c:v>
                </c:pt>
                <c:pt idx="6276">
                  <c:v>03:01:59</c:v>
                </c:pt>
                <c:pt idx="6277">
                  <c:v>03:02:09</c:v>
                </c:pt>
                <c:pt idx="6278">
                  <c:v>03:02:19</c:v>
                </c:pt>
                <c:pt idx="6279">
                  <c:v>03:02:29</c:v>
                </c:pt>
                <c:pt idx="6280">
                  <c:v>03:02:39</c:v>
                </c:pt>
                <c:pt idx="6281">
                  <c:v>03:02:49</c:v>
                </c:pt>
                <c:pt idx="6282">
                  <c:v>03:02:59</c:v>
                </c:pt>
                <c:pt idx="6283">
                  <c:v>03:03:09</c:v>
                </c:pt>
                <c:pt idx="6284">
                  <c:v>03:03:19</c:v>
                </c:pt>
                <c:pt idx="6285">
                  <c:v>03:03:29</c:v>
                </c:pt>
                <c:pt idx="6286">
                  <c:v>03:03:39</c:v>
                </c:pt>
                <c:pt idx="6287">
                  <c:v>03:03:49</c:v>
                </c:pt>
                <c:pt idx="6288">
                  <c:v>03:03:59</c:v>
                </c:pt>
                <c:pt idx="6289">
                  <c:v>03:04:09</c:v>
                </c:pt>
                <c:pt idx="6290">
                  <c:v>03:04:19</c:v>
                </c:pt>
                <c:pt idx="6291">
                  <c:v>03:04:29</c:v>
                </c:pt>
                <c:pt idx="6292">
                  <c:v>03:04:39</c:v>
                </c:pt>
                <c:pt idx="6293">
                  <c:v>03:04:49</c:v>
                </c:pt>
                <c:pt idx="6294">
                  <c:v>03:04:59</c:v>
                </c:pt>
                <c:pt idx="6295">
                  <c:v>03:05:10</c:v>
                </c:pt>
                <c:pt idx="6296">
                  <c:v>03:05:20</c:v>
                </c:pt>
                <c:pt idx="6297">
                  <c:v>03:05:30</c:v>
                </c:pt>
                <c:pt idx="6298">
                  <c:v>03:05:40</c:v>
                </c:pt>
                <c:pt idx="6299">
                  <c:v>03:05:50</c:v>
                </c:pt>
                <c:pt idx="6300">
                  <c:v>03:06:00</c:v>
                </c:pt>
                <c:pt idx="6301">
                  <c:v>03:06:10</c:v>
                </c:pt>
                <c:pt idx="6302">
                  <c:v>03:06:20</c:v>
                </c:pt>
                <c:pt idx="6303">
                  <c:v>03:06:30</c:v>
                </c:pt>
                <c:pt idx="6304">
                  <c:v>03:06:40</c:v>
                </c:pt>
                <c:pt idx="6305">
                  <c:v>03:06:50</c:v>
                </c:pt>
                <c:pt idx="6306">
                  <c:v>03:07:00</c:v>
                </c:pt>
                <c:pt idx="6307">
                  <c:v>03:07:10</c:v>
                </c:pt>
                <c:pt idx="6308">
                  <c:v>03:07:20</c:v>
                </c:pt>
                <c:pt idx="6309">
                  <c:v>03:07:30</c:v>
                </c:pt>
                <c:pt idx="6310">
                  <c:v>03:07:40</c:v>
                </c:pt>
                <c:pt idx="6311">
                  <c:v>03:07:50</c:v>
                </c:pt>
                <c:pt idx="6312">
                  <c:v>03:08:00</c:v>
                </c:pt>
                <c:pt idx="6313">
                  <c:v>03:08:10</c:v>
                </c:pt>
                <c:pt idx="6314">
                  <c:v>03:08:20</c:v>
                </c:pt>
                <c:pt idx="6315">
                  <c:v>03:08:30</c:v>
                </c:pt>
                <c:pt idx="6316">
                  <c:v>03:08:40</c:v>
                </c:pt>
                <c:pt idx="6317">
                  <c:v>03:08:50</c:v>
                </c:pt>
                <c:pt idx="6318">
                  <c:v>03:09:00</c:v>
                </c:pt>
                <c:pt idx="6319">
                  <c:v>03:09:10</c:v>
                </c:pt>
                <c:pt idx="6320">
                  <c:v>03:09:20</c:v>
                </c:pt>
                <c:pt idx="6321">
                  <c:v>03:09:30</c:v>
                </c:pt>
                <c:pt idx="6322">
                  <c:v>03:09:40</c:v>
                </c:pt>
                <c:pt idx="6323">
                  <c:v>03:09:50</c:v>
                </c:pt>
                <c:pt idx="6324">
                  <c:v>03:10:00</c:v>
                </c:pt>
                <c:pt idx="6325">
                  <c:v>03:10:10</c:v>
                </c:pt>
                <c:pt idx="6326">
                  <c:v>03:10:20</c:v>
                </c:pt>
                <c:pt idx="6327">
                  <c:v>03:10:30</c:v>
                </c:pt>
                <c:pt idx="6328">
                  <c:v>03:10:40</c:v>
                </c:pt>
                <c:pt idx="6329">
                  <c:v>03:10:50</c:v>
                </c:pt>
                <c:pt idx="6330">
                  <c:v>03:11:00</c:v>
                </c:pt>
                <c:pt idx="6331">
                  <c:v>03:11:10</c:v>
                </c:pt>
                <c:pt idx="6332">
                  <c:v>03:11:20</c:v>
                </c:pt>
                <c:pt idx="6333">
                  <c:v>03:11:30</c:v>
                </c:pt>
                <c:pt idx="6334">
                  <c:v>03:11:40</c:v>
                </c:pt>
                <c:pt idx="6335">
                  <c:v>03:11:50</c:v>
                </c:pt>
                <c:pt idx="6336">
                  <c:v>03:12:00</c:v>
                </c:pt>
                <c:pt idx="6337">
                  <c:v>03:12:10</c:v>
                </c:pt>
                <c:pt idx="6338">
                  <c:v>03:12:20</c:v>
                </c:pt>
                <c:pt idx="6339">
                  <c:v>03:12:30</c:v>
                </c:pt>
                <c:pt idx="6340">
                  <c:v>03:12:40</c:v>
                </c:pt>
                <c:pt idx="6341">
                  <c:v>03:12:50</c:v>
                </c:pt>
                <c:pt idx="6342">
                  <c:v>03:13:00</c:v>
                </c:pt>
                <c:pt idx="6343">
                  <c:v>03:13:10</c:v>
                </c:pt>
                <c:pt idx="6344">
                  <c:v>03:13:20</c:v>
                </c:pt>
                <c:pt idx="6345">
                  <c:v>03:13:30</c:v>
                </c:pt>
                <c:pt idx="6346">
                  <c:v>03:13:40</c:v>
                </c:pt>
                <c:pt idx="6347">
                  <c:v>03:13:50</c:v>
                </c:pt>
                <c:pt idx="6348">
                  <c:v>03:14:00</c:v>
                </c:pt>
                <c:pt idx="6349">
                  <c:v>03:14:10</c:v>
                </c:pt>
                <c:pt idx="6350">
                  <c:v>03:14:20</c:v>
                </c:pt>
                <c:pt idx="6351">
                  <c:v>03:14:30</c:v>
                </c:pt>
                <c:pt idx="6352">
                  <c:v>03:14:40</c:v>
                </c:pt>
                <c:pt idx="6353">
                  <c:v>03:14:50</c:v>
                </c:pt>
                <c:pt idx="6354">
                  <c:v>03:15:00</c:v>
                </c:pt>
                <c:pt idx="6355">
                  <c:v>03:15:10</c:v>
                </c:pt>
                <c:pt idx="6356">
                  <c:v>03:15:20</c:v>
                </c:pt>
                <c:pt idx="6357">
                  <c:v>03:15:30</c:v>
                </c:pt>
                <c:pt idx="6358">
                  <c:v>03:15:40</c:v>
                </c:pt>
                <c:pt idx="6359">
                  <c:v>03:15:50</c:v>
                </c:pt>
                <c:pt idx="6360">
                  <c:v>03:16:00</c:v>
                </c:pt>
                <c:pt idx="6361">
                  <c:v>03:16:10</c:v>
                </c:pt>
                <c:pt idx="6362">
                  <c:v>03:16:20</c:v>
                </c:pt>
                <c:pt idx="6363">
                  <c:v>03:16:30</c:v>
                </c:pt>
                <c:pt idx="6364">
                  <c:v>03:16:40</c:v>
                </c:pt>
                <c:pt idx="6365">
                  <c:v>03:16:50</c:v>
                </c:pt>
                <c:pt idx="6366">
                  <c:v>03:17:00</c:v>
                </c:pt>
                <c:pt idx="6367">
                  <c:v>03:17:10</c:v>
                </c:pt>
                <c:pt idx="6368">
                  <c:v>03:17:20</c:v>
                </c:pt>
                <c:pt idx="6369">
                  <c:v>03:17:30</c:v>
                </c:pt>
                <c:pt idx="6370">
                  <c:v>03:17:40</c:v>
                </c:pt>
                <c:pt idx="6371">
                  <c:v>03:17:50</c:v>
                </c:pt>
                <c:pt idx="6372">
                  <c:v>03:18:00</c:v>
                </c:pt>
                <c:pt idx="6373">
                  <c:v>03:18:10</c:v>
                </c:pt>
                <c:pt idx="6374">
                  <c:v>03:18:20</c:v>
                </c:pt>
                <c:pt idx="6375">
                  <c:v>03:18:30</c:v>
                </c:pt>
                <c:pt idx="6376">
                  <c:v>03:18:40</c:v>
                </c:pt>
                <c:pt idx="6377">
                  <c:v>03:18:50</c:v>
                </c:pt>
                <c:pt idx="6378">
                  <c:v>03:19:01</c:v>
                </c:pt>
                <c:pt idx="6379">
                  <c:v>03:19:11</c:v>
                </c:pt>
                <c:pt idx="6380">
                  <c:v>03:19:21</c:v>
                </c:pt>
                <c:pt idx="6381">
                  <c:v>03:19:31</c:v>
                </c:pt>
                <c:pt idx="6382">
                  <c:v>03:19:41</c:v>
                </c:pt>
                <c:pt idx="6383">
                  <c:v>03:19:51</c:v>
                </c:pt>
                <c:pt idx="6384">
                  <c:v>03:20:01</c:v>
                </c:pt>
                <c:pt idx="6385">
                  <c:v>03:20:11</c:v>
                </c:pt>
                <c:pt idx="6386">
                  <c:v>03:20:21</c:v>
                </c:pt>
                <c:pt idx="6387">
                  <c:v>03:20:31</c:v>
                </c:pt>
                <c:pt idx="6388">
                  <c:v>03:20:41</c:v>
                </c:pt>
                <c:pt idx="6389">
                  <c:v>03:20:51</c:v>
                </c:pt>
                <c:pt idx="6390">
                  <c:v>03:21:01</c:v>
                </c:pt>
                <c:pt idx="6391">
                  <c:v>03:21:11</c:v>
                </c:pt>
                <c:pt idx="6392">
                  <c:v>03:21:21</c:v>
                </c:pt>
                <c:pt idx="6393">
                  <c:v>03:21:31</c:v>
                </c:pt>
                <c:pt idx="6394">
                  <c:v>03:21:41</c:v>
                </c:pt>
                <c:pt idx="6395">
                  <c:v>03:21:51</c:v>
                </c:pt>
                <c:pt idx="6396">
                  <c:v>03:22:01</c:v>
                </c:pt>
                <c:pt idx="6397">
                  <c:v>03:22:11</c:v>
                </c:pt>
                <c:pt idx="6398">
                  <c:v>03:22:21</c:v>
                </c:pt>
                <c:pt idx="6399">
                  <c:v>03:22:31</c:v>
                </c:pt>
                <c:pt idx="6400">
                  <c:v>03:22:41</c:v>
                </c:pt>
                <c:pt idx="6401">
                  <c:v>03:22:51</c:v>
                </c:pt>
                <c:pt idx="6402">
                  <c:v>03:23:01</c:v>
                </c:pt>
                <c:pt idx="6403">
                  <c:v>03:23:11</c:v>
                </c:pt>
                <c:pt idx="6404">
                  <c:v>03:23:21</c:v>
                </c:pt>
                <c:pt idx="6405">
                  <c:v>03:23:31</c:v>
                </c:pt>
                <c:pt idx="6406">
                  <c:v>03:23:41</c:v>
                </c:pt>
                <c:pt idx="6407">
                  <c:v>03:23:51</c:v>
                </c:pt>
                <c:pt idx="6408">
                  <c:v>03:24:01</c:v>
                </c:pt>
                <c:pt idx="6409">
                  <c:v>03:24:11</c:v>
                </c:pt>
                <c:pt idx="6410">
                  <c:v>03:24:21</c:v>
                </c:pt>
                <c:pt idx="6411">
                  <c:v>03:24:31</c:v>
                </c:pt>
                <c:pt idx="6412">
                  <c:v>03:24:41</c:v>
                </c:pt>
                <c:pt idx="6413">
                  <c:v>03:24:51</c:v>
                </c:pt>
                <c:pt idx="6414">
                  <c:v>03:25:01</c:v>
                </c:pt>
                <c:pt idx="6415">
                  <c:v>03:25:11</c:v>
                </c:pt>
                <c:pt idx="6416">
                  <c:v>03:25:21</c:v>
                </c:pt>
                <c:pt idx="6417">
                  <c:v>03:25:31</c:v>
                </c:pt>
                <c:pt idx="6418">
                  <c:v>03:25:41</c:v>
                </c:pt>
                <c:pt idx="6419">
                  <c:v>03:25:51</c:v>
                </c:pt>
                <c:pt idx="6420">
                  <c:v>03:26:01</c:v>
                </c:pt>
                <c:pt idx="6421">
                  <c:v>03:26:11</c:v>
                </c:pt>
                <c:pt idx="6422">
                  <c:v>03:26:21</c:v>
                </c:pt>
                <c:pt idx="6423">
                  <c:v>03:26:31</c:v>
                </c:pt>
                <c:pt idx="6424">
                  <c:v>03:26:41</c:v>
                </c:pt>
                <c:pt idx="6425">
                  <c:v>03:26:51</c:v>
                </c:pt>
                <c:pt idx="6426">
                  <c:v>03:27:01</c:v>
                </c:pt>
                <c:pt idx="6427">
                  <c:v>03:27:11</c:v>
                </c:pt>
                <c:pt idx="6428">
                  <c:v>03:27:21</c:v>
                </c:pt>
                <c:pt idx="6429">
                  <c:v>03:27:31</c:v>
                </c:pt>
                <c:pt idx="6430">
                  <c:v>03:27:41</c:v>
                </c:pt>
                <c:pt idx="6431">
                  <c:v>03:27:51</c:v>
                </c:pt>
                <c:pt idx="6432">
                  <c:v>03:28:01</c:v>
                </c:pt>
                <c:pt idx="6433">
                  <c:v>03:28:11</c:v>
                </c:pt>
                <c:pt idx="6434">
                  <c:v>03:28:21</c:v>
                </c:pt>
                <c:pt idx="6435">
                  <c:v>03:28:31</c:v>
                </c:pt>
                <c:pt idx="6436">
                  <c:v>03:28:41</c:v>
                </c:pt>
                <c:pt idx="6437">
                  <c:v>03:28:51</c:v>
                </c:pt>
                <c:pt idx="6438">
                  <c:v>03:29:01</c:v>
                </c:pt>
                <c:pt idx="6439">
                  <c:v>03:29:11</c:v>
                </c:pt>
                <c:pt idx="6440">
                  <c:v>03:29:21</c:v>
                </c:pt>
                <c:pt idx="6441">
                  <c:v>03:29:31</c:v>
                </c:pt>
                <c:pt idx="6442">
                  <c:v>03:29:41</c:v>
                </c:pt>
                <c:pt idx="6443">
                  <c:v>03:29:51</c:v>
                </c:pt>
                <c:pt idx="6444">
                  <c:v>03:30:01</c:v>
                </c:pt>
                <c:pt idx="6445">
                  <c:v>03:30:11</c:v>
                </c:pt>
                <c:pt idx="6446">
                  <c:v>03:30:21</c:v>
                </c:pt>
                <c:pt idx="6447">
                  <c:v>03:30:31</c:v>
                </c:pt>
                <c:pt idx="6448">
                  <c:v>03:30:41</c:v>
                </c:pt>
                <c:pt idx="6449">
                  <c:v>03:30:51</c:v>
                </c:pt>
                <c:pt idx="6450">
                  <c:v>03:31:01</c:v>
                </c:pt>
                <c:pt idx="6451">
                  <c:v>03:31:11</c:v>
                </c:pt>
                <c:pt idx="6452">
                  <c:v>03:31:21</c:v>
                </c:pt>
                <c:pt idx="6453">
                  <c:v>03:31:31</c:v>
                </c:pt>
                <c:pt idx="6454">
                  <c:v>03:31:41</c:v>
                </c:pt>
                <c:pt idx="6455">
                  <c:v>03:31:51</c:v>
                </c:pt>
                <c:pt idx="6456">
                  <c:v>03:32:01</c:v>
                </c:pt>
                <c:pt idx="6457">
                  <c:v>03:32:11</c:v>
                </c:pt>
                <c:pt idx="6458">
                  <c:v>03:32:21</c:v>
                </c:pt>
                <c:pt idx="6459">
                  <c:v>03:32:31</c:v>
                </c:pt>
                <c:pt idx="6460">
                  <c:v>03:32:42</c:v>
                </c:pt>
                <c:pt idx="6461">
                  <c:v>03:32:52</c:v>
                </c:pt>
                <c:pt idx="6462">
                  <c:v>03:33:02</c:v>
                </c:pt>
                <c:pt idx="6463">
                  <c:v>03:33:12</c:v>
                </c:pt>
                <c:pt idx="6464">
                  <c:v>03:33:22</c:v>
                </c:pt>
                <c:pt idx="6465">
                  <c:v>03:33:32</c:v>
                </c:pt>
                <c:pt idx="6466">
                  <c:v>03:33:42</c:v>
                </c:pt>
                <c:pt idx="6467">
                  <c:v>03:33:52</c:v>
                </c:pt>
                <c:pt idx="6468">
                  <c:v>03:34:02</c:v>
                </c:pt>
                <c:pt idx="6469">
                  <c:v>03:34:12</c:v>
                </c:pt>
                <c:pt idx="6470">
                  <c:v>03:34:22</c:v>
                </c:pt>
                <c:pt idx="6471">
                  <c:v>03:34:32</c:v>
                </c:pt>
                <c:pt idx="6472">
                  <c:v>03:34:42</c:v>
                </c:pt>
                <c:pt idx="6473">
                  <c:v>03:34:52</c:v>
                </c:pt>
                <c:pt idx="6474">
                  <c:v>03:35:02</c:v>
                </c:pt>
                <c:pt idx="6475">
                  <c:v>03:35:12</c:v>
                </c:pt>
                <c:pt idx="6476">
                  <c:v>03:35:22</c:v>
                </c:pt>
                <c:pt idx="6477">
                  <c:v>03:35:32</c:v>
                </c:pt>
                <c:pt idx="6478">
                  <c:v>03:35:42</c:v>
                </c:pt>
                <c:pt idx="6479">
                  <c:v>03:35:52</c:v>
                </c:pt>
                <c:pt idx="6480">
                  <c:v>03:36:02</c:v>
                </c:pt>
                <c:pt idx="6481">
                  <c:v>03:36:12</c:v>
                </c:pt>
                <c:pt idx="6482">
                  <c:v>03:36:22</c:v>
                </c:pt>
                <c:pt idx="6483">
                  <c:v>03:36:32</c:v>
                </c:pt>
                <c:pt idx="6484">
                  <c:v>03:36:42</c:v>
                </c:pt>
                <c:pt idx="6485">
                  <c:v>03:36:52</c:v>
                </c:pt>
                <c:pt idx="6486">
                  <c:v>03:37:02</c:v>
                </c:pt>
                <c:pt idx="6487">
                  <c:v>03:37:12</c:v>
                </c:pt>
                <c:pt idx="6488">
                  <c:v>03:37:22</c:v>
                </c:pt>
                <c:pt idx="6489">
                  <c:v>03:37:32</c:v>
                </c:pt>
                <c:pt idx="6490">
                  <c:v>03:37:42</c:v>
                </c:pt>
                <c:pt idx="6491">
                  <c:v>03:37:52</c:v>
                </c:pt>
                <c:pt idx="6492">
                  <c:v>03:38:02</c:v>
                </c:pt>
                <c:pt idx="6493">
                  <c:v>03:38:12</c:v>
                </c:pt>
                <c:pt idx="6494">
                  <c:v>03:38:22</c:v>
                </c:pt>
                <c:pt idx="6495">
                  <c:v>03:38:32</c:v>
                </c:pt>
                <c:pt idx="6496">
                  <c:v>03:38:42</c:v>
                </c:pt>
                <c:pt idx="6497">
                  <c:v>03:38:52</c:v>
                </c:pt>
                <c:pt idx="6498">
                  <c:v>03:39:02</c:v>
                </c:pt>
                <c:pt idx="6499">
                  <c:v>03:39:12</c:v>
                </c:pt>
                <c:pt idx="6500">
                  <c:v>03:39:22</c:v>
                </c:pt>
                <c:pt idx="6501">
                  <c:v>03:39:32</c:v>
                </c:pt>
                <c:pt idx="6502">
                  <c:v>03:39:42</c:v>
                </c:pt>
                <c:pt idx="6503">
                  <c:v>03:39:52</c:v>
                </c:pt>
                <c:pt idx="6504">
                  <c:v>03:40:02</c:v>
                </c:pt>
                <c:pt idx="6505">
                  <c:v>03:40:12</c:v>
                </c:pt>
                <c:pt idx="6506">
                  <c:v>03:40:22</c:v>
                </c:pt>
                <c:pt idx="6507">
                  <c:v>03:40:32</c:v>
                </c:pt>
                <c:pt idx="6508">
                  <c:v>03:40:42</c:v>
                </c:pt>
                <c:pt idx="6509">
                  <c:v>03:40:52</c:v>
                </c:pt>
                <c:pt idx="6510">
                  <c:v>03:41:02</c:v>
                </c:pt>
                <c:pt idx="6511">
                  <c:v>03:41:12</c:v>
                </c:pt>
                <c:pt idx="6512">
                  <c:v>03:41:22</c:v>
                </c:pt>
                <c:pt idx="6513">
                  <c:v>03:41:32</c:v>
                </c:pt>
                <c:pt idx="6514">
                  <c:v>03:41:42</c:v>
                </c:pt>
                <c:pt idx="6515">
                  <c:v>03:41:52</c:v>
                </c:pt>
                <c:pt idx="6516">
                  <c:v>03:42:02</c:v>
                </c:pt>
                <c:pt idx="6517">
                  <c:v>03:42:12</c:v>
                </c:pt>
                <c:pt idx="6518">
                  <c:v>03:42:22</c:v>
                </c:pt>
                <c:pt idx="6519">
                  <c:v>03:42:32</c:v>
                </c:pt>
                <c:pt idx="6520">
                  <c:v>03:42:42</c:v>
                </c:pt>
                <c:pt idx="6521">
                  <c:v>03:42:52</c:v>
                </c:pt>
                <c:pt idx="6522">
                  <c:v>03:43:02</c:v>
                </c:pt>
                <c:pt idx="6523">
                  <c:v>03:43:12</c:v>
                </c:pt>
                <c:pt idx="6524">
                  <c:v>03:43:22</c:v>
                </c:pt>
                <c:pt idx="6525">
                  <c:v>03:43:32</c:v>
                </c:pt>
                <c:pt idx="6526">
                  <c:v>03:43:42</c:v>
                </c:pt>
                <c:pt idx="6527">
                  <c:v>03:43:52</c:v>
                </c:pt>
                <c:pt idx="6528">
                  <c:v>03:44:02</c:v>
                </c:pt>
                <c:pt idx="6529">
                  <c:v>03:44:12</c:v>
                </c:pt>
                <c:pt idx="6530">
                  <c:v>03:44:22</c:v>
                </c:pt>
                <c:pt idx="6531">
                  <c:v>03:44:32</c:v>
                </c:pt>
                <c:pt idx="6532">
                  <c:v>03:44:42</c:v>
                </c:pt>
                <c:pt idx="6533">
                  <c:v>03:44:52</c:v>
                </c:pt>
                <c:pt idx="6534">
                  <c:v>03:45:02</c:v>
                </c:pt>
                <c:pt idx="6535">
                  <c:v>03:45:12</c:v>
                </c:pt>
                <c:pt idx="6536">
                  <c:v>03:45:22</c:v>
                </c:pt>
                <c:pt idx="6537">
                  <c:v>03:45:32</c:v>
                </c:pt>
                <c:pt idx="6538">
                  <c:v>03:45:42</c:v>
                </c:pt>
                <c:pt idx="6539">
                  <c:v>03:45:52</c:v>
                </c:pt>
                <c:pt idx="6540">
                  <c:v>03:46:02</c:v>
                </c:pt>
                <c:pt idx="6541">
                  <c:v>03:46:12</c:v>
                </c:pt>
                <c:pt idx="6542">
                  <c:v>03:46:22</c:v>
                </c:pt>
                <c:pt idx="6543">
                  <c:v>03:46:33</c:v>
                </c:pt>
                <c:pt idx="6544">
                  <c:v>03:46:43</c:v>
                </c:pt>
                <c:pt idx="6545">
                  <c:v>03:46:53</c:v>
                </c:pt>
                <c:pt idx="6546">
                  <c:v>03:47:03</c:v>
                </c:pt>
                <c:pt idx="6547">
                  <c:v>03:47:13</c:v>
                </c:pt>
                <c:pt idx="6548">
                  <c:v>03:47:23</c:v>
                </c:pt>
                <c:pt idx="6549">
                  <c:v>03:47:33</c:v>
                </c:pt>
                <c:pt idx="6550">
                  <c:v>03:47:43</c:v>
                </c:pt>
                <c:pt idx="6551">
                  <c:v>03:47:53</c:v>
                </c:pt>
                <c:pt idx="6552">
                  <c:v>03:48:03</c:v>
                </c:pt>
                <c:pt idx="6553">
                  <c:v>03:48:13</c:v>
                </c:pt>
                <c:pt idx="6554">
                  <c:v>03:48:23</c:v>
                </c:pt>
                <c:pt idx="6555">
                  <c:v>03:48:33</c:v>
                </c:pt>
                <c:pt idx="6556">
                  <c:v>03:48:43</c:v>
                </c:pt>
                <c:pt idx="6557">
                  <c:v>03:48:53</c:v>
                </c:pt>
                <c:pt idx="6558">
                  <c:v>03:49:03</c:v>
                </c:pt>
                <c:pt idx="6559">
                  <c:v>03:49:13</c:v>
                </c:pt>
                <c:pt idx="6560">
                  <c:v>03:49:23</c:v>
                </c:pt>
                <c:pt idx="6561">
                  <c:v>03:49:33</c:v>
                </c:pt>
                <c:pt idx="6562">
                  <c:v>03:49:43</c:v>
                </c:pt>
                <c:pt idx="6563">
                  <c:v>03:49:53</c:v>
                </c:pt>
                <c:pt idx="6564">
                  <c:v>03:50:03</c:v>
                </c:pt>
                <c:pt idx="6565">
                  <c:v>03:50:13</c:v>
                </c:pt>
                <c:pt idx="6566">
                  <c:v>03:50:23</c:v>
                </c:pt>
                <c:pt idx="6567">
                  <c:v>03:50:33</c:v>
                </c:pt>
                <c:pt idx="6568">
                  <c:v>03:50:43</c:v>
                </c:pt>
                <c:pt idx="6569">
                  <c:v>03:50:53</c:v>
                </c:pt>
                <c:pt idx="6570">
                  <c:v>03:51:03</c:v>
                </c:pt>
                <c:pt idx="6571">
                  <c:v>03:51:13</c:v>
                </c:pt>
                <c:pt idx="6572">
                  <c:v>03:51:23</c:v>
                </c:pt>
                <c:pt idx="6573">
                  <c:v>03:51:33</c:v>
                </c:pt>
                <c:pt idx="6574">
                  <c:v>03:51:43</c:v>
                </c:pt>
                <c:pt idx="6575">
                  <c:v>03:51:53</c:v>
                </c:pt>
                <c:pt idx="6576">
                  <c:v>03:52:03</c:v>
                </c:pt>
                <c:pt idx="6577">
                  <c:v>03:52:13</c:v>
                </c:pt>
                <c:pt idx="6578">
                  <c:v>03:52:23</c:v>
                </c:pt>
                <c:pt idx="6579">
                  <c:v>03:52:33</c:v>
                </c:pt>
                <c:pt idx="6580">
                  <c:v>03:52:43</c:v>
                </c:pt>
                <c:pt idx="6581">
                  <c:v>03:52:53</c:v>
                </c:pt>
                <c:pt idx="6582">
                  <c:v>03:53:03</c:v>
                </c:pt>
                <c:pt idx="6583">
                  <c:v>03:53:13</c:v>
                </c:pt>
                <c:pt idx="6584">
                  <c:v>03:53:23</c:v>
                </c:pt>
                <c:pt idx="6585">
                  <c:v>03:53:33</c:v>
                </c:pt>
                <c:pt idx="6586">
                  <c:v>03:53:43</c:v>
                </c:pt>
                <c:pt idx="6587">
                  <c:v>03:53:53</c:v>
                </c:pt>
                <c:pt idx="6588">
                  <c:v>03:54:03</c:v>
                </c:pt>
                <c:pt idx="6589">
                  <c:v>03:54:13</c:v>
                </c:pt>
                <c:pt idx="6590">
                  <c:v>03:54:23</c:v>
                </c:pt>
                <c:pt idx="6591">
                  <c:v>03:54:33</c:v>
                </c:pt>
                <c:pt idx="6592">
                  <c:v>03:54:43</c:v>
                </c:pt>
                <c:pt idx="6593">
                  <c:v>03:54:53</c:v>
                </c:pt>
                <c:pt idx="6594">
                  <c:v>03:55:03</c:v>
                </c:pt>
                <c:pt idx="6595">
                  <c:v>03:55:13</c:v>
                </c:pt>
                <c:pt idx="6596">
                  <c:v>03:55:23</c:v>
                </c:pt>
                <c:pt idx="6597">
                  <c:v>03:55:33</c:v>
                </c:pt>
                <c:pt idx="6598">
                  <c:v>03:55:43</c:v>
                </c:pt>
                <c:pt idx="6599">
                  <c:v>03:55:53</c:v>
                </c:pt>
                <c:pt idx="6600">
                  <c:v>03:56:03</c:v>
                </c:pt>
                <c:pt idx="6601">
                  <c:v>03:56:13</c:v>
                </c:pt>
                <c:pt idx="6602">
                  <c:v>03:56:23</c:v>
                </c:pt>
                <c:pt idx="6603">
                  <c:v>03:56:33</c:v>
                </c:pt>
                <c:pt idx="6604">
                  <c:v>03:56:43</c:v>
                </c:pt>
                <c:pt idx="6605">
                  <c:v>03:56:53</c:v>
                </c:pt>
                <c:pt idx="6606">
                  <c:v>03:57:03</c:v>
                </c:pt>
                <c:pt idx="6607">
                  <c:v>03:57:13</c:v>
                </c:pt>
                <c:pt idx="6608">
                  <c:v>03:57:23</c:v>
                </c:pt>
                <c:pt idx="6609">
                  <c:v>03:57:33</c:v>
                </c:pt>
                <c:pt idx="6610">
                  <c:v>03:57:43</c:v>
                </c:pt>
                <c:pt idx="6611">
                  <c:v>03:57:53</c:v>
                </c:pt>
                <c:pt idx="6612">
                  <c:v>03:58:03</c:v>
                </c:pt>
                <c:pt idx="6613">
                  <c:v>03:58:13</c:v>
                </c:pt>
                <c:pt idx="6614">
                  <c:v>03:58:23</c:v>
                </c:pt>
                <c:pt idx="6615">
                  <c:v>03:58:33</c:v>
                </c:pt>
                <c:pt idx="6616">
                  <c:v>03:58:43</c:v>
                </c:pt>
                <c:pt idx="6617">
                  <c:v>03:58:53</c:v>
                </c:pt>
                <c:pt idx="6618">
                  <c:v>03:59:03</c:v>
                </c:pt>
                <c:pt idx="6619">
                  <c:v>03:59:13</c:v>
                </c:pt>
                <c:pt idx="6620">
                  <c:v>03:59:24</c:v>
                </c:pt>
                <c:pt idx="6621">
                  <c:v>03:59:34</c:v>
                </c:pt>
                <c:pt idx="6622">
                  <c:v>03:59:44</c:v>
                </c:pt>
                <c:pt idx="6623">
                  <c:v>03:59:54</c:v>
                </c:pt>
                <c:pt idx="6624">
                  <c:v>04:00:04</c:v>
                </c:pt>
                <c:pt idx="6625">
                  <c:v>04:00:14</c:v>
                </c:pt>
                <c:pt idx="6626">
                  <c:v>04:00:24</c:v>
                </c:pt>
                <c:pt idx="6627">
                  <c:v>04:00:34</c:v>
                </c:pt>
                <c:pt idx="6628">
                  <c:v>04:00:44</c:v>
                </c:pt>
                <c:pt idx="6629">
                  <c:v>04:00:54</c:v>
                </c:pt>
                <c:pt idx="6630">
                  <c:v>04:01:04</c:v>
                </c:pt>
                <c:pt idx="6631">
                  <c:v>04:01:14</c:v>
                </c:pt>
                <c:pt idx="6632">
                  <c:v>04:01:24</c:v>
                </c:pt>
                <c:pt idx="6633">
                  <c:v>04:01:34</c:v>
                </c:pt>
                <c:pt idx="6634">
                  <c:v>04:01:44</c:v>
                </c:pt>
                <c:pt idx="6635">
                  <c:v>04:01:54</c:v>
                </c:pt>
                <c:pt idx="6636">
                  <c:v>04:02:04</c:v>
                </c:pt>
                <c:pt idx="6637">
                  <c:v>04:02:14</c:v>
                </c:pt>
                <c:pt idx="6638">
                  <c:v>04:02:24</c:v>
                </c:pt>
                <c:pt idx="6639">
                  <c:v>04:02:34</c:v>
                </c:pt>
                <c:pt idx="6640">
                  <c:v>04:02:44</c:v>
                </c:pt>
                <c:pt idx="6641">
                  <c:v>04:02:54</c:v>
                </c:pt>
                <c:pt idx="6642">
                  <c:v>04:03:04</c:v>
                </c:pt>
                <c:pt idx="6643">
                  <c:v>04:03:14</c:v>
                </c:pt>
                <c:pt idx="6644">
                  <c:v>04:03:24</c:v>
                </c:pt>
                <c:pt idx="6645">
                  <c:v>04:03:34</c:v>
                </c:pt>
                <c:pt idx="6646">
                  <c:v>04:03:44</c:v>
                </c:pt>
                <c:pt idx="6647">
                  <c:v>04:03:54</c:v>
                </c:pt>
                <c:pt idx="6648">
                  <c:v>04:04:04</c:v>
                </c:pt>
                <c:pt idx="6649">
                  <c:v>04:04:14</c:v>
                </c:pt>
                <c:pt idx="6650">
                  <c:v>04:04:24</c:v>
                </c:pt>
                <c:pt idx="6651">
                  <c:v>04:04:34</c:v>
                </c:pt>
                <c:pt idx="6652">
                  <c:v>04:04:44</c:v>
                </c:pt>
                <c:pt idx="6653">
                  <c:v>04:04:54</c:v>
                </c:pt>
                <c:pt idx="6654">
                  <c:v>04:05:04</c:v>
                </c:pt>
                <c:pt idx="6655">
                  <c:v>04:05:14</c:v>
                </c:pt>
                <c:pt idx="6656">
                  <c:v>04:05:24</c:v>
                </c:pt>
                <c:pt idx="6657">
                  <c:v>04:05:34</c:v>
                </c:pt>
                <c:pt idx="6658">
                  <c:v>04:05:44</c:v>
                </c:pt>
                <c:pt idx="6659">
                  <c:v>04:05:54</c:v>
                </c:pt>
                <c:pt idx="6660">
                  <c:v>04:06:04</c:v>
                </c:pt>
                <c:pt idx="6661">
                  <c:v>04:06:14</c:v>
                </c:pt>
                <c:pt idx="6662">
                  <c:v>04:06:24</c:v>
                </c:pt>
                <c:pt idx="6663">
                  <c:v>04:06:34</c:v>
                </c:pt>
                <c:pt idx="6664">
                  <c:v>04:06:44</c:v>
                </c:pt>
                <c:pt idx="6665">
                  <c:v>04:06:54</c:v>
                </c:pt>
                <c:pt idx="6666">
                  <c:v>04:07:04</c:v>
                </c:pt>
                <c:pt idx="6667">
                  <c:v>04:07:14</c:v>
                </c:pt>
                <c:pt idx="6668">
                  <c:v>04:07:24</c:v>
                </c:pt>
                <c:pt idx="6669">
                  <c:v>04:07:34</c:v>
                </c:pt>
                <c:pt idx="6670">
                  <c:v>04:07:44</c:v>
                </c:pt>
                <c:pt idx="6671">
                  <c:v>04:07:54</c:v>
                </c:pt>
                <c:pt idx="6672">
                  <c:v>04:08:04</c:v>
                </c:pt>
                <c:pt idx="6673">
                  <c:v>04:08:14</c:v>
                </c:pt>
                <c:pt idx="6674">
                  <c:v>04:08:24</c:v>
                </c:pt>
                <c:pt idx="6675">
                  <c:v>04:08:34</c:v>
                </c:pt>
                <c:pt idx="6676">
                  <c:v>04:08:44</c:v>
                </c:pt>
                <c:pt idx="6677">
                  <c:v>04:08:54</c:v>
                </c:pt>
                <c:pt idx="6678">
                  <c:v>04:09:04</c:v>
                </c:pt>
                <c:pt idx="6679">
                  <c:v>04:09:14</c:v>
                </c:pt>
                <c:pt idx="6680">
                  <c:v>04:09:24</c:v>
                </c:pt>
                <c:pt idx="6681">
                  <c:v>04:09:34</c:v>
                </c:pt>
                <c:pt idx="6682">
                  <c:v>04:09:44</c:v>
                </c:pt>
                <c:pt idx="6683">
                  <c:v>04:09:54</c:v>
                </c:pt>
                <c:pt idx="6684">
                  <c:v>04:10:04</c:v>
                </c:pt>
                <c:pt idx="6685">
                  <c:v>04:10:14</c:v>
                </c:pt>
                <c:pt idx="6686">
                  <c:v>04:10:24</c:v>
                </c:pt>
                <c:pt idx="6687">
                  <c:v>04:10:34</c:v>
                </c:pt>
                <c:pt idx="6688">
                  <c:v>04:10:44</c:v>
                </c:pt>
                <c:pt idx="6689">
                  <c:v>04:10:54</c:v>
                </c:pt>
                <c:pt idx="6690">
                  <c:v>04:11:04</c:v>
                </c:pt>
                <c:pt idx="6691">
                  <c:v>04:11:14</c:v>
                </c:pt>
                <c:pt idx="6692">
                  <c:v>04:11:24</c:v>
                </c:pt>
                <c:pt idx="6693">
                  <c:v>04:11:34</c:v>
                </c:pt>
                <c:pt idx="6694">
                  <c:v>04:11:44</c:v>
                </c:pt>
                <c:pt idx="6695">
                  <c:v>04:11:54</c:v>
                </c:pt>
                <c:pt idx="6696">
                  <c:v>04:12:04</c:v>
                </c:pt>
                <c:pt idx="6697">
                  <c:v>04:12:14</c:v>
                </c:pt>
                <c:pt idx="6698">
                  <c:v>04:12:24</c:v>
                </c:pt>
                <c:pt idx="6699">
                  <c:v>04:12:34</c:v>
                </c:pt>
                <c:pt idx="6700">
                  <c:v>04:12:44</c:v>
                </c:pt>
                <c:pt idx="6701">
                  <c:v>04:12:54</c:v>
                </c:pt>
                <c:pt idx="6702">
                  <c:v>04:13:05</c:v>
                </c:pt>
                <c:pt idx="6703">
                  <c:v>04:13:15</c:v>
                </c:pt>
                <c:pt idx="6704">
                  <c:v>04:13:25</c:v>
                </c:pt>
                <c:pt idx="6705">
                  <c:v>04:13:35</c:v>
                </c:pt>
                <c:pt idx="6706">
                  <c:v>04:13:45</c:v>
                </c:pt>
                <c:pt idx="6707">
                  <c:v>04:13:55</c:v>
                </c:pt>
                <c:pt idx="6708">
                  <c:v>04:14:05</c:v>
                </c:pt>
                <c:pt idx="6709">
                  <c:v>04:14:15</c:v>
                </c:pt>
                <c:pt idx="6710">
                  <c:v>04:14:25</c:v>
                </c:pt>
                <c:pt idx="6711">
                  <c:v>04:14:35</c:v>
                </c:pt>
                <c:pt idx="6712">
                  <c:v>04:14:45</c:v>
                </c:pt>
                <c:pt idx="6713">
                  <c:v>04:14:55</c:v>
                </c:pt>
                <c:pt idx="6714">
                  <c:v>04:15:05</c:v>
                </c:pt>
                <c:pt idx="6715">
                  <c:v>04:15:15</c:v>
                </c:pt>
                <c:pt idx="6716">
                  <c:v>04:15:25</c:v>
                </c:pt>
                <c:pt idx="6717">
                  <c:v>04:15:35</c:v>
                </c:pt>
                <c:pt idx="6718">
                  <c:v>04:15:45</c:v>
                </c:pt>
                <c:pt idx="6719">
                  <c:v>04:15:55</c:v>
                </c:pt>
                <c:pt idx="6720">
                  <c:v>04:16:05</c:v>
                </c:pt>
                <c:pt idx="6721">
                  <c:v>04:16:15</c:v>
                </c:pt>
                <c:pt idx="6722">
                  <c:v>04:16:25</c:v>
                </c:pt>
                <c:pt idx="6723">
                  <c:v>04:16:35</c:v>
                </c:pt>
                <c:pt idx="6724">
                  <c:v>04:16:45</c:v>
                </c:pt>
                <c:pt idx="6725">
                  <c:v>04:16:55</c:v>
                </c:pt>
                <c:pt idx="6726">
                  <c:v>04:17:05</c:v>
                </c:pt>
                <c:pt idx="6727">
                  <c:v>04:17:15</c:v>
                </c:pt>
                <c:pt idx="6728">
                  <c:v>04:17:25</c:v>
                </c:pt>
                <c:pt idx="6729">
                  <c:v>04:17:35</c:v>
                </c:pt>
                <c:pt idx="6730">
                  <c:v>04:17:45</c:v>
                </c:pt>
                <c:pt idx="6731">
                  <c:v>04:17:55</c:v>
                </c:pt>
                <c:pt idx="6732">
                  <c:v>04:18:05</c:v>
                </c:pt>
                <c:pt idx="6733">
                  <c:v>04:18:15</c:v>
                </c:pt>
                <c:pt idx="6734">
                  <c:v>04:18:25</c:v>
                </c:pt>
                <c:pt idx="6735">
                  <c:v>04:18:35</c:v>
                </c:pt>
                <c:pt idx="6736">
                  <c:v>04:18:45</c:v>
                </c:pt>
                <c:pt idx="6737">
                  <c:v>04:18:55</c:v>
                </c:pt>
                <c:pt idx="6738">
                  <c:v>04:19:05</c:v>
                </c:pt>
                <c:pt idx="6739">
                  <c:v>04:19:15</c:v>
                </c:pt>
                <c:pt idx="6740">
                  <c:v>04:19:25</c:v>
                </c:pt>
                <c:pt idx="6741">
                  <c:v>04:19:35</c:v>
                </c:pt>
                <c:pt idx="6742">
                  <c:v>04:19:45</c:v>
                </c:pt>
                <c:pt idx="6743">
                  <c:v>04:19:55</c:v>
                </c:pt>
                <c:pt idx="6744">
                  <c:v>04:20:05</c:v>
                </c:pt>
                <c:pt idx="6745">
                  <c:v>04:20:15</c:v>
                </c:pt>
                <c:pt idx="6746">
                  <c:v>04:20:25</c:v>
                </c:pt>
                <c:pt idx="6747">
                  <c:v>04:20:35</c:v>
                </c:pt>
                <c:pt idx="6748">
                  <c:v>04:20:45</c:v>
                </c:pt>
                <c:pt idx="6749">
                  <c:v>04:20:55</c:v>
                </c:pt>
                <c:pt idx="6750">
                  <c:v>04:21:05</c:v>
                </c:pt>
                <c:pt idx="6751">
                  <c:v>04:21:15</c:v>
                </c:pt>
                <c:pt idx="6752">
                  <c:v>04:21:25</c:v>
                </c:pt>
                <c:pt idx="6753">
                  <c:v>04:21:35</c:v>
                </c:pt>
                <c:pt idx="6754">
                  <c:v>04:21:45</c:v>
                </c:pt>
                <c:pt idx="6755">
                  <c:v>04:21:55</c:v>
                </c:pt>
                <c:pt idx="6756">
                  <c:v>04:22:05</c:v>
                </c:pt>
                <c:pt idx="6757">
                  <c:v>04:22:15</c:v>
                </c:pt>
                <c:pt idx="6758">
                  <c:v>04:22:25</c:v>
                </c:pt>
                <c:pt idx="6759">
                  <c:v>04:22:35</c:v>
                </c:pt>
                <c:pt idx="6760">
                  <c:v>04:22:45</c:v>
                </c:pt>
                <c:pt idx="6761">
                  <c:v>04:22:55</c:v>
                </c:pt>
                <c:pt idx="6762">
                  <c:v>04:23:05</c:v>
                </c:pt>
                <c:pt idx="6763">
                  <c:v>04:23:15</c:v>
                </c:pt>
                <c:pt idx="6764">
                  <c:v>04:23:25</c:v>
                </c:pt>
                <c:pt idx="6765">
                  <c:v>04:23:35</c:v>
                </c:pt>
                <c:pt idx="6766">
                  <c:v>04:23:45</c:v>
                </c:pt>
                <c:pt idx="6767">
                  <c:v>04:23:55</c:v>
                </c:pt>
                <c:pt idx="6768">
                  <c:v>04:24:05</c:v>
                </c:pt>
                <c:pt idx="6769">
                  <c:v>04:24:15</c:v>
                </c:pt>
                <c:pt idx="6770">
                  <c:v>04:24:25</c:v>
                </c:pt>
                <c:pt idx="6771">
                  <c:v>04:24:35</c:v>
                </c:pt>
                <c:pt idx="6772">
                  <c:v>04:24:45</c:v>
                </c:pt>
                <c:pt idx="6773">
                  <c:v>04:24:55</c:v>
                </c:pt>
                <c:pt idx="6774">
                  <c:v>04:25:05</c:v>
                </c:pt>
                <c:pt idx="6775">
                  <c:v>04:25:15</c:v>
                </c:pt>
                <c:pt idx="6776">
                  <c:v>04:25:25</c:v>
                </c:pt>
                <c:pt idx="6777">
                  <c:v>04:25:35</c:v>
                </c:pt>
                <c:pt idx="6778">
                  <c:v>04:25:45</c:v>
                </c:pt>
                <c:pt idx="6779">
                  <c:v>04:25:55</c:v>
                </c:pt>
                <c:pt idx="6780">
                  <c:v>04:26:05</c:v>
                </c:pt>
                <c:pt idx="6781">
                  <c:v>04:26:15</c:v>
                </c:pt>
                <c:pt idx="6782">
                  <c:v>04:26:25</c:v>
                </c:pt>
                <c:pt idx="6783">
                  <c:v>04:26:35</c:v>
                </c:pt>
                <c:pt idx="6784">
                  <c:v>04:26:45</c:v>
                </c:pt>
                <c:pt idx="6785">
                  <c:v>04:26:56</c:v>
                </c:pt>
                <c:pt idx="6786">
                  <c:v>04:27:06</c:v>
                </c:pt>
                <c:pt idx="6787">
                  <c:v>04:27:16</c:v>
                </c:pt>
                <c:pt idx="6788">
                  <c:v>04:27:26</c:v>
                </c:pt>
                <c:pt idx="6789">
                  <c:v>04:27:36</c:v>
                </c:pt>
                <c:pt idx="6790">
                  <c:v>04:27:46</c:v>
                </c:pt>
                <c:pt idx="6791">
                  <c:v>04:27:56</c:v>
                </c:pt>
                <c:pt idx="6792">
                  <c:v>04:28:06</c:v>
                </c:pt>
                <c:pt idx="6793">
                  <c:v>04:28:16</c:v>
                </c:pt>
                <c:pt idx="6794">
                  <c:v>04:28:26</c:v>
                </c:pt>
                <c:pt idx="6795">
                  <c:v>04:28:36</c:v>
                </c:pt>
                <c:pt idx="6796">
                  <c:v>04:28:46</c:v>
                </c:pt>
                <c:pt idx="6797">
                  <c:v>04:28:56</c:v>
                </c:pt>
                <c:pt idx="6798">
                  <c:v>04:29:06</c:v>
                </c:pt>
                <c:pt idx="6799">
                  <c:v>04:29:16</c:v>
                </c:pt>
                <c:pt idx="6800">
                  <c:v>04:29:26</c:v>
                </c:pt>
                <c:pt idx="6801">
                  <c:v>04:29:36</c:v>
                </c:pt>
                <c:pt idx="6802">
                  <c:v>04:29:46</c:v>
                </c:pt>
                <c:pt idx="6803">
                  <c:v>04:29:56</c:v>
                </c:pt>
                <c:pt idx="6804">
                  <c:v>04:30:06</c:v>
                </c:pt>
                <c:pt idx="6805">
                  <c:v>04:30:16</c:v>
                </c:pt>
                <c:pt idx="6806">
                  <c:v>04:30:26</c:v>
                </c:pt>
                <c:pt idx="6807">
                  <c:v>04:30:36</c:v>
                </c:pt>
                <c:pt idx="6808">
                  <c:v>04:30:46</c:v>
                </c:pt>
                <c:pt idx="6809">
                  <c:v>04:30:56</c:v>
                </c:pt>
                <c:pt idx="6810">
                  <c:v>04:31:06</c:v>
                </c:pt>
                <c:pt idx="6811">
                  <c:v>04:31:16</c:v>
                </c:pt>
                <c:pt idx="6812">
                  <c:v>04:31:26</c:v>
                </c:pt>
                <c:pt idx="6813">
                  <c:v>04:31:36</c:v>
                </c:pt>
                <c:pt idx="6814">
                  <c:v>04:31:46</c:v>
                </c:pt>
                <c:pt idx="6815">
                  <c:v>04:31:56</c:v>
                </c:pt>
                <c:pt idx="6816">
                  <c:v>04:32:06</c:v>
                </c:pt>
                <c:pt idx="6817">
                  <c:v>04:32:16</c:v>
                </c:pt>
                <c:pt idx="6818">
                  <c:v>04:32:26</c:v>
                </c:pt>
                <c:pt idx="6819">
                  <c:v>04:32:36</c:v>
                </c:pt>
                <c:pt idx="6820">
                  <c:v>04:32:46</c:v>
                </c:pt>
                <c:pt idx="6821">
                  <c:v>04:32:56</c:v>
                </c:pt>
                <c:pt idx="6822">
                  <c:v>04:33:06</c:v>
                </c:pt>
                <c:pt idx="6823">
                  <c:v>04:33:16</c:v>
                </c:pt>
                <c:pt idx="6824">
                  <c:v>04:33:26</c:v>
                </c:pt>
                <c:pt idx="6825">
                  <c:v>04:33:36</c:v>
                </c:pt>
                <c:pt idx="6826">
                  <c:v>04:33:46</c:v>
                </c:pt>
                <c:pt idx="6827">
                  <c:v>04:33:56</c:v>
                </c:pt>
                <c:pt idx="6828">
                  <c:v>04:34:06</c:v>
                </c:pt>
                <c:pt idx="6829">
                  <c:v>04:34:16</c:v>
                </c:pt>
                <c:pt idx="6830">
                  <c:v>04:34:26</c:v>
                </c:pt>
                <c:pt idx="6831">
                  <c:v>04:34:36</c:v>
                </c:pt>
                <c:pt idx="6832">
                  <c:v>04:34:46</c:v>
                </c:pt>
                <c:pt idx="6833">
                  <c:v>04:34:56</c:v>
                </c:pt>
                <c:pt idx="6834">
                  <c:v>04:35:06</c:v>
                </c:pt>
                <c:pt idx="6835">
                  <c:v>04:35:16</c:v>
                </c:pt>
                <c:pt idx="6836">
                  <c:v>04:35:26</c:v>
                </c:pt>
                <c:pt idx="6837">
                  <c:v>04:35:36</c:v>
                </c:pt>
                <c:pt idx="6838">
                  <c:v>04:35:46</c:v>
                </c:pt>
                <c:pt idx="6839">
                  <c:v>04:35:56</c:v>
                </c:pt>
                <c:pt idx="6840">
                  <c:v>04:36:06</c:v>
                </c:pt>
                <c:pt idx="6841">
                  <c:v>04:36:16</c:v>
                </c:pt>
                <c:pt idx="6842">
                  <c:v>04:36:26</c:v>
                </c:pt>
                <c:pt idx="6843">
                  <c:v>04:36:36</c:v>
                </c:pt>
                <c:pt idx="6844">
                  <c:v>04:36:46</c:v>
                </c:pt>
                <c:pt idx="6845">
                  <c:v>04:36:56</c:v>
                </c:pt>
                <c:pt idx="6846">
                  <c:v>04:37:06</c:v>
                </c:pt>
                <c:pt idx="6847">
                  <c:v>04:37:16</c:v>
                </c:pt>
                <c:pt idx="6848">
                  <c:v>04:37:26</c:v>
                </c:pt>
                <c:pt idx="6849">
                  <c:v>04:37:36</c:v>
                </c:pt>
                <c:pt idx="6850">
                  <c:v>04:37:46</c:v>
                </c:pt>
                <c:pt idx="6851">
                  <c:v>04:37:56</c:v>
                </c:pt>
                <c:pt idx="6852">
                  <c:v>04:38:06</c:v>
                </c:pt>
                <c:pt idx="6853">
                  <c:v>04:38:16</c:v>
                </c:pt>
                <c:pt idx="6854">
                  <c:v>04:38:26</c:v>
                </c:pt>
                <c:pt idx="6855">
                  <c:v>04:38:36</c:v>
                </c:pt>
                <c:pt idx="6856">
                  <c:v>04:38:46</c:v>
                </c:pt>
                <c:pt idx="6857">
                  <c:v>04:38:56</c:v>
                </c:pt>
                <c:pt idx="6858">
                  <c:v>04:39:06</c:v>
                </c:pt>
                <c:pt idx="6859">
                  <c:v>04:39:16</c:v>
                </c:pt>
                <c:pt idx="6860">
                  <c:v>04:39:26</c:v>
                </c:pt>
                <c:pt idx="6861">
                  <c:v>04:39:36</c:v>
                </c:pt>
                <c:pt idx="6862">
                  <c:v>04:39:46</c:v>
                </c:pt>
                <c:pt idx="6863">
                  <c:v>04:39:56</c:v>
                </c:pt>
                <c:pt idx="6864">
                  <c:v>04:40:06</c:v>
                </c:pt>
                <c:pt idx="6865">
                  <c:v>04:40:16</c:v>
                </c:pt>
                <c:pt idx="6866">
                  <c:v>04:40:26</c:v>
                </c:pt>
                <c:pt idx="6867">
                  <c:v>04:40:37</c:v>
                </c:pt>
                <c:pt idx="6868">
                  <c:v>04:40:47</c:v>
                </c:pt>
                <c:pt idx="6869">
                  <c:v>04:40:57</c:v>
                </c:pt>
                <c:pt idx="6870">
                  <c:v>04:41:07</c:v>
                </c:pt>
                <c:pt idx="6871">
                  <c:v>04:41:17</c:v>
                </c:pt>
                <c:pt idx="6872">
                  <c:v>04:41:27</c:v>
                </c:pt>
                <c:pt idx="6873">
                  <c:v>04:41:37</c:v>
                </c:pt>
                <c:pt idx="6874">
                  <c:v>04:41:47</c:v>
                </c:pt>
                <c:pt idx="6875">
                  <c:v>04:41:57</c:v>
                </c:pt>
                <c:pt idx="6876">
                  <c:v>04:42:07</c:v>
                </c:pt>
                <c:pt idx="6877">
                  <c:v>04:42:17</c:v>
                </c:pt>
                <c:pt idx="6878">
                  <c:v>04:42:27</c:v>
                </c:pt>
                <c:pt idx="6879">
                  <c:v>04:42:37</c:v>
                </c:pt>
                <c:pt idx="6880">
                  <c:v>04:42:47</c:v>
                </c:pt>
                <c:pt idx="6881">
                  <c:v>04:42:57</c:v>
                </c:pt>
                <c:pt idx="6882">
                  <c:v>04:43:07</c:v>
                </c:pt>
                <c:pt idx="6883">
                  <c:v>04:43:17</c:v>
                </c:pt>
                <c:pt idx="6884">
                  <c:v>04:43:27</c:v>
                </c:pt>
                <c:pt idx="6885">
                  <c:v>04:43:37</c:v>
                </c:pt>
                <c:pt idx="6886">
                  <c:v>04:43:47</c:v>
                </c:pt>
                <c:pt idx="6887">
                  <c:v>04:43:57</c:v>
                </c:pt>
                <c:pt idx="6888">
                  <c:v>04:44:07</c:v>
                </c:pt>
                <c:pt idx="6889">
                  <c:v>04:44:17</c:v>
                </c:pt>
                <c:pt idx="6890">
                  <c:v>04:44:27</c:v>
                </c:pt>
                <c:pt idx="6891">
                  <c:v>04:44:37</c:v>
                </c:pt>
                <c:pt idx="6892">
                  <c:v>04:44:47</c:v>
                </c:pt>
                <c:pt idx="6893">
                  <c:v>04:44:57</c:v>
                </c:pt>
                <c:pt idx="6894">
                  <c:v>04:45:07</c:v>
                </c:pt>
                <c:pt idx="6895">
                  <c:v>04:45:17</c:v>
                </c:pt>
                <c:pt idx="6896">
                  <c:v>04:45:27</c:v>
                </c:pt>
                <c:pt idx="6897">
                  <c:v>04:45:37</c:v>
                </c:pt>
                <c:pt idx="6898">
                  <c:v>04:45:47</c:v>
                </c:pt>
                <c:pt idx="6899">
                  <c:v>04:45:57</c:v>
                </c:pt>
                <c:pt idx="6900">
                  <c:v>04:46:07</c:v>
                </c:pt>
                <c:pt idx="6901">
                  <c:v>04:46:17</c:v>
                </c:pt>
                <c:pt idx="6902">
                  <c:v>04:46:27</c:v>
                </c:pt>
                <c:pt idx="6903">
                  <c:v>04:46:37</c:v>
                </c:pt>
                <c:pt idx="6904">
                  <c:v>04:46:47</c:v>
                </c:pt>
                <c:pt idx="6905">
                  <c:v>04:46:57</c:v>
                </c:pt>
                <c:pt idx="6906">
                  <c:v>04:47:07</c:v>
                </c:pt>
                <c:pt idx="6907">
                  <c:v>04:47:17</c:v>
                </c:pt>
                <c:pt idx="6908">
                  <c:v>04:47:27</c:v>
                </c:pt>
                <c:pt idx="6909">
                  <c:v>04:47:37</c:v>
                </c:pt>
                <c:pt idx="6910">
                  <c:v>04:47:47</c:v>
                </c:pt>
                <c:pt idx="6911">
                  <c:v>04:47:57</c:v>
                </c:pt>
                <c:pt idx="6912">
                  <c:v>04:48:07</c:v>
                </c:pt>
                <c:pt idx="6913">
                  <c:v>04:48:17</c:v>
                </c:pt>
                <c:pt idx="6914">
                  <c:v>04:48:27</c:v>
                </c:pt>
                <c:pt idx="6915">
                  <c:v>04:48:37</c:v>
                </c:pt>
                <c:pt idx="6916">
                  <c:v>04:48:47</c:v>
                </c:pt>
                <c:pt idx="6917">
                  <c:v>04:48:57</c:v>
                </c:pt>
                <c:pt idx="6918">
                  <c:v>04:49:07</c:v>
                </c:pt>
                <c:pt idx="6919">
                  <c:v>04:49:17</c:v>
                </c:pt>
                <c:pt idx="6920">
                  <c:v>04:49:27</c:v>
                </c:pt>
                <c:pt idx="6921">
                  <c:v>04:49:37</c:v>
                </c:pt>
                <c:pt idx="6922">
                  <c:v>04:49:47</c:v>
                </c:pt>
                <c:pt idx="6923">
                  <c:v>04:49:57</c:v>
                </c:pt>
                <c:pt idx="6924">
                  <c:v>04:50:07</c:v>
                </c:pt>
                <c:pt idx="6925">
                  <c:v>04:50:17</c:v>
                </c:pt>
                <c:pt idx="6926">
                  <c:v>04:50:27</c:v>
                </c:pt>
                <c:pt idx="6927">
                  <c:v>04:50:37</c:v>
                </c:pt>
                <c:pt idx="6928">
                  <c:v>04:50:47</c:v>
                </c:pt>
                <c:pt idx="6929">
                  <c:v>04:50:57</c:v>
                </c:pt>
                <c:pt idx="6930">
                  <c:v>04:51:07</c:v>
                </c:pt>
                <c:pt idx="6931">
                  <c:v>04:51:17</c:v>
                </c:pt>
                <c:pt idx="6932">
                  <c:v>04:51:27</c:v>
                </c:pt>
                <c:pt idx="6933">
                  <c:v>04:51:37</c:v>
                </c:pt>
                <c:pt idx="6934">
                  <c:v>04:51:47</c:v>
                </c:pt>
                <c:pt idx="6935">
                  <c:v>04:51:57</c:v>
                </c:pt>
                <c:pt idx="6936">
                  <c:v>04:52:07</c:v>
                </c:pt>
                <c:pt idx="6937">
                  <c:v>04:52:17</c:v>
                </c:pt>
                <c:pt idx="6938">
                  <c:v>04:52:27</c:v>
                </c:pt>
                <c:pt idx="6939">
                  <c:v>04:52:37</c:v>
                </c:pt>
                <c:pt idx="6940">
                  <c:v>04:52:47</c:v>
                </c:pt>
                <c:pt idx="6941">
                  <c:v>04:52:57</c:v>
                </c:pt>
                <c:pt idx="6942">
                  <c:v>04:53:07</c:v>
                </c:pt>
                <c:pt idx="6943">
                  <c:v>04:53:17</c:v>
                </c:pt>
                <c:pt idx="6944">
                  <c:v>04:53:28</c:v>
                </c:pt>
                <c:pt idx="6945">
                  <c:v>04:53:38</c:v>
                </c:pt>
                <c:pt idx="6946">
                  <c:v>04:53:48</c:v>
                </c:pt>
                <c:pt idx="6947">
                  <c:v>04:53:58</c:v>
                </c:pt>
                <c:pt idx="6948">
                  <c:v>04:54:08</c:v>
                </c:pt>
                <c:pt idx="6949">
                  <c:v>04:54:18</c:v>
                </c:pt>
                <c:pt idx="6950">
                  <c:v>04:54:28</c:v>
                </c:pt>
                <c:pt idx="6951">
                  <c:v>04:54:38</c:v>
                </c:pt>
                <c:pt idx="6952">
                  <c:v>04:54:48</c:v>
                </c:pt>
                <c:pt idx="6953">
                  <c:v>04:54:58</c:v>
                </c:pt>
                <c:pt idx="6954">
                  <c:v>04:55:08</c:v>
                </c:pt>
                <c:pt idx="6955">
                  <c:v>04:55:18</c:v>
                </c:pt>
                <c:pt idx="6956">
                  <c:v>04:55:28</c:v>
                </c:pt>
                <c:pt idx="6957">
                  <c:v>04:55:38</c:v>
                </c:pt>
                <c:pt idx="6958">
                  <c:v>04:55:48</c:v>
                </c:pt>
                <c:pt idx="6959">
                  <c:v>04:55:58</c:v>
                </c:pt>
                <c:pt idx="6960">
                  <c:v>04:56:08</c:v>
                </c:pt>
                <c:pt idx="6961">
                  <c:v>04:56:18</c:v>
                </c:pt>
                <c:pt idx="6962">
                  <c:v>04:56:28</c:v>
                </c:pt>
                <c:pt idx="6963">
                  <c:v>04:56:38</c:v>
                </c:pt>
                <c:pt idx="6964">
                  <c:v>04:56:48</c:v>
                </c:pt>
                <c:pt idx="6965">
                  <c:v>04:56:58</c:v>
                </c:pt>
                <c:pt idx="6966">
                  <c:v>04:57:08</c:v>
                </c:pt>
                <c:pt idx="6967">
                  <c:v>04:57:18</c:v>
                </c:pt>
                <c:pt idx="6968">
                  <c:v>04:57:28</c:v>
                </c:pt>
                <c:pt idx="6969">
                  <c:v>04:57:38</c:v>
                </c:pt>
                <c:pt idx="6970">
                  <c:v>04:57:48</c:v>
                </c:pt>
                <c:pt idx="6971">
                  <c:v>04:57:58</c:v>
                </c:pt>
                <c:pt idx="6972">
                  <c:v>04:58:08</c:v>
                </c:pt>
                <c:pt idx="6973">
                  <c:v>04:58:18</c:v>
                </c:pt>
                <c:pt idx="6974">
                  <c:v>04:58:28</c:v>
                </c:pt>
                <c:pt idx="6975">
                  <c:v>04:58:38</c:v>
                </c:pt>
                <c:pt idx="6976">
                  <c:v>04:58:48</c:v>
                </c:pt>
                <c:pt idx="6977">
                  <c:v>04:58:58</c:v>
                </c:pt>
                <c:pt idx="6978">
                  <c:v>04:59:08</c:v>
                </c:pt>
                <c:pt idx="6979">
                  <c:v>04:59:18</c:v>
                </c:pt>
                <c:pt idx="6980">
                  <c:v>04:59:28</c:v>
                </c:pt>
                <c:pt idx="6981">
                  <c:v>04:59:38</c:v>
                </c:pt>
                <c:pt idx="6982">
                  <c:v>04:59:48</c:v>
                </c:pt>
                <c:pt idx="6983">
                  <c:v>04:59:58</c:v>
                </c:pt>
                <c:pt idx="6984">
                  <c:v>05:00:08</c:v>
                </c:pt>
                <c:pt idx="6985">
                  <c:v>05:00:18</c:v>
                </c:pt>
                <c:pt idx="6986">
                  <c:v>05:00:28</c:v>
                </c:pt>
                <c:pt idx="6987">
                  <c:v>05:00:38</c:v>
                </c:pt>
                <c:pt idx="6988">
                  <c:v>05:00:48</c:v>
                </c:pt>
                <c:pt idx="6989">
                  <c:v>05:00:58</c:v>
                </c:pt>
                <c:pt idx="6990">
                  <c:v>05:01:08</c:v>
                </c:pt>
                <c:pt idx="6991">
                  <c:v>05:01:18</c:v>
                </c:pt>
                <c:pt idx="6992">
                  <c:v>05:01:28</c:v>
                </c:pt>
                <c:pt idx="6993">
                  <c:v>05:01:38</c:v>
                </c:pt>
                <c:pt idx="6994">
                  <c:v>05:01:48</c:v>
                </c:pt>
                <c:pt idx="6995">
                  <c:v>05:01:58</c:v>
                </c:pt>
                <c:pt idx="6996">
                  <c:v>05:02:08</c:v>
                </c:pt>
                <c:pt idx="6997">
                  <c:v>05:02:18</c:v>
                </c:pt>
                <c:pt idx="6998">
                  <c:v>05:02:28</c:v>
                </c:pt>
                <c:pt idx="6999">
                  <c:v>05:02:38</c:v>
                </c:pt>
                <c:pt idx="7000">
                  <c:v>05:02:48</c:v>
                </c:pt>
                <c:pt idx="7001">
                  <c:v>05:02:58</c:v>
                </c:pt>
                <c:pt idx="7002">
                  <c:v>05:03:08</c:v>
                </c:pt>
                <c:pt idx="7003">
                  <c:v>05:03:18</c:v>
                </c:pt>
                <c:pt idx="7004">
                  <c:v>05:03:28</c:v>
                </c:pt>
                <c:pt idx="7005">
                  <c:v>05:03:38</c:v>
                </c:pt>
                <c:pt idx="7006">
                  <c:v>05:03:48</c:v>
                </c:pt>
                <c:pt idx="7007">
                  <c:v>05:03:58</c:v>
                </c:pt>
                <c:pt idx="7008">
                  <c:v>05:04:08</c:v>
                </c:pt>
                <c:pt idx="7009">
                  <c:v>05:04:18</c:v>
                </c:pt>
                <c:pt idx="7010">
                  <c:v>05:04:28</c:v>
                </c:pt>
                <c:pt idx="7011">
                  <c:v>05:04:38</c:v>
                </c:pt>
                <c:pt idx="7012">
                  <c:v>05:04:48</c:v>
                </c:pt>
                <c:pt idx="7013">
                  <c:v>05:04:58</c:v>
                </c:pt>
                <c:pt idx="7014">
                  <c:v>05:05:08</c:v>
                </c:pt>
                <c:pt idx="7015">
                  <c:v>05:05:18</c:v>
                </c:pt>
                <c:pt idx="7016">
                  <c:v>05:05:28</c:v>
                </c:pt>
                <c:pt idx="7017">
                  <c:v>05:05:38</c:v>
                </c:pt>
                <c:pt idx="7018">
                  <c:v>05:05:48</c:v>
                </c:pt>
                <c:pt idx="7019">
                  <c:v>05:05:58</c:v>
                </c:pt>
                <c:pt idx="7020">
                  <c:v>05:06:08</c:v>
                </c:pt>
                <c:pt idx="7021">
                  <c:v>05:06:18</c:v>
                </c:pt>
                <c:pt idx="7022">
                  <c:v>05:06:28</c:v>
                </c:pt>
                <c:pt idx="7023">
                  <c:v>05:06:38</c:v>
                </c:pt>
                <c:pt idx="7024">
                  <c:v>05:06:48</c:v>
                </c:pt>
                <c:pt idx="7025">
                  <c:v>05:06:58</c:v>
                </c:pt>
                <c:pt idx="7026">
                  <c:v>05:07:08</c:v>
                </c:pt>
                <c:pt idx="7027">
                  <c:v>05:07:19</c:v>
                </c:pt>
                <c:pt idx="7028">
                  <c:v>05:07:29</c:v>
                </c:pt>
                <c:pt idx="7029">
                  <c:v>05:07:39</c:v>
                </c:pt>
                <c:pt idx="7030">
                  <c:v>05:07:49</c:v>
                </c:pt>
                <c:pt idx="7031">
                  <c:v>05:07:59</c:v>
                </c:pt>
                <c:pt idx="7032">
                  <c:v>05:08:09</c:v>
                </c:pt>
                <c:pt idx="7033">
                  <c:v>05:08:19</c:v>
                </c:pt>
                <c:pt idx="7034">
                  <c:v>05:08:29</c:v>
                </c:pt>
                <c:pt idx="7035">
                  <c:v>05:08:39</c:v>
                </c:pt>
                <c:pt idx="7036">
                  <c:v>05:08:49</c:v>
                </c:pt>
                <c:pt idx="7037">
                  <c:v>05:08:59</c:v>
                </c:pt>
                <c:pt idx="7038">
                  <c:v>05:09:09</c:v>
                </c:pt>
                <c:pt idx="7039">
                  <c:v>05:09:19</c:v>
                </c:pt>
                <c:pt idx="7040">
                  <c:v>05:09:29</c:v>
                </c:pt>
                <c:pt idx="7041">
                  <c:v>05:09:39</c:v>
                </c:pt>
                <c:pt idx="7042">
                  <c:v>05:09:49</c:v>
                </c:pt>
                <c:pt idx="7043">
                  <c:v>05:09:59</c:v>
                </c:pt>
                <c:pt idx="7044">
                  <c:v>05:10:09</c:v>
                </c:pt>
                <c:pt idx="7045">
                  <c:v>05:10:19</c:v>
                </c:pt>
                <c:pt idx="7046">
                  <c:v>05:10:29</c:v>
                </c:pt>
                <c:pt idx="7047">
                  <c:v>05:10:39</c:v>
                </c:pt>
                <c:pt idx="7048">
                  <c:v>05:10:49</c:v>
                </c:pt>
                <c:pt idx="7049">
                  <c:v>05:10:59</c:v>
                </c:pt>
                <c:pt idx="7050">
                  <c:v>05:11:09</c:v>
                </c:pt>
                <c:pt idx="7051">
                  <c:v>05:11:19</c:v>
                </c:pt>
                <c:pt idx="7052">
                  <c:v>05:11:29</c:v>
                </c:pt>
                <c:pt idx="7053">
                  <c:v>05:11:39</c:v>
                </c:pt>
                <c:pt idx="7054">
                  <c:v>05:11:49</c:v>
                </c:pt>
                <c:pt idx="7055">
                  <c:v>05:11:59</c:v>
                </c:pt>
                <c:pt idx="7056">
                  <c:v>05:12:09</c:v>
                </c:pt>
                <c:pt idx="7057">
                  <c:v>05:12:19</c:v>
                </c:pt>
                <c:pt idx="7058">
                  <c:v>05:12:29</c:v>
                </c:pt>
                <c:pt idx="7059">
                  <c:v>05:12:39</c:v>
                </c:pt>
                <c:pt idx="7060">
                  <c:v>05:12:49</c:v>
                </c:pt>
                <c:pt idx="7061">
                  <c:v>05:12:59</c:v>
                </c:pt>
                <c:pt idx="7062">
                  <c:v>05:13:09</c:v>
                </c:pt>
                <c:pt idx="7063">
                  <c:v>05:13:19</c:v>
                </c:pt>
                <c:pt idx="7064">
                  <c:v>05:13:29</c:v>
                </c:pt>
                <c:pt idx="7065">
                  <c:v>05:13:39</c:v>
                </c:pt>
                <c:pt idx="7066">
                  <c:v>05:13:49</c:v>
                </c:pt>
                <c:pt idx="7067">
                  <c:v>05:13:59</c:v>
                </c:pt>
                <c:pt idx="7068">
                  <c:v>05:14:09</c:v>
                </c:pt>
                <c:pt idx="7069">
                  <c:v>05:14:19</c:v>
                </c:pt>
                <c:pt idx="7070">
                  <c:v>05:14:29</c:v>
                </c:pt>
                <c:pt idx="7071">
                  <c:v>05:14:39</c:v>
                </c:pt>
                <c:pt idx="7072">
                  <c:v>05:14:49</c:v>
                </c:pt>
                <c:pt idx="7073">
                  <c:v>05:14:59</c:v>
                </c:pt>
                <c:pt idx="7074">
                  <c:v>05:15:09</c:v>
                </c:pt>
                <c:pt idx="7075">
                  <c:v>05:15:19</c:v>
                </c:pt>
                <c:pt idx="7076">
                  <c:v>05:15:29</c:v>
                </c:pt>
                <c:pt idx="7077">
                  <c:v>05:15:39</c:v>
                </c:pt>
                <c:pt idx="7078">
                  <c:v>05:15:49</c:v>
                </c:pt>
                <c:pt idx="7079">
                  <c:v>05:15:59</c:v>
                </c:pt>
                <c:pt idx="7080">
                  <c:v>05:16:09</c:v>
                </c:pt>
                <c:pt idx="7081">
                  <c:v>05:16:19</c:v>
                </c:pt>
                <c:pt idx="7082">
                  <c:v>05:16:29</c:v>
                </c:pt>
                <c:pt idx="7083">
                  <c:v>05:16:39</c:v>
                </c:pt>
                <c:pt idx="7084">
                  <c:v>05:16:49</c:v>
                </c:pt>
                <c:pt idx="7085">
                  <c:v>05:16:59</c:v>
                </c:pt>
                <c:pt idx="7086">
                  <c:v>05:17:09</c:v>
                </c:pt>
                <c:pt idx="7087">
                  <c:v>05:17:19</c:v>
                </c:pt>
                <c:pt idx="7088">
                  <c:v>05:17:29</c:v>
                </c:pt>
                <c:pt idx="7089">
                  <c:v>05:17:39</c:v>
                </c:pt>
                <c:pt idx="7090">
                  <c:v>05:17:49</c:v>
                </c:pt>
                <c:pt idx="7091">
                  <c:v>05:17:59</c:v>
                </c:pt>
                <c:pt idx="7092">
                  <c:v>05:18:09</c:v>
                </c:pt>
                <c:pt idx="7093">
                  <c:v>05:18:19</c:v>
                </c:pt>
                <c:pt idx="7094">
                  <c:v>05:18:29</c:v>
                </c:pt>
                <c:pt idx="7095">
                  <c:v>05:18:39</c:v>
                </c:pt>
                <c:pt idx="7096">
                  <c:v>05:18:49</c:v>
                </c:pt>
                <c:pt idx="7097">
                  <c:v>05:18:59</c:v>
                </c:pt>
                <c:pt idx="7098">
                  <c:v>05:19:09</c:v>
                </c:pt>
                <c:pt idx="7099">
                  <c:v>05:19:19</c:v>
                </c:pt>
                <c:pt idx="7100">
                  <c:v>05:19:29</c:v>
                </c:pt>
                <c:pt idx="7101">
                  <c:v>05:19:39</c:v>
                </c:pt>
                <c:pt idx="7102">
                  <c:v>05:19:49</c:v>
                </c:pt>
                <c:pt idx="7103">
                  <c:v>05:19:59</c:v>
                </c:pt>
                <c:pt idx="7104">
                  <c:v>05:20:09</c:v>
                </c:pt>
                <c:pt idx="7105">
                  <c:v>05:20:19</c:v>
                </c:pt>
                <c:pt idx="7106">
                  <c:v>05:20:29</c:v>
                </c:pt>
                <c:pt idx="7107">
                  <c:v>05:20:39</c:v>
                </c:pt>
                <c:pt idx="7108">
                  <c:v>05:20:49</c:v>
                </c:pt>
                <c:pt idx="7109">
                  <c:v>05:21:00</c:v>
                </c:pt>
                <c:pt idx="7110">
                  <c:v>05:21:10</c:v>
                </c:pt>
                <c:pt idx="7111">
                  <c:v>05:21:20</c:v>
                </c:pt>
                <c:pt idx="7112">
                  <c:v>05:21:30</c:v>
                </c:pt>
                <c:pt idx="7113">
                  <c:v>05:21:40</c:v>
                </c:pt>
                <c:pt idx="7114">
                  <c:v>05:21:50</c:v>
                </c:pt>
                <c:pt idx="7115">
                  <c:v>05:22:00</c:v>
                </c:pt>
                <c:pt idx="7116">
                  <c:v>05:22:10</c:v>
                </c:pt>
                <c:pt idx="7117">
                  <c:v>05:22:20</c:v>
                </c:pt>
                <c:pt idx="7118">
                  <c:v>05:22:30</c:v>
                </c:pt>
                <c:pt idx="7119">
                  <c:v>05:22:40</c:v>
                </c:pt>
                <c:pt idx="7120">
                  <c:v>05:22:50</c:v>
                </c:pt>
                <c:pt idx="7121">
                  <c:v>05:23:00</c:v>
                </c:pt>
                <c:pt idx="7122">
                  <c:v>05:23:10</c:v>
                </c:pt>
                <c:pt idx="7123">
                  <c:v>05:23:20</c:v>
                </c:pt>
                <c:pt idx="7124">
                  <c:v>05:23:30</c:v>
                </c:pt>
                <c:pt idx="7125">
                  <c:v>05:23:40</c:v>
                </c:pt>
                <c:pt idx="7126">
                  <c:v>05:23:50</c:v>
                </c:pt>
                <c:pt idx="7127">
                  <c:v>05:24:00</c:v>
                </c:pt>
                <c:pt idx="7128">
                  <c:v>05:24:10</c:v>
                </c:pt>
                <c:pt idx="7129">
                  <c:v>05:24:20</c:v>
                </c:pt>
                <c:pt idx="7130">
                  <c:v>05:24:30</c:v>
                </c:pt>
                <c:pt idx="7131">
                  <c:v>05:24:40</c:v>
                </c:pt>
                <c:pt idx="7132">
                  <c:v>05:24:50</c:v>
                </c:pt>
                <c:pt idx="7133">
                  <c:v>05:25:00</c:v>
                </c:pt>
                <c:pt idx="7134">
                  <c:v>05:25:10</c:v>
                </c:pt>
                <c:pt idx="7135">
                  <c:v>05:25:20</c:v>
                </c:pt>
                <c:pt idx="7136">
                  <c:v>05:25:30</c:v>
                </c:pt>
                <c:pt idx="7137">
                  <c:v>05:25:40</c:v>
                </c:pt>
                <c:pt idx="7138">
                  <c:v>05:25:50</c:v>
                </c:pt>
                <c:pt idx="7139">
                  <c:v>05:26:00</c:v>
                </c:pt>
                <c:pt idx="7140">
                  <c:v>05:26:10</c:v>
                </c:pt>
                <c:pt idx="7141">
                  <c:v>05:26:20</c:v>
                </c:pt>
                <c:pt idx="7142">
                  <c:v>05:26:30</c:v>
                </c:pt>
                <c:pt idx="7143">
                  <c:v>05:26:40</c:v>
                </c:pt>
                <c:pt idx="7144">
                  <c:v>05:26:50</c:v>
                </c:pt>
                <c:pt idx="7145">
                  <c:v>05:27:00</c:v>
                </c:pt>
                <c:pt idx="7146">
                  <c:v>05:27:10</c:v>
                </c:pt>
                <c:pt idx="7147">
                  <c:v>05:27:20</c:v>
                </c:pt>
                <c:pt idx="7148">
                  <c:v>05:27:30</c:v>
                </c:pt>
                <c:pt idx="7149">
                  <c:v>05:27:40</c:v>
                </c:pt>
                <c:pt idx="7150">
                  <c:v>05:27:50</c:v>
                </c:pt>
                <c:pt idx="7151">
                  <c:v>05:28:00</c:v>
                </c:pt>
                <c:pt idx="7152">
                  <c:v>05:28:10</c:v>
                </c:pt>
                <c:pt idx="7153">
                  <c:v>05:28:20</c:v>
                </c:pt>
                <c:pt idx="7154">
                  <c:v>05:28:30</c:v>
                </c:pt>
                <c:pt idx="7155">
                  <c:v>05:28:40</c:v>
                </c:pt>
                <c:pt idx="7156">
                  <c:v>05:28:50</c:v>
                </c:pt>
                <c:pt idx="7157">
                  <c:v>05:29:00</c:v>
                </c:pt>
                <c:pt idx="7158">
                  <c:v>05:29:10</c:v>
                </c:pt>
                <c:pt idx="7159">
                  <c:v>05:29:20</c:v>
                </c:pt>
                <c:pt idx="7160">
                  <c:v>05:29:30</c:v>
                </c:pt>
                <c:pt idx="7161">
                  <c:v>05:29:40</c:v>
                </c:pt>
                <c:pt idx="7162">
                  <c:v>05:29:50</c:v>
                </c:pt>
                <c:pt idx="7163">
                  <c:v>05:30:00</c:v>
                </c:pt>
                <c:pt idx="7164">
                  <c:v>05:30:10</c:v>
                </c:pt>
                <c:pt idx="7165">
                  <c:v>05:30:20</c:v>
                </c:pt>
                <c:pt idx="7166">
                  <c:v>05:30:30</c:v>
                </c:pt>
                <c:pt idx="7167">
                  <c:v>05:30:40</c:v>
                </c:pt>
                <c:pt idx="7168">
                  <c:v>05:30:50</c:v>
                </c:pt>
                <c:pt idx="7169">
                  <c:v>05:31:00</c:v>
                </c:pt>
                <c:pt idx="7170">
                  <c:v>05:31:10</c:v>
                </c:pt>
                <c:pt idx="7171">
                  <c:v>05:31:20</c:v>
                </c:pt>
                <c:pt idx="7172">
                  <c:v>05:31:30</c:v>
                </c:pt>
                <c:pt idx="7173">
                  <c:v>05:31:40</c:v>
                </c:pt>
                <c:pt idx="7174">
                  <c:v>05:31:50</c:v>
                </c:pt>
                <c:pt idx="7175">
                  <c:v>05:32:00</c:v>
                </c:pt>
                <c:pt idx="7176">
                  <c:v>05:32:10</c:v>
                </c:pt>
                <c:pt idx="7177">
                  <c:v>05:32:20</c:v>
                </c:pt>
                <c:pt idx="7178">
                  <c:v>05:32:30</c:v>
                </c:pt>
                <c:pt idx="7179">
                  <c:v>05:32:40</c:v>
                </c:pt>
                <c:pt idx="7180">
                  <c:v>05:32:50</c:v>
                </c:pt>
                <c:pt idx="7181">
                  <c:v>05:33:00</c:v>
                </c:pt>
                <c:pt idx="7182">
                  <c:v>05:33:10</c:v>
                </c:pt>
                <c:pt idx="7183">
                  <c:v>05:33:20</c:v>
                </c:pt>
                <c:pt idx="7184">
                  <c:v>05:33:30</c:v>
                </c:pt>
                <c:pt idx="7185">
                  <c:v>05:33:40</c:v>
                </c:pt>
                <c:pt idx="7186">
                  <c:v>05:33:51</c:v>
                </c:pt>
                <c:pt idx="7187">
                  <c:v>05:34:01</c:v>
                </c:pt>
                <c:pt idx="7188">
                  <c:v>05:34:11</c:v>
                </c:pt>
                <c:pt idx="7189">
                  <c:v>05:34:21</c:v>
                </c:pt>
                <c:pt idx="7190">
                  <c:v>05:34:31</c:v>
                </c:pt>
                <c:pt idx="7191">
                  <c:v>05:34:41</c:v>
                </c:pt>
                <c:pt idx="7192">
                  <c:v>05:34:51</c:v>
                </c:pt>
                <c:pt idx="7193">
                  <c:v>05:35:01</c:v>
                </c:pt>
                <c:pt idx="7194">
                  <c:v>05:35:11</c:v>
                </c:pt>
                <c:pt idx="7195">
                  <c:v>05:35:21</c:v>
                </c:pt>
                <c:pt idx="7196">
                  <c:v>05:35:31</c:v>
                </c:pt>
                <c:pt idx="7197">
                  <c:v>05:35:41</c:v>
                </c:pt>
                <c:pt idx="7198">
                  <c:v>05:35:51</c:v>
                </c:pt>
                <c:pt idx="7199">
                  <c:v>05:36:01</c:v>
                </c:pt>
                <c:pt idx="7200">
                  <c:v>05:36:11</c:v>
                </c:pt>
                <c:pt idx="7201">
                  <c:v>05:36:21</c:v>
                </c:pt>
                <c:pt idx="7202">
                  <c:v>05:36:31</c:v>
                </c:pt>
                <c:pt idx="7203">
                  <c:v>05:36:41</c:v>
                </c:pt>
                <c:pt idx="7204">
                  <c:v>05:36:51</c:v>
                </c:pt>
                <c:pt idx="7205">
                  <c:v>05:37:01</c:v>
                </c:pt>
                <c:pt idx="7206">
                  <c:v>05:37:11</c:v>
                </c:pt>
                <c:pt idx="7207">
                  <c:v>05:37:21</c:v>
                </c:pt>
                <c:pt idx="7208">
                  <c:v>05:37:31</c:v>
                </c:pt>
                <c:pt idx="7209">
                  <c:v>05:37:41</c:v>
                </c:pt>
                <c:pt idx="7210">
                  <c:v>05:37:51</c:v>
                </c:pt>
                <c:pt idx="7211">
                  <c:v>05:38:01</c:v>
                </c:pt>
                <c:pt idx="7212">
                  <c:v>05:38:11</c:v>
                </c:pt>
                <c:pt idx="7213">
                  <c:v>05:38:21</c:v>
                </c:pt>
                <c:pt idx="7214">
                  <c:v>05:38:31</c:v>
                </c:pt>
                <c:pt idx="7215">
                  <c:v>05:38:41</c:v>
                </c:pt>
                <c:pt idx="7216">
                  <c:v>05:38:51</c:v>
                </c:pt>
                <c:pt idx="7217">
                  <c:v>05:39:01</c:v>
                </c:pt>
                <c:pt idx="7218">
                  <c:v>05:39:11</c:v>
                </c:pt>
                <c:pt idx="7219">
                  <c:v>05:39:21</c:v>
                </c:pt>
                <c:pt idx="7220">
                  <c:v>05:39:31</c:v>
                </c:pt>
                <c:pt idx="7221">
                  <c:v>05:39:41</c:v>
                </c:pt>
                <c:pt idx="7222">
                  <c:v>05:39:51</c:v>
                </c:pt>
                <c:pt idx="7223">
                  <c:v>05:40:01</c:v>
                </c:pt>
                <c:pt idx="7224">
                  <c:v>05:40:11</c:v>
                </c:pt>
                <c:pt idx="7225">
                  <c:v>05:40:21</c:v>
                </c:pt>
                <c:pt idx="7226">
                  <c:v>05:40:31</c:v>
                </c:pt>
                <c:pt idx="7227">
                  <c:v>05:40:41</c:v>
                </c:pt>
                <c:pt idx="7228">
                  <c:v>05:40:51</c:v>
                </c:pt>
                <c:pt idx="7229">
                  <c:v>05:41:01</c:v>
                </c:pt>
                <c:pt idx="7230">
                  <c:v>05:41:11</c:v>
                </c:pt>
                <c:pt idx="7231">
                  <c:v>05:41:21</c:v>
                </c:pt>
                <c:pt idx="7232">
                  <c:v>05:41:31</c:v>
                </c:pt>
                <c:pt idx="7233">
                  <c:v>05:41:41</c:v>
                </c:pt>
                <c:pt idx="7234">
                  <c:v>05:41:51</c:v>
                </c:pt>
                <c:pt idx="7235">
                  <c:v>05:42:01</c:v>
                </c:pt>
                <c:pt idx="7236">
                  <c:v>05:42:11</c:v>
                </c:pt>
                <c:pt idx="7237">
                  <c:v>05:42:21</c:v>
                </c:pt>
                <c:pt idx="7238">
                  <c:v>05:42:31</c:v>
                </c:pt>
                <c:pt idx="7239">
                  <c:v>05:42:41</c:v>
                </c:pt>
                <c:pt idx="7240">
                  <c:v>05:42:51</c:v>
                </c:pt>
                <c:pt idx="7241">
                  <c:v>05:43:01</c:v>
                </c:pt>
                <c:pt idx="7242">
                  <c:v>05:43:11</c:v>
                </c:pt>
                <c:pt idx="7243">
                  <c:v>05:43:21</c:v>
                </c:pt>
                <c:pt idx="7244">
                  <c:v>05:43:31</c:v>
                </c:pt>
                <c:pt idx="7245">
                  <c:v>05:43:41</c:v>
                </c:pt>
                <c:pt idx="7246">
                  <c:v>05:43:51</c:v>
                </c:pt>
                <c:pt idx="7247">
                  <c:v>05:44:01</c:v>
                </c:pt>
                <c:pt idx="7248">
                  <c:v>05:44:11</c:v>
                </c:pt>
                <c:pt idx="7249">
                  <c:v>05:44:21</c:v>
                </c:pt>
                <c:pt idx="7250">
                  <c:v>05:44:31</c:v>
                </c:pt>
                <c:pt idx="7251">
                  <c:v>05:44:41</c:v>
                </c:pt>
                <c:pt idx="7252">
                  <c:v>05:44:51</c:v>
                </c:pt>
                <c:pt idx="7253">
                  <c:v>05:45:01</c:v>
                </c:pt>
                <c:pt idx="7254">
                  <c:v>05:45:11</c:v>
                </c:pt>
                <c:pt idx="7255">
                  <c:v>05:45:21</c:v>
                </c:pt>
                <c:pt idx="7256">
                  <c:v>05:45:31</c:v>
                </c:pt>
                <c:pt idx="7257">
                  <c:v>05:45:41</c:v>
                </c:pt>
                <c:pt idx="7258">
                  <c:v>05:45:51</c:v>
                </c:pt>
                <c:pt idx="7259">
                  <c:v>05:46:01</c:v>
                </c:pt>
                <c:pt idx="7260">
                  <c:v>05:46:11</c:v>
                </c:pt>
                <c:pt idx="7261">
                  <c:v>05:46:21</c:v>
                </c:pt>
                <c:pt idx="7262">
                  <c:v>05:46:31</c:v>
                </c:pt>
                <c:pt idx="7263">
                  <c:v>05:46:41</c:v>
                </c:pt>
                <c:pt idx="7264">
                  <c:v>05:46:51</c:v>
                </c:pt>
                <c:pt idx="7265">
                  <c:v>05:47:01</c:v>
                </c:pt>
                <c:pt idx="7266">
                  <c:v>05:47:11</c:v>
                </c:pt>
                <c:pt idx="7267">
                  <c:v>05:47:21</c:v>
                </c:pt>
                <c:pt idx="7268">
                  <c:v>05:47:31</c:v>
                </c:pt>
                <c:pt idx="7269">
                  <c:v>05:47:42</c:v>
                </c:pt>
                <c:pt idx="7270">
                  <c:v>05:47:52</c:v>
                </c:pt>
                <c:pt idx="7271">
                  <c:v>05:48:02</c:v>
                </c:pt>
                <c:pt idx="7272">
                  <c:v>05:48:12</c:v>
                </c:pt>
                <c:pt idx="7273">
                  <c:v>05:48:22</c:v>
                </c:pt>
                <c:pt idx="7274">
                  <c:v>05:48:32</c:v>
                </c:pt>
                <c:pt idx="7275">
                  <c:v>05:48:42</c:v>
                </c:pt>
                <c:pt idx="7276">
                  <c:v>05:48:52</c:v>
                </c:pt>
                <c:pt idx="7277">
                  <c:v>05:49:02</c:v>
                </c:pt>
                <c:pt idx="7278">
                  <c:v>05:49:12</c:v>
                </c:pt>
                <c:pt idx="7279">
                  <c:v>05:49:22</c:v>
                </c:pt>
                <c:pt idx="7280">
                  <c:v>05:49:32</c:v>
                </c:pt>
                <c:pt idx="7281">
                  <c:v>05:49:42</c:v>
                </c:pt>
                <c:pt idx="7282">
                  <c:v>05:49:52</c:v>
                </c:pt>
                <c:pt idx="7283">
                  <c:v>05:50:02</c:v>
                </c:pt>
                <c:pt idx="7284">
                  <c:v>05:50:12</c:v>
                </c:pt>
                <c:pt idx="7285">
                  <c:v>05:50:22</c:v>
                </c:pt>
                <c:pt idx="7286">
                  <c:v>05:50:32</c:v>
                </c:pt>
                <c:pt idx="7287">
                  <c:v>05:50:42</c:v>
                </c:pt>
                <c:pt idx="7288">
                  <c:v>05:50:52</c:v>
                </c:pt>
                <c:pt idx="7289">
                  <c:v>05:51:02</c:v>
                </c:pt>
                <c:pt idx="7290">
                  <c:v>05:51:12</c:v>
                </c:pt>
                <c:pt idx="7291">
                  <c:v>05:51:22</c:v>
                </c:pt>
                <c:pt idx="7292">
                  <c:v>05:51:32</c:v>
                </c:pt>
                <c:pt idx="7293">
                  <c:v>05:51:42</c:v>
                </c:pt>
                <c:pt idx="7294">
                  <c:v>05:51:52</c:v>
                </c:pt>
                <c:pt idx="7295">
                  <c:v>05:52:02</c:v>
                </c:pt>
                <c:pt idx="7296">
                  <c:v>05:52:12</c:v>
                </c:pt>
                <c:pt idx="7297">
                  <c:v>05:52:22</c:v>
                </c:pt>
                <c:pt idx="7298">
                  <c:v>05:52:32</c:v>
                </c:pt>
                <c:pt idx="7299">
                  <c:v>05:52:42</c:v>
                </c:pt>
                <c:pt idx="7300">
                  <c:v>05:52:52</c:v>
                </c:pt>
                <c:pt idx="7301">
                  <c:v>05:53:02</c:v>
                </c:pt>
                <c:pt idx="7302">
                  <c:v>05:53:12</c:v>
                </c:pt>
                <c:pt idx="7303">
                  <c:v>05:53:22</c:v>
                </c:pt>
                <c:pt idx="7304">
                  <c:v>05:53:32</c:v>
                </c:pt>
                <c:pt idx="7305">
                  <c:v>05:53:42</c:v>
                </c:pt>
                <c:pt idx="7306">
                  <c:v>05:53:52</c:v>
                </c:pt>
                <c:pt idx="7307">
                  <c:v>05:54:02</c:v>
                </c:pt>
                <c:pt idx="7308">
                  <c:v>05:54:12</c:v>
                </c:pt>
                <c:pt idx="7309">
                  <c:v>05:54:22</c:v>
                </c:pt>
                <c:pt idx="7310">
                  <c:v>05:54:32</c:v>
                </c:pt>
                <c:pt idx="7311">
                  <c:v>05:54:42</c:v>
                </c:pt>
                <c:pt idx="7312">
                  <c:v>05:54:52</c:v>
                </c:pt>
                <c:pt idx="7313">
                  <c:v>05:55:02</c:v>
                </c:pt>
                <c:pt idx="7314">
                  <c:v>05:55:12</c:v>
                </c:pt>
                <c:pt idx="7315">
                  <c:v>05:55:22</c:v>
                </c:pt>
                <c:pt idx="7316">
                  <c:v>05:55:32</c:v>
                </c:pt>
                <c:pt idx="7317">
                  <c:v>05:55:42</c:v>
                </c:pt>
                <c:pt idx="7318">
                  <c:v>05:55:52</c:v>
                </c:pt>
                <c:pt idx="7319">
                  <c:v>05:56:02</c:v>
                </c:pt>
                <c:pt idx="7320">
                  <c:v>05:56:12</c:v>
                </c:pt>
                <c:pt idx="7321">
                  <c:v>05:56:22</c:v>
                </c:pt>
                <c:pt idx="7322">
                  <c:v>05:56:32</c:v>
                </c:pt>
                <c:pt idx="7323">
                  <c:v>05:56:42</c:v>
                </c:pt>
                <c:pt idx="7324">
                  <c:v>05:56:52</c:v>
                </c:pt>
                <c:pt idx="7325">
                  <c:v>05:57:02</c:v>
                </c:pt>
                <c:pt idx="7326">
                  <c:v>05:57:12</c:v>
                </c:pt>
                <c:pt idx="7327">
                  <c:v>05:57:22</c:v>
                </c:pt>
                <c:pt idx="7328">
                  <c:v>05:57:32</c:v>
                </c:pt>
                <c:pt idx="7329">
                  <c:v>05:57:42</c:v>
                </c:pt>
                <c:pt idx="7330">
                  <c:v>05:57:52</c:v>
                </c:pt>
                <c:pt idx="7331">
                  <c:v>05:58:02</c:v>
                </c:pt>
                <c:pt idx="7332">
                  <c:v>05:58:12</c:v>
                </c:pt>
                <c:pt idx="7333">
                  <c:v>05:58:22</c:v>
                </c:pt>
                <c:pt idx="7334">
                  <c:v>05:58:32</c:v>
                </c:pt>
                <c:pt idx="7335">
                  <c:v>05:58:42</c:v>
                </c:pt>
                <c:pt idx="7336">
                  <c:v>05:58:52</c:v>
                </c:pt>
                <c:pt idx="7337">
                  <c:v>05:59:02</c:v>
                </c:pt>
                <c:pt idx="7338">
                  <c:v>05:59:12</c:v>
                </c:pt>
                <c:pt idx="7339">
                  <c:v>05:59:22</c:v>
                </c:pt>
                <c:pt idx="7340">
                  <c:v>05:59:32</c:v>
                </c:pt>
                <c:pt idx="7341">
                  <c:v>05:59:42</c:v>
                </c:pt>
                <c:pt idx="7342">
                  <c:v>05:59:52</c:v>
                </c:pt>
                <c:pt idx="7343">
                  <c:v>06:00:02</c:v>
                </c:pt>
                <c:pt idx="7344">
                  <c:v>06:00:12</c:v>
                </c:pt>
                <c:pt idx="7345">
                  <c:v>06:00:22</c:v>
                </c:pt>
                <c:pt idx="7346">
                  <c:v>06:00:32</c:v>
                </c:pt>
                <c:pt idx="7347">
                  <c:v>06:00:42</c:v>
                </c:pt>
                <c:pt idx="7348">
                  <c:v>06:00:52</c:v>
                </c:pt>
                <c:pt idx="7349">
                  <c:v>06:01:02</c:v>
                </c:pt>
                <c:pt idx="7350">
                  <c:v>06:01:12</c:v>
                </c:pt>
                <c:pt idx="7351">
                  <c:v>06:01:23</c:v>
                </c:pt>
                <c:pt idx="7352">
                  <c:v>06:01:33</c:v>
                </c:pt>
                <c:pt idx="7353">
                  <c:v>06:01:43</c:v>
                </c:pt>
                <c:pt idx="7354">
                  <c:v>06:01:53</c:v>
                </c:pt>
                <c:pt idx="7355">
                  <c:v>06:02:03</c:v>
                </c:pt>
                <c:pt idx="7356">
                  <c:v>06:02:13</c:v>
                </c:pt>
                <c:pt idx="7357">
                  <c:v>06:02:23</c:v>
                </c:pt>
                <c:pt idx="7358">
                  <c:v>06:02:33</c:v>
                </c:pt>
                <c:pt idx="7359">
                  <c:v>06:02:43</c:v>
                </c:pt>
                <c:pt idx="7360">
                  <c:v>06:02:53</c:v>
                </c:pt>
                <c:pt idx="7361">
                  <c:v>06:03:03</c:v>
                </c:pt>
                <c:pt idx="7362">
                  <c:v>06:03:13</c:v>
                </c:pt>
                <c:pt idx="7363">
                  <c:v>06:03:23</c:v>
                </c:pt>
                <c:pt idx="7364">
                  <c:v>06:03:33</c:v>
                </c:pt>
                <c:pt idx="7365">
                  <c:v>06:03:43</c:v>
                </c:pt>
                <c:pt idx="7366">
                  <c:v>06:03:53</c:v>
                </c:pt>
                <c:pt idx="7367">
                  <c:v>06:04:03</c:v>
                </c:pt>
                <c:pt idx="7368">
                  <c:v>06:04:13</c:v>
                </c:pt>
                <c:pt idx="7369">
                  <c:v>06:04:23</c:v>
                </c:pt>
                <c:pt idx="7370">
                  <c:v>06:04:33</c:v>
                </c:pt>
                <c:pt idx="7371">
                  <c:v>06:04:43</c:v>
                </c:pt>
                <c:pt idx="7372">
                  <c:v>06:04:53</c:v>
                </c:pt>
                <c:pt idx="7373">
                  <c:v>06:05:03</c:v>
                </c:pt>
                <c:pt idx="7374">
                  <c:v>06:05:13</c:v>
                </c:pt>
                <c:pt idx="7375">
                  <c:v>06:05:23</c:v>
                </c:pt>
                <c:pt idx="7376">
                  <c:v>06:05:33</c:v>
                </c:pt>
                <c:pt idx="7377">
                  <c:v>06:05:43</c:v>
                </c:pt>
                <c:pt idx="7378">
                  <c:v>06:05:53</c:v>
                </c:pt>
                <c:pt idx="7379">
                  <c:v>06:06:03</c:v>
                </c:pt>
                <c:pt idx="7380">
                  <c:v>06:06:13</c:v>
                </c:pt>
                <c:pt idx="7381">
                  <c:v>06:06:23</c:v>
                </c:pt>
                <c:pt idx="7382">
                  <c:v>06:06:33</c:v>
                </c:pt>
                <c:pt idx="7383">
                  <c:v>06:06:43</c:v>
                </c:pt>
                <c:pt idx="7384">
                  <c:v>06:06:53</c:v>
                </c:pt>
                <c:pt idx="7385">
                  <c:v>06:07:03</c:v>
                </c:pt>
                <c:pt idx="7386">
                  <c:v>06:07:13</c:v>
                </c:pt>
                <c:pt idx="7387">
                  <c:v>06:07:23</c:v>
                </c:pt>
                <c:pt idx="7388">
                  <c:v>06:07:33</c:v>
                </c:pt>
                <c:pt idx="7389">
                  <c:v>06:07:43</c:v>
                </c:pt>
                <c:pt idx="7390">
                  <c:v>06:07:53</c:v>
                </c:pt>
                <c:pt idx="7391">
                  <c:v>06:08:03</c:v>
                </c:pt>
                <c:pt idx="7392">
                  <c:v>06:08:13</c:v>
                </c:pt>
                <c:pt idx="7393">
                  <c:v>06:08:23</c:v>
                </c:pt>
                <c:pt idx="7394">
                  <c:v>06:08:33</c:v>
                </c:pt>
                <c:pt idx="7395">
                  <c:v>06:08:43</c:v>
                </c:pt>
                <c:pt idx="7396">
                  <c:v>06:08:53</c:v>
                </c:pt>
                <c:pt idx="7397">
                  <c:v>06:09:03</c:v>
                </c:pt>
                <c:pt idx="7398">
                  <c:v>06:09:13</c:v>
                </c:pt>
                <c:pt idx="7399">
                  <c:v>06:09:23</c:v>
                </c:pt>
                <c:pt idx="7400">
                  <c:v>06:09:33</c:v>
                </c:pt>
                <c:pt idx="7401">
                  <c:v>06:09:43</c:v>
                </c:pt>
                <c:pt idx="7402">
                  <c:v>06:09:53</c:v>
                </c:pt>
                <c:pt idx="7403">
                  <c:v>06:10:03</c:v>
                </c:pt>
                <c:pt idx="7404">
                  <c:v>06:10:13</c:v>
                </c:pt>
                <c:pt idx="7405">
                  <c:v>06:10:23</c:v>
                </c:pt>
                <c:pt idx="7406">
                  <c:v>06:10:33</c:v>
                </c:pt>
                <c:pt idx="7407">
                  <c:v>06:10:43</c:v>
                </c:pt>
                <c:pt idx="7408">
                  <c:v>06:10:53</c:v>
                </c:pt>
                <c:pt idx="7409">
                  <c:v>06:11:03</c:v>
                </c:pt>
                <c:pt idx="7410">
                  <c:v>06:11:13</c:v>
                </c:pt>
                <c:pt idx="7411">
                  <c:v>06:11:23</c:v>
                </c:pt>
                <c:pt idx="7412">
                  <c:v>06:11:33</c:v>
                </c:pt>
                <c:pt idx="7413">
                  <c:v>06:11:43</c:v>
                </c:pt>
                <c:pt idx="7414">
                  <c:v>06:11:53</c:v>
                </c:pt>
                <c:pt idx="7415">
                  <c:v>06:12:03</c:v>
                </c:pt>
                <c:pt idx="7416">
                  <c:v>06:12:13</c:v>
                </c:pt>
                <c:pt idx="7417">
                  <c:v>06:12:23</c:v>
                </c:pt>
                <c:pt idx="7418">
                  <c:v>06:12:33</c:v>
                </c:pt>
                <c:pt idx="7419">
                  <c:v>06:12:43</c:v>
                </c:pt>
                <c:pt idx="7420">
                  <c:v>06:12:53</c:v>
                </c:pt>
                <c:pt idx="7421">
                  <c:v>06:13:03</c:v>
                </c:pt>
                <c:pt idx="7422">
                  <c:v>06:13:13</c:v>
                </c:pt>
                <c:pt idx="7423">
                  <c:v>06:13:23</c:v>
                </c:pt>
                <c:pt idx="7424">
                  <c:v>06:13:33</c:v>
                </c:pt>
                <c:pt idx="7425">
                  <c:v>06:13:43</c:v>
                </c:pt>
                <c:pt idx="7426">
                  <c:v>06:13:53</c:v>
                </c:pt>
                <c:pt idx="7427">
                  <c:v>06:14:03</c:v>
                </c:pt>
                <c:pt idx="7428">
                  <c:v>06:14:13</c:v>
                </c:pt>
                <c:pt idx="7429">
                  <c:v>06:14:23</c:v>
                </c:pt>
                <c:pt idx="7430">
                  <c:v>06:14:33</c:v>
                </c:pt>
                <c:pt idx="7431">
                  <c:v>06:14:43</c:v>
                </c:pt>
                <c:pt idx="7432">
                  <c:v>06:14:53</c:v>
                </c:pt>
                <c:pt idx="7433">
                  <c:v>06:15:03</c:v>
                </c:pt>
                <c:pt idx="7434">
                  <c:v>06:15:14</c:v>
                </c:pt>
                <c:pt idx="7435">
                  <c:v>06:15:24</c:v>
                </c:pt>
                <c:pt idx="7436">
                  <c:v>06:15:34</c:v>
                </c:pt>
                <c:pt idx="7437">
                  <c:v>06:15:44</c:v>
                </c:pt>
                <c:pt idx="7438">
                  <c:v>06:15:54</c:v>
                </c:pt>
                <c:pt idx="7439">
                  <c:v>06:16:04</c:v>
                </c:pt>
                <c:pt idx="7440">
                  <c:v>06:16:14</c:v>
                </c:pt>
                <c:pt idx="7441">
                  <c:v>06:16:24</c:v>
                </c:pt>
                <c:pt idx="7442">
                  <c:v>06:16:34</c:v>
                </c:pt>
                <c:pt idx="7443">
                  <c:v>06:16:44</c:v>
                </c:pt>
                <c:pt idx="7444">
                  <c:v>06:16:54</c:v>
                </c:pt>
                <c:pt idx="7445">
                  <c:v>06:17:04</c:v>
                </c:pt>
                <c:pt idx="7446">
                  <c:v>06:17:14</c:v>
                </c:pt>
                <c:pt idx="7447">
                  <c:v>06:17:24</c:v>
                </c:pt>
                <c:pt idx="7448">
                  <c:v>06:17:34</c:v>
                </c:pt>
                <c:pt idx="7449">
                  <c:v>06:17:44</c:v>
                </c:pt>
                <c:pt idx="7450">
                  <c:v>06:17:54</c:v>
                </c:pt>
                <c:pt idx="7451">
                  <c:v>06:18:04</c:v>
                </c:pt>
                <c:pt idx="7452">
                  <c:v>06:18:14</c:v>
                </c:pt>
                <c:pt idx="7453">
                  <c:v>06:18:24</c:v>
                </c:pt>
                <c:pt idx="7454">
                  <c:v>06:18:34</c:v>
                </c:pt>
                <c:pt idx="7455">
                  <c:v>06:18:44</c:v>
                </c:pt>
                <c:pt idx="7456">
                  <c:v>06:18:54</c:v>
                </c:pt>
                <c:pt idx="7457">
                  <c:v>06:19:04</c:v>
                </c:pt>
                <c:pt idx="7458">
                  <c:v>06:19:14</c:v>
                </c:pt>
                <c:pt idx="7459">
                  <c:v>06:19:24</c:v>
                </c:pt>
                <c:pt idx="7460">
                  <c:v>06:19:34</c:v>
                </c:pt>
                <c:pt idx="7461">
                  <c:v>06:19:44</c:v>
                </c:pt>
                <c:pt idx="7462">
                  <c:v>06:19:54</c:v>
                </c:pt>
                <c:pt idx="7463">
                  <c:v>06:20:04</c:v>
                </c:pt>
                <c:pt idx="7464">
                  <c:v>06:20:14</c:v>
                </c:pt>
                <c:pt idx="7465">
                  <c:v>06:20:24</c:v>
                </c:pt>
                <c:pt idx="7466">
                  <c:v>06:20:34</c:v>
                </c:pt>
                <c:pt idx="7467">
                  <c:v>06:20:44</c:v>
                </c:pt>
                <c:pt idx="7468">
                  <c:v>06:20:54</c:v>
                </c:pt>
                <c:pt idx="7469">
                  <c:v>06:21:04</c:v>
                </c:pt>
                <c:pt idx="7470">
                  <c:v>06:21:14</c:v>
                </c:pt>
                <c:pt idx="7471">
                  <c:v>06:21:24</c:v>
                </c:pt>
                <c:pt idx="7472">
                  <c:v>06:21:34</c:v>
                </c:pt>
                <c:pt idx="7473">
                  <c:v>06:21:44</c:v>
                </c:pt>
                <c:pt idx="7474">
                  <c:v>06:21:54</c:v>
                </c:pt>
                <c:pt idx="7475">
                  <c:v>06:22:04</c:v>
                </c:pt>
                <c:pt idx="7476">
                  <c:v>06:22:14</c:v>
                </c:pt>
                <c:pt idx="7477">
                  <c:v>06:22:24</c:v>
                </c:pt>
                <c:pt idx="7478">
                  <c:v>06:22:34</c:v>
                </c:pt>
                <c:pt idx="7479">
                  <c:v>06:22:44</c:v>
                </c:pt>
                <c:pt idx="7480">
                  <c:v>06:22:54</c:v>
                </c:pt>
                <c:pt idx="7481">
                  <c:v>06:23:04</c:v>
                </c:pt>
                <c:pt idx="7482">
                  <c:v>06:23:14</c:v>
                </c:pt>
                <c:pt idx="7483">
                  <c:v>06:23:24</c:v>
                </c:pt>
                <c:pt idx="7484">
                  <c:v>06:23:34</c:v>
                </c:pt>
                <c:pt idx="7485">
                  <c:v>06:23:44</c:v>
                </c:pt>
                <c:pt idx="7486">
                  <c:v>06:23:54</c:v>
                </c:pt>
                <c:pt idx="7487">
                  <c:v>06:24:04</c:v>
                </c:pt>
                <c:pt idx="7488">
                  <c:v>06:24:14</c:v>
                </c:pt>
                <c:pt idx="7489">
                  <c:v>06:24:24</c:v>
                </c:pt>
                <c:pt idx="7490">
                  <c:v>06:24:34</c:v>
                </c:pt>
                <c:pt idx="7491">
                  <c:v>06:24:44</c:v>
                </c:pt>
                <c:pt idx="7492">
                  <c:v>06:24:54</c:v>
                </c:pt>
                <c:pt idx="7493">
                  <c:v>06:25:04</c:v>
                </c:pt>
                <c:pt idx="7494">
                  <c:v>06:25:14</c:v>
                </c:pt>
                <c:pt idx="7495">
                  <c:v>06:25:24</c:v>
                </c:pt>
                <c:pt idx="7496">
                  <c:v>06:25:34</c:v>
                </c:pt>
                <c:pt idx="7497">
                  <c:v>06:25:44</c:v>
                </c:pt>
                <c:pt idx="7498">
                  <c:v>06:25:54</c:v>
                </c:pt>
                <c:pt idx="7499">
                  <c:v>06:26:04</c:v>
                </c:pt>
                <c:pt idx="7500">
                  <c:v>06:26:14</c:v>
                </c:pt>
                <c:pt idx="7501">
                  <c:v>06:26:24</c:v>
                </c:pt>
                <c:pt idx="7502">
                  <c:v>06:26:34</c:v>
                </c:pt>
                <c:pt idx="7503">
                  <c:v>06:26:44</c:v>
                </c:pt>
                <c:pt idx="7504">
                  <c:v>06:26:54</c:v>
                </c:pt>
                <c:pt idx="7505">
                  <c:v>06:27:04</c:v>
                </c:pt>
                <c:pt idx="7506">
                  <c:v>06:27:14</c:v>
                </c:pt>
                <c:pt idx="7507">
                  <c:v>06:27:24</c:v>
                </c:pt>
                <c:pt idx="7508">
                  <c:v>06:27:34</c:v>
                </c:pt>
                <c:pt idx="7509">
                  <c:v>06:27:44</c:v>
                </c:pt>
                <c:pt idx="7510">
                  <c:v>06:27:54</c:v>
                </c:pt>
                <c:pt idx="7511">
                  <c:v>06:28:05</c:v>
                </c:pt>
                <c:pt idx="7512">
                  <c:v>06:28:15</c:v>
                </c:pt>
                <c:pt idx="7513">
                  <c:v>06:28:25</c:v>
                </c:pt>
                <c:pt idx="7514">
                  <c:v>06:28:35</c:v>
                </c:pt>
                <c:pt idx="7515">
                  <c:v>06:28:45</c:v>
                </c:pt>
                <c:pt idx="7516">
                  <c:v>06:28:55</c:v>
                </c:pt>
                <c:pt idx="7517">
                  <c:v>06:29:05</c:v>
                </c:pt>
                <c:pt idx="7518">
                  <c:v>06:29:15</c:v>
                </c:pt>
                <c:pt idx="7519">
                  <c:v>06:29:25</c:v>
                </c:pt>
                <c:pt idx="7520">
                  <c:v>06:29:35</c:v>
                </c:pt>
                <c:pt idx="7521">
                  <c:v>06:29:45</c:v>
                </c:pt>
                <c:pt idx="7522">
                  <c:v>06:29:55</c:v>
                </c:pt>
                <c:pt idx="7523">
                  <c:v>06:30:05</c:v>
                </c:pt>
                <c:pt idx="7524">
                  <c:v>06:30:15</c:v>
                </c:pt>
                <c:pt idx="7525">
                  <c:v>06:30:25</c:v>
                </c:pt>
                <c:pt idx="7526">
                  <c:v>06:30:35</c:v>
                </c:pt>
                <c:pt idx="7527">
                  <c:v>06:30:45</c:v>
                </c:pt>
                <c:pt idx="7528">
                  <c:v>06:30:55</c:v>
                </c:pt>
                <c:pt idx="7529">
                  <c:v>06:31:05</c:v>
                </c:pt>
                <c:pt idx="7530">
                  <c:v>06:31:15</c:v>
                </c:pt>
                <c:pt idx="7531">
                  <c:v>06:31:25</c:v>
                </c:pt>
                <c:pt idx="7532">
                  <c:v>06:31:35</c:v>
                </c:pt>
                <c:pt idx="7533">
                  <c:v>06:31:45</c:v>
                </c:pt>
                <c:pt idx="7534">
                  <c:v>06:31:55</c:v>
                </c:pt>
                <c:pt idx="7535">
                  <c:v>06:32:05</c:v>
                </c:pt>
                <c:pt idx="7536">
                  <c:v>06:32:15</c:v>
                </c:pt>
                <c:pt idx="7537">
                  <c:v>06:32:25</c:v>
                </c:pt>
                <c:pt idx="7538">
                  <c:v>06:32:35</c:v>
                </c:pt>
                <c:pt idx="7539">
                  <c:v>06:32:45</c:v>
                </c:pt>
                <c:pt idx="7540">
                  <c:v>06:32:55</c:v>
                </c:pt>
                <c:pt idx="7541">
                  <c:v>06:33:05</c:v>
                </c:pt>
                <c:pt idx="7542">
                  <c:v>06:33:15</c:v>
                </c:pt>
                <c:pt idx="7543">
                  <c:v>06:33:25</c:v>
                </c:pt>
                <c:pt idx="7544">
                  <c:v>06:33:35</c:v>
                </c:pt>
                <c:pt idx="7545">
                  <c:v>06:33:45</c:v>
                </c:pt>
                <c:pt idx="7546">
                  <c:v>06:33:55</c:v>
                </c:pt>
                <c:pt idx="7547">
                  <c:v>06:34:05</c:v>
                </c:pt>
                <c:pt idx="7548">
                  <c:v>06:34:15</c:v>
                </c:pt>
                <c:pt idx="7549">
                  <c:v>06:34:25</c:v>
                </c:pt>
                <c:pt idx="7550">
                  <c:v>06:34:35</c:v>
                </c:pt>
                <c:pt idx="7551">
                  <c:v>06:34:45</c:v>
                </c:pt>
                <c:pt idx="7552">
                  <c:v>06:34:55</c:v>
                </c:pt>
                <c:pt idx="7553">
                  <c:v>06:35:05</c:v>
                </c:pt>
                <c:pt idx="7554">
                  <c:v>06:35:15</c:v>
                </c:pt>
                <c:pt idx="7555">
                  <c:v>06:35:25</c:v>
                </c:pt>
                <c:pt idx="7556">
                  <c:v>06:35:35</c:v>
                </c:pt>
                <c:pt idx="7557">
                  <c:v>06:35:45</c:v>
                </c:pt>
                <c:pt idx="7558">
                  <c:v>06:35:55</c:v>
                </c:pt>
                <c:pt idx="7559">
                  <c:v>06:36:05</c:v>
                </c:pt>
                <c:pt idx="7560">
                  <c:v>06:36:15</c:v>
                </c:pt>
                <c:pt idx="7561">
                  <c:v>06:36:25</c:v>
                </c:pt>
                <c:pt idx="7562">
                  <c:v>06:36:35</c:v>
                </c:pt>
                <c:pt idx="7563">
                  <c:v>06:36:45</c:v>
                </c:pt>
                <c:pt idx="7564">
                  <c:v>06:36:55</c:v>
                </c:pt>
                <c:pt idx="7565">
                  <c:v>06:37:05</c:v>
                </c:pt>
                <c:pt idx="7566">
                  <c:v>06:37:15</c:v>
                </c:pt>
                <c:pt idx="7567">
                  <c:v>06:37:25</c:v>
                </c:pt>
                <c:pt idx="7568">
                  <c:v>06:37:35</c:v>
                </c:pt>
                <c:pt idx="7569">
                  <c:v>06:37:45</c:v>
                </c:pt>
                <c:pt idx="7570">
                  <c:v>06:37:55</c:v>
                </c:pt>
                <c:pt idx="7571">
                  <c:v>06:38:05</c:v>
                </c:pt>
                <c:pt idx="7572">
                  <c:v>06:38:15</c:v>
                </c:pt>
                <c:pt idx="7573">
                  <c:v>06:38:25</c:v>
                </c:pt>
                <c:pt idx="7574">
                  <c:v>06:38:35</c:v>
                </c:pt>
                <c:pt idx="7575">
                  <c:v>06:38:45</c:v>
                </c:pt>
                <c:pt idx="7576">
                  <c:v>06:38:55</c:v>
                </c:pt>
                <c:pt idx="7577">
                  <c:v>06:39:05</c:v>
                </c:pt>
                <c:pt idx="7578">
                  <c:v>06:39:15</c:v>
                </c:pt>
                <c:pt idx="7579">
                  <c:v>06:39:25</c:v>
                </c:pt>
                <c:pt idx="7580">
                  <c:v>06:39:35</c:v>
                </c:pt>
                <c:pt idx="7581">
                  <c:v>06:39:45</c:v>
                </c:pt>
                <c:pt idx="7582">
                  <c:v>06:39:55</c:v>
                </c:pt>
                <c:pt idx="7583">
                  <c:v>06:40:05</c:v>
                </c:pt>
                <c:pt idx="7584">
                  <c:v>06:40:15</c:v>
                </c:pt>
                <c:pt idx="7585">
                  <c:v>06:40:25</c:v>
                </c:pt>
                <c:pt idx="7586">
                  <c:v>06:40:35</c:v>
                </c:pt>
                <c:pt idx="7587">
                  <c:v>06:40:45</c:v>
                </c:pt>
                <c:pt idx="7588">
                  <c:v>06:40:55</c:v>
                </c:pt>
                <c:pt idx="7589">
                  <c:v>06:41:05</c:v>
                </c:pt>
                <c:pt idx="7590">
                  <c:v>06:41:15</c:v>
                </c:pt>
                <c:pt idx="7591">
                  <c:v>06:41:25</c:v>
                </c:pt>
                <c:pt idx="7592">
                  <c:v>06:41:35</c:v>
                </c:pt>
                <c:pt idx="7593">
                  <c:v>06:41:46</c:v>
                </c:pt>
                <c:pt idx="7594">
                  <c:v>06:41:56</c:v>
                </c:pt>
                <c:pt idx="7595">
                  <c:v>06:42:06</c:v>
                </c:pt>
                <c:pt idx="7596">
                  <c:v>06:42:16</c:v>
                </c:pt>
                <c:pt idx="7597">
                  <c:v>06:42:26</c:v>
                </c:pt>
                <c:pt idx="7598">
                  <c:v>06:42:36</c:v>
                </c:pt>
                <c:pt idx="7599">
                  <c:v>06:42:46</c:v>
                </c:pt>
                <c:pt idx="7600">
                  <c:v>06:42:56</c:v>
                </c:pt>
                <c:pt idx="7601">
                  <c:v>06:43:06</c:v>
                </c:pt>
                <c:pt idx="7602">
                  <c:v>06:43:16</c:v>
                </c:pt>
                <c:pt idx="7603">
                  <c:v>06:43:26</c:v>
                </c:pt>
                <c:pt idx="7604">
                  <c:v>06:43:36</c:v>
                </c:pt>
                <c:pt idx="7605">
                  <c:v>06:43:46</c:v>
                </c:pt>
                <c:pt idx="7606">
                  <c:v>06:43:56</c:v>
                </c:pt>
                <c:pt idx="7607">
                  <c:v>06:44:06</c:v>
                </c:pt>
                <c:pt idx="7608">
                  <c:v>06:44:16</c:v>
                </c:pt>
                <c:pt idx="7609">
                  <c:v>06:44:26</c:v>
                </c:pt>
                <c:pt idx="7610">
                  <c:v>06:44:36</c:v>
                </c:pt>
                <c:pt idx="7611">
                  <c:v>06:44:46</c:v>
                </c:pt>
                <c:pt idx="7612">
                  <c:v>06:44:56</c:v>
                </c:pt>
                <c:pt idx="7613">
                  <c:v>06:45:06</c:v>
                </c:pt>
                <c:pt idx="7614">
                  <c:v>06:45:16</c:v>
                </c:pt>
                <c:pt idx="7615">
                  <c:v>06:45:26</c:v>
                </c:pt>
                <c:pt idx="7616">
                  <c:v>06:45:36</c:v>
                </c:pt>
                <c:pt idx="7617">
                  <c:v>06:45:46</c:v>
                </c:pt>
                <c:pt idx="7618">
                  <c:v>06:45:56</c:v>
                </c:pt>
                <c:pt idx="7619">
                  <c:v>06:46:06</c:v>
                </c:pt>
                <c:pt idx="7620">
                  <c:v>06:46:16</c:v>
                </c:pt>
                <c:pt idx="7621">
                  <c:v>06:46:26</c:v>
                </c:pt>
                <c:pt idx="7622">
                  <c:v>06:46:36</c:v>
                </c:pt>
                <c:pt idx="7623">
                  <c:v>06:46:46</c:v>
                </c:pt>
                <c:pt idx="7624">
                  <c:v>06:46:56</c:v>
                </c:pt>
                <c:pt idx="7625">
                  <c:v>06:47:06</c:v>
                </c:pt>
                <c:pt idx="7626">
                  <c:v>06:47:16</c:v>
                </c:pt>
                <c:pt idx="7627">
                  <c:v>06:47:26</c:v>
                </c:pt>
                <c:pt idx="7628">
                  <c:v>06:47:36</c:v>
                </c:pt>
                <c:pt idx="7629">
                  <c:v>06:47:46</c:v>
                </c:pt>
                <c:pt idx="7630">
                  <c:v>06:47:56</c:v>
                </c:pt>
                <c:pt idx="7631">
                  <c:v>06:48:06</c:v>
                </c:pt>
                <c:pt idx="7632">
                  <c:v>06:48:16</c:v>
                </c:pt>
                <c:pt idx="7633">
                  <c:v>06:48:26</c:v>
                </c:pt>
                <c:pt idx="7634">
                  <c:v>06:48:36</c:v>
                </c:pt>
                <c:pt idx="7635">
                  <c:v>06:48:46</c:v>
                </c:pt>
                <c:pt idx="7636">
                  <c:v>06:48:56</c:v>
                </c:pt>
                <c:pt idx="7637">
                  <c:v>06:49:06</c:v>
                </c:pt>
                <c:pt idx="7638">
                  <c:v>06:49:16</c:v>
                </c:pt>
                <c:pt idx="7639">
                  <c:v>06:49:26</c:v>
                </c:pt>
                <c:pt idx="7640">
                  <c:v>06:49:36</c:v>
                </c:pt>
                <c:pt idx="7641">
                  <c:v>06:49:46</c:v>
                </c:pt>
                <c:pt idx="7642">
                  <c:v>06:49:56</c:v>
                </c:pt>
                <c:pt idx="7643">
                  <c:v>06:50:06</c:v>
                </c:pt>
                <c:pt idx="7644">
                  <c:v>06:50:16</c:v>
                </c:pt>
                <c:pt idx="7645">
                  <c:v>06:50:26</c:v>
                </c:pt>
                <c:pt idx="7646">
                  <c:v>06:50:36</c:v>
                </c:pt>
                <c:pt idx="7647">
                  <c:v>06:50:46</c:v>
                </c:pt>
                <c:pt idx="7648">
                  <c:v>06:50:56</c:v>
                </c:pt>
                <c:pt idx="7649">
                  <c:v>06:51:06</c:v>
                </c:pt>
                <c:pt idx="7650">
                  <c:v>06:51:16</c:v>
                </c:pt>
                <c:pt idx="7651">
                  <c:v>06:51:26</c:v>
                </c:pt>
                <c:pt idx="7652">
                  <c:v>06:51:36</c:v>
                </c:pt>
                <c:pt idx="7653">
                  <c:v>06:51:46</c:v>
                </c:pt>
                <c:pt idx="7654">
                  <c:v>06:51:56</c:v>
                </c:pt>
                <c:pt idx="7655">
                  <c:v>06:52:06</c:v>
                </c:pt>
                <c:pt idx="7656">
                  <c:v>06:52:16</c:v>
                </c:pt>
                <c:pt idx="7657">
                  <c:v>06:52:26</c:v>
                </c:pt>
                <c:pt idx="7658">
                  <c:v>06:52:36</c:v>
                </c:pt>
                <c:pt idx="7659">
                  <c:v>06:52:46</c:v>
                </c:pt>
                <c:pt idx="7660">
                  <c:v>06:52:56</c:v>
                </c:pt>
                <c:pt idx="7661">
                  <c:v>06:53:06</c:v>
                </c:pt>
                <c:pt idx="7662">
                  <c:v>06:53:16</c:v>
                </c:pt>
                <c:pt idx="7663">
                  <c:v>06:53:26</c:v>
                </c:pt>
                <c:pt idx="7664">
                  <c:v>06:53:36</c:v>
                </c:pt>
                <c:pt idx="7665">
                  <c:v>06:53:46</c:v>
                </c:pt>
                <c:pt idx="7666">
                  <c:v>06:53:56</c:v>
                </c:pt>
                <c:pt idx="7667">
                  <c:v>06:54:06</c:v>
                </c:pt>
                <c:pt idx="7668">
                  <c:v>06:54:16</c:v>
                </c:pt>
                <c:pt idx="7669">
                  <c:v>06:54:26</c:v>
                </c:pt>
                <c:pt idx="7670">
                  <c:v>06:54:36</c:v>
                </c:pt>
                <c:pt idx="7671">
                  <c:v>06:54:46</c:v>
                </c:pt>
                <c:pt idx="7672">
                  <c:v>06:54:56</c:v>
                </c:pt>
                <c:pt idx="7673">
                  <c:v>06:55:06</c:v>
                </c:pt>
                <c:pt idx="7674">
                  <c:v>06:55:16</c:v>
                </c:pt>
                <c:pt idx="7675">
                  <c:v>06:55:26</c:v>
                </c:pt>
                <c:pt idx="7676">
                  <c:v>06:55:37</c:v>
                </c:pt>
                <c:pt idx="7677">
                  <c:v>06:55:47</c:v>
                </c:pt>
                <c:pt idx="7678">
                  <c:v>06:55:57</c:v>
                </c:pt>
                <c:pt idx="7679">
                  <c:v>06:56:07</c:v>
                </c:pt>
                <c:pt idx="7680">
                  <c:v>06:56:17</c:v>
                </c:pt>
                <c:pt idx="7681">
                  <c:v>06:56:27</c:v>
                </c:pt>
                <c:pt idx="7682">
                  <c:v>06:56:37</c:v>
                </c:pt>
                <c:pt idx="7683">
                  <c:v>06:56:47</c:v>
                </c:pt>
                <c:pt idx="7684">
                  <c:v>06:56:57</c:v>
                </c:pt>
                <c:pt idx="7685">
                  <c:v>06:57:07</c:v>
                </c:pt>
                <c:pt idx="7686">
                  <c:v>06:57:17</c:v>
                </c:pt>
                <c:pt idx="7687">
                  <c:v>06:57:27</c:v>
                </c:pt>
                <c:pt idx="7688">
                  <c:v>06:57:37</c:v>
                </c:pt>
                <c:pt idx="7689">
                  <c:v>06:57:47</c:v>
                </c:pt>
                <c:pt idx="7690">
                  <c:v>06:57:57</c:v>
                </c:pt>
                <c:pt idx="7691">
                  <c:v>06:58:07</c:v>
                </c:pt>
                <c:pt idx="7692">
                  <c:v>06:58:17</c:v>
                </c:pt>
                <c:pt idx="7693">
                  <c:v>06:58:27</c:v>
                </c:pt>
                <c:pt idx="7694">
                  <c:v>06:58:37</c:v>
                </c:pt>
                <c:pt idx="7695">
                  <c:v>06:58:47</c:v>
                </c:pt>
                <c:pt idx="7696">
                  <c:v>06:58:57</c:v>
                </c:pt>
                <c:pt idx="7697">
                  <c:v>06:59:07</c:v>
                </c:pt>
                <c:pt idx="7698">
                  <c:v>06:59:17</c:v>
                </c:pt>
                <c:pt idx="7699">
                  <c:v>06:59:27</c:v>
                </c:pt>
                <c:pt idx="7700">
                  <c:v>06:59:37</c:v>
                </c:pt>
                <c:pt idx="7701">
                  <c:v>06:59:47</c:v>
                </c:pt>
                <c:pt idx="7702">
                  <c:v>06:59:57</c:v>
                </c:pt>
                <c:pt idx="7703">
                  <c:v>07:00:07</c:v>
                </c:pt>
                <c:pt idx="7704">
                  <c:v>07:00:17</c:v>
                </c:pt>
                <c:pt idx="7705">
                  <c:v>07:00:27</c:v>
                </c:pt>
                <c:pt idx="7706">
                  <c:v>07:00:37</c:v>
                </c:pt>
                <c:pt idx="7707">
                  <c:v>07:00:47</c:v>
                </c:pt>
                <c:pt idx="7708">
                  <c:v>07:00:57</c:v>
                </c:pt>
                <c:pt idx="7709">
                  <c:v>07:01:07</c:v>
                </c:pt>
                <c:pt idx="7710">
                  <c:v>07:01:17</c:v>
                </c:pt>
                <c:pt idx="7711">
                  <c:v>07:01:27</c:v>
                </c:pt>
                <c:pt idx="7712">
                  <c:v>07:01:37</c:v>
                </c:pt>
                <c:pt idx="7713">
                  <c:v>07:01:47</c:v>
                </c:pt>
                <c:pt idx="7714">
                  <c:v>07:01:57</c:v>
                </c:pt>
                <c:pt idx="7715">
                  <c:v>07:02:07</c:v>
                </c:pt>
                <c:pt idx="7716">
                  <c:v>07:02:17</c:v>
                </c:pt>
                <c:pt idx="7717">
                  <c:v>07:02:27</c:v>
                </c:pt>
                <c:pt idx="7718">
                  <c:v>07:02:37</c:v>
                </c:pt>
                <c:pt idx="7719">
                  <c:v>07:02:47</c:v>
                </c:pt>
                <c:pt idx="7720">
                  <c:v>07:02:57</c:v>
                </c:pt>
                <c:pt idx="7721">
                  <c:v>07:03:07</c:v>
                </c:pt>
                <c:pt idx="7722">
                  <c:v>07:03:17</c:v>
                </c:pt>
                <c:pt idx="7723">
                  <c:v>07:03:27</c:v>
                </c:pt>
                <c:pt idx="7724">
                  <c:v>07:03:37</c:v>
                </c:pt>
                <c:pt idx="7725">
                  <c:v>07:03:47</c:v>
                </c:pt>
                <c:pt idx="7726">
                  <c:v>07:03:57</c:v>
                </c:pt>
                <c:pt idx="7727">
                  <c:v>07:04:07</c:v>
                </c:pt>
                <c:pt idx="7728">
                  <c:v>07:04:17</c:v>
                </c:pt>
                <c:pt idx="7729">
                  <c:v>07:04:27</c:v>
                </c:pt>
                <c:pt idx="7730">
                  <c:v>07:04:37</c:v>
                </c:pt>
                <c:pt idx="7731">
                  <c:v>07:04:47</c:v>
                </c:pt>
                <c:pt idx="7732">
                  <c:v>07:04:57</c:v>
                </c:pt>
                <c:pt idx="7733">
                  <c:v>07:05:07</c:v>
                </c:pt>
                <c:pt idx="7734">
                  <c:v>07:05:17</c:v>
                </c:pt>
                <c:pt idx="7735">
                  <c:v>07:05:27</c:v>
                </c:pt>
                <c:pt idx="7736">
                  <c:v>07:05:37</c:v>
                </c:pt>
                <c:pt idx="7737">
                  <c:v>07:05:47</c:v>
                </c:pt>
                <c:pt idx="7738">
                  <c:v>07:05:57</c:v>
                </c:pt>
                <c:pt idx="7739">
                  <c:v>07:06:07</c:v>
                </c:pt>
                <c:pt idx="7740">
                  <c:v>07:06:17</c:v>
                </c:pt>
                <c:pt idx="7741">
                  <c:v>07:06:27</c:v>
                </c:pt>
                <c:pt idx="7742">
                  <c:v>07:06:37</c:v>
                </c:pt>
                <c:pt idx="7743">
                  <c:v>07:06:47</c:v>
                </c:pt>
                <c:pt idx="7744">
                  <c:v>07:06:57</c:v>
                </c:pt>
                <c:pt idx="7745">
                  <c:v>07:07:07</c:v>
                </c:pt>
                <c:pt idx="7746">
                  <c:v>07:07:17</c:v>
                </c:pt>
                <c:pt idx="7747">
                  <c:v>07:07:27</c:v>
                </c:pt>
                <c:pt idx="7748">
                  <c:v>07:07:37</c:v>
                </c:pt>
                <c:pt idx="7749">
                  <c:v>07:07:47</c:v>
                </c:pt>
                <c:pt idx="7750">
                  <c:v>07:07:57</c:v>
                </c:pt>
                <c:pt idx="7751">
                  <c:v>07:08:07</c:v>
                </c:pt>
                <c:pt idx="7752">
                  <c:v>07:08:17</c:v>
                </c:pt>
                <c:pt idx="7753">
                  <c:v>07:08:27</c:v>
                </c:pt>
                <c:pt idx="7754">
                  <c:v>07:08:37</c:v>
                </c:pt>
                <c:pt idx="7755">
                  <c:v>07:08:47</c:v>
                </c:pt>
                <c:pt idx="7756">
                  <c:v>07:08:57</c:v>
                </c:pt>
                <c:pt idx="7757">
                  <c:v>07:09:07</c:v>
                </c:pt>
                <c:pt idx="7758">
                  <c:v>07:09:18</c:v>
                </c:pt>
                <c:pt idx="7759">
                  <c:v>07:09:28</c:v>
                </c:pt>
                <c:pt idx="7760">
                  <c:v>07:09:38</c:v>
                </c:pt>
                <c:pt idx="7761">
                  <c:v>07:09:48</c:v>
                </c:pt>
                <c:pt idx="7762">
                  <c:v>07:09:58</c:v>
                </c:pt>
                <c:pt idx="7763">
                  <c:v>07:10:08</c:v>
                </c:pt>
                <c:pt idx="7764">
                  <c:v>07:10:18</c:v>
                </c:pt>
                <c:pt idx="7765">
                  <c:v>07:10:28</c:v>
                </c:pt>
                <c:pt idx="7766">
                  <c:v>07:10:38</c:v>
                </c:pt>
                <c:pt idx="7767">
                  <c:v>07:10:48</c:v>
                </c:pt>
                <c:pt idx="7768">
                  <c:v>07:10:58</c:v>
                </c:pt>
                <c:pt idx="7769">
                  <c:v>07:11:08</c:v>
                </c:pt>
                <c:pt idx="7770">
                  <c:v>07:11:18</c:v>
                </c:pt>
                <c:pt idx="7771">
                  <c:v>07:11:28</c:v>
                </c:pt>
                <c:pt idx="7772">
                  <c:v>07:11:38</c:v>
                </c:pt>
                <c:pt idx="7773">
                  <c:v>07:11:48</c:v>
                </c:pt>
                <c:pt idx="7774">
                  <c:v>07:11:58</c:v>
                </c:pt>
                <c:pt idx="7775">
                  <c:v>07:12:08</c:v>
                </c:pt>
                <c:pt idx="7776">
                  <c:v>07:12:18</c:v>
                </c:pt>
                <c:pt idx="7777">
                  <c:v>07:12:28</c:v>
                </c:pt>
                <c:pt idx="7778">
                  <c:v>07:12:38</c:v>
                </c:pt>
                <c:pt idx="7779">
                  <c:v>07:12:48</c:v>
                </c:pt>
                <c:pt idx="7780">
                  <c:v>07:12:58</c:v>
                </c:pt>
                <c:pt idx="7781">
                  <c:v>07:13:08</c:v>
                </c:pt>
                <c:pt idx="7782">
                  <c:v>07:13:18</c:v>
                </c:pt>
                <c:pt idx="7783">
                  <c:v>07:13:28</c:v>
                </c:pt>
                <c:pt idx="7784">
                  <c:v>07:13:38</c:v>
                </c:pt>
                <c:pt idx="7785">
                  <c:v>07:13:48</c:v>
                </c:pt>
                <c:pt idx="7786">
                  <c:v>07:13:58</c:v>
                </c:pt>
                <c:pt idx="7787">
                  <c:v>07:14:08</c:v>
                </c:pt>
                <c:pt idx="7788">
                  <c:v>07:14:18</c:v>
                </c:pt>
                <c:pt idx="7789">
                  <c:v>07:14:28</c:v>
                </c:pt>
                <c:pt idx="7790">
                  <c:v>07:14:38</c:v>
                </c:pt>
                <c:pt idx="7791">
                  <c:v>07:14:48</c:v>
                </c:pt>
                <c:pt idx="7792">
                  <c:v>07:14:58</c:v>
                </c:pt>
                <c:pt idx="7793">
                  <c:v>07:15:08</c:v>
                </c:pt>
                <c:pt idx="7794">
                  <c:v>07:15:18</c:v>
                </c:pt>
                <c:pt idx="7795">
                  <c:v>07:15:28</c:v>
                </c:pt>
                <c:pt idx="7796">
                  <c:v>07:15:38</c:v>
                </c:pt>
                <c:pt idx="7797">
                  <c:v>07:15:48</c:v>
                </c:pt>
                <c:pt idx="7798">
                  <c:v>07:15:58</c:v>
                </c:pt>
                <c:pt idx="7799">
                  <c:v>07:16:08</c:v>
                </c:pt>
                <c:pt idx="7800">
                  <c:v>07:16:18</c:v>
                </c:pt>
                <c:pt idx="7801">
                  <c:v>07:16:28</c:v>
                </c:pt>
                <c:pt idx="7802">
                  <c:v>07:16:38</c:v>
                </c:pt>
                <c:pt idx="7803">
                  <c:v>07:16:48</c:v>
                </c:pt>
                <c:pt idx="7804">
                  <c:v>07:16:58</c:v>
                </c:pt>
                <c:pt idx="7805">
                  <c:v>07:17:08</c:v>
                </c:pt>
                <c:pt idx="7806">
                  <c:v>07:17:18</c:v>
                </c:pt>
                <c:pt idx="7807">
                  <c:v>07:17:28</c:v>
                </c:pt>
                <c:pt idx="7808">
                  <c:v>07:17:38</c:v>
                </c:pt>
                <c:pt idx="7809">
                  <c:v>07:17:48</c:v>
                </c:pt>
                <c:pt idx="7810">
                  <c:v>07:17:58</c:v>
                </c:pt>
                <c:pt idx="7811">
                  <c:v>07:18:08</c:v>
                </c:pt>
                <c:pt idx="7812">
                  <c:v>07:18:18</c:v>
                </c:pt>
                <c:pt idx="7813">
                  <c:v>07:18:28</c:v>
                </c:pt>
                <c:pt idx="7814">
                  <c:v>07:18:38</c:v>
                </c:pt>
                <c:pt idx="7815">
                  <c:v>07:18:48</c:v>
                </c:pt>
                <c:pt idx="7816">
                  <c:v>07:18:58</c:v>
                </c:pt>
                <c:pt idx="7817">
                  <c:v>07:19:08</c:v>
                </c:pt>
                <c:pt idx="7818">
                  <c:v>07:19:18</c:v>
                </c:pt>
                <c:pt idx="7819">
                  <c:v>07:19:28</c:v>
                </c:pt>
                <c:pt idx="7820">
                  <c:v>07:19:38</c:v>
                </c:pt>
                <c:pt idx="7821">
                  <c:v>07:19:48</c:v>
                </c:pt>
                <c:pt idx="7822">
                  <c:v>07:19:58</c:v>
                </c:pt>
                <c:pt idx="7823">
                  <c:v>07:20:08</c:v>
                </c:pt>
                <c:pt idx="7824">
                  <c:v>07:20:18</c:v>
                </c:pt>
                <c:pt idx="7825">
                  <c:v>07:20:28</c:v>
                </c:pt>
                <c:pt idx="7826">
                  <c:v>07:20:38</c:v>
                </c:pt>
                <c:pt idx="7827">
                  <c:v>07:20:48</c:v>
                </c:pt>
                <c:pt idx="7828">
                  <c:v>07:20:58</c:v>
                </c:pt>
                <c:pt idx="7829">
                  <c:v>07:21:08</c:v>
                </c:pt>
                <c:pt idx="7830">
                  <c:v>07:21:18</c:v>
                </c:pt>
                <c:pt idx="7831">
                  <c:v>07:21:28</c:v>
                </c:pt>
                <c:pt idx="7832">
                  <c:v>07:21:38</c:v>
                </c:pt>
                <c:pt idx="7833">
                  <c:v>07:21:48</c:v>
                </c:pt>
                <c:pt idx="7834">
                  <c:v>07:21:58</c:v>
                </c:pt>
                <c:pt idx="7835">
                  <c:v>07:22:09</c:v>
                </c:pt>
                <c:pt idx="7836">
                  <c:v>07:22:19</c:v>
                </c:pt>
                <c:pt idx="7837">
                  <c:v>07:22:29</c:v>
                </c:pt>
                <c:pt idx="7838">
                  <c:v>07:22:39</c:v>
                </c:pt>
                <c:pt idx="7839">
                  <c:v>07:22:49</c:v>
                </c:pt>
                <c:pt idx="7840">
                  <c:v>07:22:59</c:v>
                </c:pt>
                <c:pt idx="7841">
                  <c:v>07:23:09</c:v>
                </c:pt>
                <c:pt idx="7842">
                  <c:v>07:23:19</c:v>
                </c:pt>
                <c:pt idx="7843">
                  <c:v>07:23:29</c:v>
                </c:pt>
                <c:pt idx="7844">
                  <c:v>07:23:39</c:v>
                </c:pt>
                <c:pt idx="7845">
                  <c:v>07:23:49</c:v>
                </c:pt>
                <c:pt idx="7846">
                  <c:v>07:23:59</c:v>
                </c:pt>
                <c:pt idx="7847">
                  <c:v>07:24:09</c:v>
                </c:pt>
                <c:pt idx="7848">
                  <c:v>07:24:19</c:v>
                </c:pt>
                <c:pt idx="7849">
                  <c:v>07:24:29</c:v>
                </c:pt>
                <c:pt idx="7850">
                  <c:v>07:24:39</c:v>
                </c:pt>
                <c:pt idx="7851">
                  <c:v>07:24:49</c:v>
                </c:pt>
                <c:pt idx="7852">
                  <c:v>07:24:59</c:v>
                </c:pt>
                <c:pt idx="7853">
                  <c:v>07:25:09</c:v>
                </c:pt>
                <c:pt idx="7854">
                  <c:v>07:25:19</c:v>
                </c:pt>
                <c:pt idx="7855">
                  <c:v>07:25:29</c:v>
                </c:pt>
                <c:pt idx="7856">
                  <c:v>07:25:39</c:v>
                </c:pt>
                <c:pt idx="7857">
                  <c:v>07:25:49</c:v>
                </c:pt>
                <c:pt idx="7858">
                  <c:v>07:25:59</c:v>
                </c:pt>
                <c:pt idx="7859">
                  <c:v>07:26:09</c:v>
                </c:pt>
                <c:pt idx="7860">
                  <c:v>07:26:19</c:v>
                </c:pt>
                <c:pt idx="7861">
                  <c:v>07:26:29</c:v>
                </c:pt>
                <c:pt idx="7862">
                  <c:v>07:26:39</c:v>
                </c:pt>
                <c:pt idx="7863">
                  <c:v>07:26:49</c:v>
                </c:pt>
                <c:pt idx="7864">
                  <c:v>07:26:59</c:v>
                </c:pt>
                <c:pt idx="7865">
                  <c:v>07:27:09</c:v>
                </c:pt>
                <c:pt idx="7866">
                  <c:v>07:27:19</c:v>
                </c:pt>
                <c:pt idx="7867">
                  <c:v>07:27:29</c:v>
                </c:pt>
                <c:pt idx="7868">
                  <c:v>07:27:39</c:v>
                </c:pt>
                <c:pt idx="7869">
                  <c:v>07:27:49</c:v>
                </c:pt>
                <c:pt idx="7870">
                  <c:v>07:27:59</c:v>
                </c:pt>
                <c:pt idx="7871">
                  <c:v>07:28:09</c:v>
                </c:pt>
                <c:pt idx="7872">
                  <c:v>07:28:19</c:v>
                </c:pt>
                <c:pt idx="7873">
                  <c:v>07:28:29</c:v>
                </c:pt>
                <c:pt idx="7874">
                  <c:v>07:28:39</c:v>
                </c:pt>
                <c:pt idx="7875">
                  <c:v>07:28:49</c:v>
                </c:pt>
                <c:pt idx="7876">
                  <c:v>07:28:59</c:v>
                </c:pt>
                <c:pt idx="7877">
                  <c:v>07:29:09</c:v>
                </c:pt>
                <c:pt idx="7878">
                  <c:v>07:29:19</c:v>
                </c:pt>
                <c:pt idx="7879">
                  <c:v>07:29:29</c:v>
                </c:pt>
                <c:pt idx="7880">
                  <c:v>07:29:39</c:v>
                </c:pt>
                <c:pt idx="7881">
                  <c:v>07:29:49</c:v>
                </c:pt>
                <c:pt idx="7882">
                  <c:v>07:29:59</c:v>
                </c:pt>
                <c:pt idx="7883">
                  <c:v>07:30:09</c:v>
                </c:pt>
                <c:pt idx="7884">
                  <c:v>07:30:19</c:v>
                </c:pt>
                <c:pt idx="7885">
                  <c:v>07:30:29</c:v>
                </c:pt>
                <c:pt idx="7886">
                  <c:v>07:30:39</c:v>
                </c:pt>
                <c:pt idx="7887">
                  <c:v>07:30:49</c:v>
                </c:pt>
                <c:pt idx="7888">
                  <c:v>07:30:59</c:v>
                </c:pt>
                <c:pt idx="7889">
                  <c:v>07:31:09</c:v>
                </c:pt>
                <c:pt idx="7890">
                  <c:v>07:31:19</c:v>
                </c:pt>
                <c:pt idx="7891">
                  <c:v>07:31:29</c:v>
                </c:pt>
                <c:pt idx="7892">
                  <c:v>07:31:39</c:v>
                </c:pt>
                <c:pt idx="7893">
                  <c:v>07:31:49</c:v>
                </c:pt>
                <c:pt idx="7894">
                  <c:v>07:31:59</c:v>
                </c:pt>
                <c:pt idx="7895">
                  <c:v>07:32:09</c:v>
                </c:pt>
                <c:pt idx="7896">
                  <c:v>07:32:19</c:v>
                </c:pt>
                <c:pt idx="7897">
                  <c:v>07:32:29</c:v>
                </c:pt>
                <c:pt idx="7898">
                  <c:v>07:32:39</c:v>
                </c:pt>
                <c:pt idx="7899">
                  <c:v>07:32:49</c:v>
                </c:pt>
                <c:pt idx="7900">
                  <c:v>07:32:59</c:v>
                </c:pt>
                <c:pt idx="7901">
                  <c:v>07:33:09</c:v>
                </c:pt>
                <c:pt idx="7902">
                  <c:v>07:33:19</c:v>
                </c:pt>
                <c:pt idx="7903">
                  <c:v>07:33:29</c:v>
                </c:pt>
                <c:pt idx="7904">
                  <c:v>07:33:39</c:v>
                </c:pt>
                <c:pt idx="7905">
                  <c:v>07:33:49</c:v>
                </c:pt>
                <c:pt idx="7906">
                  <c:v>07:33:59</c:v>
                </c:pt>
                <c:pt idx="7907">
                  <c:v>07:34:09</c:v>
                </c:pt>
                <c:pt idx="7908">
                  <c:v>07:34:19</c:v>
                </c:pt>
                <c:pt idx="7909">
                  <c:v>07:34:29</c:v>
                </c:pt>
                <c:pt idx="7910">
                  <c:v>07:34:39</c:v>
                </c:pt>
                <c:pt idx="7911">
                  <c:v>07:34:49</c:v>
                </c:pt>
                <c:pt idx="7912">
                  <c:v>07:34:59</c:v>
                </c:pt>
                <c:pt idx="7913">
                  <c:v>07:35:09</c:v>
                </c:pt>
                <c:pt idx="7914">
                  <c:v>07:35:19</c:v>
                </c:pt>
                <c:pt idx="7915">
                  <c:v>07:35:29</c:v>
                </c:pt>
                <c:pt idx="7916">
                  <c:v>07:35:39</c:v>
                </c:pt>
                <c:pt idx="7917">
                  <c:v>07:35:49</c:v>
                </c:pt>
                <c:pt idx="7918">
                  <c:v>07:36:00</c:v>
                </c:pt>
                <c:pt idx="7919">
                  <c:v>07:36:10</c:v>
                </c:pt>
                <c:pt idx="7920">
                  <c:v>07:36:20</c:v>
                </c:pt>
                <c:pt idx="7921">
                  <c:v>07:36:30</c:v>
                </c:pt>
                <c:pt idx="7922">
                  <c:v>07:36:40</c:v>
                </c:pt>
                <c:pt idx="7923">
                  <c:v>07:36:50</c:v>
                </c:pt>
                <c:pt idx="7924">
                  <c:v>07:37:00</c:v>
                </c:pt>
                <c:pt idx="7925">
                  <c:v>07:37:10</c:v>
                </c:pt>
                <c:pt idx="7926">
                  <c:v>07:37:20</c:v>
                </c:pt>
                <c:pt idx="7927">
                  <c:v>07:37:30</c:v>
                </c:pt>
                <c:pt idx="7928">
                  <c:v>07:37:40</c:v>
                </c:pt>
                <c:pt idx="7929">
                  <c:v>07:37:50</c:v>
                </c:pt>
                <c:pt idx="7930">
                  <c:v>07:38:00</c:v>
                </c:pt>
                <c:pt idx="7931">
                  <c:v>07:38:10</c:v>
                </c:pt>
                <c:pt idx="7932">
                  <c:v>07:38:20</c:v>
                </c:pt>
                <c:pt idx="7933">
                  <c:v>07:38:30</c:v>
                </c:pt>
                <c:pt idx="7934">
                  <c:v>07:38:40</c:v>
                </c:pt>
                <c:pt idx="7935">
                  <c:v>07:38:50</c:v>
                </c:pt>
                <c:pt idx="7936">
                  <c:v>07:39:00</c:v>
                </c:pt>
                <c:pt idx="7937">
                  <c:v>07:39:10</c:v>
                </c:pt>
                <c:pt idx="7938">
                  <c:v>07:39:20</c:v>
                </c:pt>
                <c:pt idx="7939">
                  <c:v>07:39:30</c:v>
                </c:pt>
                <c:pt idx="7940">
                  <c:v>07:39:40</c:v>
                </c:pt>
                <c:pt idx="7941">
                  <c:v>07:39:50</c:v>
                </c:pt>
                <c:pt idx="7942">
                  <c:v>07:40:00</c:v>
                </c:pt>
                <c:pt idx="7943">
                  <c:v>07:40:10</c:v>
                </c:pt>
                <c:pt idx="7944">
                  <c:v>07:40:20</c:v>
                </c:pt>
                <c:pt idx="7945">
                  <c:v>07:40:30</c:v>
                </c:pt>
                <c:pt idx="7946">
                  <c:v>07:40:40</c:v>
                </c:pt>
                <c:pt idx="7947">
                  <c:v>07:40:50</c:v>
                </c:pt>
                <c:pt idx="7948">
                  <c:v>07:41:00</c:v>
                </c:pt>
                <c:pt idx="7949">
                  <c:v>07:41:10</c:v>
                </c:pt>
                <c:pt idx="7950">
                  <c:v>07:41:20</c:v>
                </c:pt>
                <c:pt idx="7951">
                  <c:v>07:41:30</c:v>
                </c:pt>
                <c:pt idx="7952">
                  <c:v>07:41:40</c:v>
                </c:pt>
                <c:pt idx="7953">
                  <c:v>07:41:50</c:v>
                </c:pt>
                <c:pt idx="7954">
                  <c:v>07:42:00</c:v>
                </c:pt>
                <c:pt idx="7955">
                  <c:v>07:42:10</c:v>
                </c:pt>
                <c:pt idx="7956">
                  <c:v>07:42:20</c:v>
                </c:pt>
                <c:pt idx="7957">
                  <c:v>07:42:30</c:v>
                </c:pt>
                <c:pt idx="7958">
                  <c:v>07:42:40</c:v>
                </c:pt>
                <c:pt idx="7959">
                  <c:v>07:42:50</c:v>
                </c:pt>
                <c:pt idx="7960">
                  <c:v>07:43:00</c:v>
                </c:pt>
                <c:pt idx="7961">
                  <c:v>07:43:10</c:v>
                </c:pt>
                <c:pt idx="7962">
                  <c:v>07:43:20</c:v>
                </c:pt>
                <c:pt idx="7963">
                  <c:v>07:43:30</c:v>
                </c:pt>
                <c:pt idx="7964">
                  <c:v>07:43:40</c:v>
                </c:pt>
                <c:pt idx="7965">
                  <c:v>07:43:50</c:v>
                </c:pt>
                <c:pt idx="7966">
                  <c:v>07:44:00</c:v>
                </c:pt>
                <c:pt idx="7967">
                  <c:v>07:44:10</c:v>
                </c:pt>
                <c:pt idx="7968">
                  <c:v>07:44:20</c:v>
                </c:pt>
                <c:pt idx="7969">
                  <c:v>07:44:30</c:v>
                </c:pt>
                <c:pt idx="7970">
                  <c:v>07:44:40</c:v>
                </c:pt>
                <c:pt idx="7971">
                  <c:v>07:44:50</c:v>
                </c:pt>
                <c:pt idx="7972">
                  <c:v>07:45:00</c:v>
                </c:pt>
                <c:pt idx="7973">
                  <c:v>07:45:10</c:v>
                </c:pt>
                <c:pt idx="7974">
                  <c:v>07:45:20</c:v>
                </c:pt>
                <c:pt idx="7975">
                  <c:v>07:45:30</c:v>
                </c:pt>
                <c:pt idx="7976">
                  <c:v>07:45:40</c:v>
                </c:pt>
                <c:pt idx="7977">
                  <c:v>07:45:50</c:v>
                </c:pt>
                <c:pt idx="7978">
                  <c:v>07:46:00</c:v>
                </c:pt>
                <c:pt idx="7979">
                  <c:v>07:46:10</c:v>
                </c:pt>
                <c:pt idx="7980">
                  <c:v>07:46:20</c:v>
                </c:pt>
                <c:pt idx="7981">
                  <c:v>07:46:30</c:v>
                </c:pt>
                <c:pt idx="7982">
                  <c:v>07:46:40</c:v>
                </c:pt>
                <c:pt idx="7983">
                  <c:v>07:46:50</c:v>
                </c:pt>
                <c:pt idx="7984">
                  <c:v>07:47:00</c:v>
                </c:pt>
                <c:pt idx="7985">
                  <c:v>07:47:10</c:v>
                </c:pt>
                <c:pt idx="7986">
                  <c:v>07:47:20</c:v>
                </c:pt>
                <c:pt idx="7987">
                  <c:v>07:47:30</c:v>
                </c:pt>
                <c:pt idx="7988">
                  <c:v>07:47:40</c:v>
                </c:pt>
                <c:pt idx="7989">
                  <c:v>07:47:50</c:v>
                </c:pt>
                <c:pt idx="7990">
                  <c:v>07:48:00</c:v>
                </c:pt>
                <c:pt idx="7991">
                  <c:v>07:48:10</c:v>
                </c:pt>
                <c:pt idx="7992">
                  <c:v>07:48:20</c:v>
                </c:pt>
                <c:pt idx="7993">
                  <c:v>07:48:30</c:v>
                </c:pt>
                <c:pt idx="7994">
                  <c:v>07:48:40</c:v>
                </c:pt>
                <c:pt idx="7995">
                  <c:v>07:48:50</c:v>
                </c:pt>
                <c:pt idx="7996">
                  <c:v>07:49:00</c:v>
                </c:pt>
                <c:pt idx="7997">
                  <c:v>07:49:10</c:v>
                </c:pt>
                <c:pt idx="7998">
                  <c:v>07:49:20</c:v>
                </c:pt>
                <c:pt idx="7999">
                  <c:v>07:49:30</c:v>
                </c:pt>
                <c:pt idx="8000">
                  <c:v>07:49:41</c:v>
                </c:pt>
                <c:pt idx="8001">
                  <c:v>07:49:51</c:v>
                </c:pt>
                <c:pt idx="8002">
                  <c:v>07:50:01</c:v>
                </c:pt>
                <c:pt idx="8003">
                  <c:v>07:50:11</c:v>
                </c:pt>
                <c:pt idx="8004">
                  <c:v>07:50:21</c:v>
                </c:pt>
                <c:pt idx="8005">
                  <c:v>07:50:31</c:v>
                </c:pt>
                <c:pt idx="8006">
                  <c:v>07:50:41</c:v>
                </c:pt>
                <c:pt idx="8007">
                  <c:v>07:50:51</c:v>
                </c:pt>
                <c:pt idx="8008">
                  <c:v>07:51:01</c:v>
                </c:pt>
                <c:pt idx="8009">
                  <c:v>07:51:11</c:v>
                </c:pt>
                <c:pt idx="8010">
                  <c:v>07:51:21</c:v>
                </c:pt>
                <c:pt idx="8011">
                  <c:v>07:51:31</c:v>
                </c:pt>
                <c:pt idx="8012">
                  <c:v>07:51:41</c:v>
                </c:pt>
                <c:pt idx="8013">
                  <c:v>07:51:51</c:v>
                </c:pt>
                <c:pt idx="8014">
                  <c:v>07:52:01</c:v>
                </c:pt>
                <c:pt idx="8015">
                  <c:v>07:52:11</c:v>
                </c:pt>
                <c:pt idx="8016">
                  <c:v>07:52:21</c:v>
                </c:pt>
                <c:pt idx="8017">
                  <c:v>07:52:31</c:v>
                </c:pt>
                <c:pt idx="8018">
                  <c:v>07:52:41</c:v>
                </c:pt>
                <c:pt idx="8019">
                  <c:v>07:52:51</c:v>
                </c:pt>
                <c:pt idx="8020">
                  <c:v>07:53:01</c:v>
                </c:pt>
                <c:pt idx="8021">
                  <c:v>07:53:11</c:v>
                </c:pt>
                <c:pt idx="8022">
                  <c:v>07:53:21</c:v>
                </c:pt>
                <c:pt idx="8023">
                  <c:v>07:53:31</c:v>
                </c:pt>
                <c:pt idx="8024">
                  <c:v>07:53:41</c:v>
                </c:pt>
                <c:pt idx="8025">
                  <c:v>07:53:51</c:v>
                </c:pt>
                <c:pt idx="8026">
                  <c:v>07:54:01</c:v>
                </c:pt>
                <c:pt idx="8027">
                  <c:v>07:54:11</c:v>
                </c:pt>
                <c:pt idx="8028">
                  <c:v>07:54:21</c:v>
                </c:pt>
                <c:pt idx="8029">
                  <c:v>07:54:31</c:v>
                </c:pt>
                <c:pt idx="8030">
                  <c:v>07:54:41</c:v>
                </c:pt>
                <c:pt idx="8031">
                  <c:v>07:54:51</c:v>
                </c:pt>
                <c:pt idx="8032">
                  <c:v>07:55:01</c:v>
                </c:pt>
                <c:pt idx="8033">
                  <c:v>07:55:11</c:v>
                </c:pt>
                <c:pt idx="8034">
                  <c:v>07:55:21</c:v>
                </c:pt>
                <c:pt idx="8035">
                  <c:v>07:55:31</c:v>
                </c:pt>
                <c:pt idx="8036">
                  <c:v>07:55:41</c:v>
                </c:pt>
                <c:pt idx="8037">
                  <c:v>07:55:51</c:v>
                </c:pt>
                <c:pt idx="8038">
                  <c:v>07:56:01</c:v>
                </c:pt>
                <c:pt idx="8039">
                  <c:v>07:56:11</c:v>
                </c:pt>
                <c:pt idx="8040">
                  <c:v>07:56:21</c:v>
                </c:pt>
                <c:pt idx="8041">
                  <c:v>07:56:31</c:v>
                </c:pt>
                <c:pt idx="8042">
                  <c:v>07:56:41</c:v>
                </c:pt>
                <c:pt idx="8043">
                  <c:v>07:56:51</c:v>
                </c:pt>
                <c:pt idx="8044">
                  <c:v>07:57:01</c:v>
                </c:pt>
                <c:pt idx="8045">
                  <c:v>07:57:11</c:v>
                </c:pt>
                <c:pt idx="8046">
                  <c:v>07:57:21</c:v>
                </c:pt>
                <c:pt idx="8047">
                  <c:v>07:57:31</c:v>
                </c:pt>
                <c:pt idx="8048">
                  <c:v>07:57:41</c:v>
                </c:pt>
                <c:pt idx="8049">
                  <c:v>07:57:51</c:v>
                </c:pt>
                <c:pt idx="8050">
                  <c:v>07:58:01</c:v>
                </c:pt>
                <c:pt idx="8051">
                  <c:v>07:58:11</c:v>
                </c:pt>
                <c:pt idx="8052">
                  <c:v>07:58:21</c:v>
                </c:pt>
                <c:pt idx="8053">
                  <c:v>07:58:31</c:v>
                </c:pt>
                <c:pt idx="8054">
                  <c:v>07:58:41</c:v>
                </c:pt>
                <c:pt idx="8055">
                  <c:v>07:58:51</c:v>
                </c:pt>
                <c:pt idx="8056">
                  <c:v>07:59:01</c:v>
                </c:pt>
                <c:pt idx="8057">
                  <c:v>07:59:11</c:v>
                </c:pt>
                <c:pt idx="8058">
                  <c:v>07:59:21</c:v>
                </c:pt>
                <c:pt idx="8059">
                  <c:v>07:59:31</c:v>
                </c:pt>
                <c:pt idx="8060">
                  <c:v>07:59:41</c:v>
                </c:pt>
                <c:pt idx="8061">
                  <c:v>07:59:51</c:v>
                </c:pt>
                <c:pt idx="8062">
                  <c:v>08:00:01</c:v>
                </c:pt>
                <c:pt idx="8063">
                  <c:v>08:00:11</c:v>
                </c:pt>
                <c:pt idx="8064">
                  <c:v>08:00:21</c:v>
                </c:pt>
                <c:pt idx="8065">
                  <c:v>08:00:31</c:v>
                </c:pt>
                <c:pt idx="8066">
                  <c:v>08:00:41</c:v>
                </c:pt>
                <c:pt idx="8067">
                  <c:v>08:00:51</c:v>
                </c:pt>
                <c:pt idx="8068">
                  <c:v>08:01:01</c:v>
                </c:pt>
                <c:pt idx="8069">
                  <c:v>08:01:11</c:v>
                </c:pt>
                <c:pt idx="8070">
                  <c:v>08:01:21</c:v>
                </c:pt>
                <c:pt idx="8071">
                  <c:v>08:01:31</c:v>
                </c:pt>
                <c:pt idx="8072">
                  <c:v>08:01:41</c:v>
                </c:pt>
                <c:pt idx="8073">
                  <c:v>08:01:51</c:v>
                </c:pt>
                <c:pt idx="8074">
                  <c:v>08:02:01</c:v>
                </c:pt>
                <c:pt idx="8075">
                  <c:v>08:02:11</c:v>
                </c:pt>
                <c:pt idx="8076">
                  <c:v>08:02:21</c:v>
                </c:pt>
                <c:pt idx="8077">
                  <c:v>08:02:31</c:v>
                </c:pt>
                <c:pt idx="8078">
                  <c:v>08:02:41</c:v>
                </c:pt>
                <c:pt idx="8079">
                  <c:v>08:02:51</c:v>
                </c:pt>
                <c:pt idx="8080">
                  <c:v>08:03:01</c:v>
                </c:pt>
                <c:pt idx="8081">
                  <c:v>08:03:11</c:v>
                </c:pt>
                <c:pt idx="8082">
                  <c:v>08:03:21</c:v>
                </c:pt>
                <c:pt idx="8083">
                  <c:v>08:03:32</c:v>
                </c:pt>
                <c:pt idx="8084">
                  <c:v>08:03:42</c:v>
                </c:pt>
                <c:pt idx="8085">
                  <c:v>08:03:52</c:v>
                </c:pt>
                <c:pt idx="8086">
                  <c:v>08:04:02</c:v>
                </c:pt>
                <c:pt idx="8087">
                  <c:v>08:04:12</c:v>
                </c:pt>
                <c:pt idx="8088">
                  <c:v>08:04:22</c:v>
                </c:pt>
                <c:pt idx="8089">
                  <c:v>08:04:32</c:v>
                </c:pt>
                <c:pt idx="8090">
                  <c:v>08:04:42</c:v>
                </c:pt>
                <c:pt idx="8091">
                  <c:v>08:04:52</c:v>
                </c:pt>
                <c:pt idx="8092">
                  <c:v>08:05:02</c:v>
                </c:pt>
                <c:pt idx="8093">
                  <c:v>08:05:12</c:v>
                </c:pt>
                <c:pt idx="8094">
                  <c:v>08:05:22</c:v>
                </c:pt>
                <c:pt idx="8095">
                  <c:v>08:05:32</c:v>
                </c:pt>
                <c:pt idx="8096">
                  <c:v>08:05:42</c:v>
                </c:pt>
                <c:pt idx="8097">
                  <c:v>08:05:52</c:v>
                </c:pt>
                <c:pt idx="8098">
                  <c:v>08:06:02</c:v>
                </c:pt>
                <c:pt idx="8099">
                  <c:v>08:06:12</c:v>
                </c:pt>
                <c:pt idx="8100">
                  <c:v>08:06:22</c:v>
                </c:pt>
                <c:pt idx="8101">
                  <c:v>08:06:32</c:v>
                </c:pt>
                <c:pt idx="8102">
                  <c:v>08:06:42</c:v>
                </c:pt>
                <c:pt idx="8103">
                  <c:v>08:06:52</c:v>
                </c:pt>
                <c:pt idx="8104">
                  <c:v>08:07:02</c:v>
                </c:pt>
                <c:pt idx="8105">
                  <c:v>08:07:12</c:v>
                </c:pt>
                <c:pt idx="8106">
                  <c:v>08:07:22</c:v>
                </c:pt>
                <c:pt idx="8107">
                  <c:v>08:07:32</c:v>
                </c:pt>
                <c:pt idx="8108">
                  <c:v>08:07:42</c:v>
                </c:pt>
                <c:pt idx="8109">
                  <c:v>08:07:52</c:v>
                </c:pt>
                <c:pt idx="8110">
                  <c:v>08:08:02</c:v>
                </c:pt>
                <c:pt idx="8111">
                  <c:v>08:08:12</c:v>
                </c:pt>
                <c:pt idx="8112">
                  <c:v>08:08:23</c:v>
                </c:pt>
                <c:pt idx="8113">
                  <c:v>08:08:32</c:v>
                </c:pt>
                <c:pt idx="8114">
                  <c:v>08:08:42</c:v>
                </c:pt>
                <c:pt idx="8115">
                  <c:v>08:08:52</c:v>
                </c:pt>
                <c:pt idx="8116">
                  <c:v>08:09:02</c:v>
                </c:pt>
                <c:pt idx="8117">
                  <c:v>08:09:12</c:v>
                </c:pt>
                <c:pt idx="8118">
                  <c:v>08:09:22</c:v>
                </c:pt>
                <c:pt idx="8119">
                  <c:v>08:09:32</c:v>
                </c:pt>
                <c:pt idx="8120">
                  <c:v>08:09:42</c:v>
                </c:pt>
                <c:pt idx="8121">
                  <c:v>08:09:52</c:v>
                </c:pt>
                <c:pt idx="8122">
                  <c:v>08:10:02</c:v>
                </c:pt>
                <c:pt idx="8123">
                  <c:v>08:10:12</c:v>
                </c:pt>
                <c:pt idx="8124">
                  <c:v>08:10:22</c:v>
                </c:pt>
                <c:pt idx="8125">
                  <c:v>08:10:32</c:v>
                </c:pt>
                <c:pt idx="8126">
                  <c:v>08:10:42</c:v>
                </c:pt>
                <c:pt idx="8127">
                  <c:v>08:10:52</c:v>
                </c:pt>
                <c:pt idx="8128">
                  <c:v>08:11:02</c:v>
                </c:pt>
                <c:pt idx="8129">
                  <c:v>08:11:12</c:v>
                </c:pt>
                <c:pt idx="8130">
                  <c:v>08:11:22</c:v>
                </c:pt>
                <c:pt idx="8131">
                  <c:v>08:11:32</c:v>
                </c:pt>
                <c:pt idx="8132">
                  <c:v>08:11:42</c:v>
                </c:pt>
                <c:pt idx="8133">
                  <c:v>08:11:52</c:v>
                </c:pt>
                <c:pt idx="8134">
                  <c:v>08:12:02</c:v>
                </c:pt>
                <c:pt idx="8135">
                  <c:v>08:12:12</c:v>
                </c:pt>
                <c:pt idx="8136">
                  <c:v>08:12:22</c:v>
                </c:pt>
                <c:pt idx="8137">
                  <c:v>08:12:32</c:v>
                </c:pt>
                <c:pt idx="8138">
                  <c:v>08:12:42</c:v>
                </c:pt>
                <c:pt idx="8139">
                  <c:v>08:12:52</c:v>
                </c:pt>
                <c:pt idx="8140">
                  <c:v>08:13:02</c:v>
                </c:pt>
                <c:pt idx="8141">
                  <c:v>08:13:12</c:v>
                </c:pt>
                <c:pt idx="8142">
                  <c:v>08:13:22</c:v>
                </c:pt>
                <c:pt idx="8143">
                  <c:v>08:13:32</c:v>
                </c:pt>
                <c:pt idx="8144">
                  <c:v>08:13:42</c:v>
                </c:pt>
                <c:pt idx="8145">
                  <c:v>08:13:52</c:v>
                </c:pt>
                <c:pt idx="8146">
                  <c:v>08:14:02</c:v>
                </c:pt>
                <c:pt idx="8147">
                  <c:v>08:14:12</c:v>
                </c:pt>
                <c:pt idx="8148">
                  <c:v>08:14:22</c:v>
                </c:pt>
                <c:pt idx="8149">
                  <c:v>08:14:32</c:v>
                </c:pt>
                <c:pt idx="8150">
                  <c:v>08:14:42</c:v>
                </c:pt>
                <c:pt idx="8151">
                  <c:v>08:14:52</c:v>
                </c:pt>
                <c:pt idx="8152">
                  <c:v>08:15:02</c:v>
                </c:pt>
                <c:pt idx="8153">
                  <c:v>08:15:12</c:v>
                </c:pt>
                <c:pt idx="8154">
                  <c:v>08:15:22</c:v>
                </c:pt>
                <c:pt idx="8155">
                  <c:v>08:15:32</c:v>
                </c:pt>
                <c:pt idx="8156">
                  <c:v>08:15:42</c:v>
                </c:pt>
                <c:pt idx="8157">
                  <c:v>08:15:52</c:v>
                </c:pt>
                <c:pt idx="8158">
                  <c:v>08:16:02</c:v>
                </c:pt>
                <c:pt idx="8159">
                  <c:v>08:16:12</c:v>
                </c:pt>
                <c:pt idx="8160">
                  <c:v>08:16:23</c:v>
                </c:pt>
                <c:pt idx="8161">
                  <c:v>08:16:33</c:v>
                </c:pt>
                <c:pt idx="8162">
                  <c:v>08:16:43</c:v>
                </c:pt>
                <c:pt idx="8163">
                  <c:v>08:16:53</c:v>
                </c:pt>
                <c:pt idx="8164">
                  <c:v>08:17:03</c:v>
                </c:pt>
                <c:pt idx="8165">
                  <c:v>08:17:13</c:v>
                </c:pt>
                <c:pt idx="8166">
                  <c:v>08:17:23</c:v>
                </c:pt>
                <c:pt idx="8167">
                  <c:v>08:17:33</c:v>
                </c:pt>
                <c:pt idx="8168">
                  <c:v>08:17:43</c:v>
                </c:pt>
                <c:pt idx="8169">
                  <c:v>08:17:53</c:v>
                </c:pt>
                <c:pt idx="8170">
                  <c:v>08:18:03</c:v>
                </c:pt>
                <c:pt idx="8171">
                  <c:v>08:18:13</c:v>
                </c:pt>
                <c:pt idx="8172">
                  <c:v>08:18:23</c:v>
                </c:pt>
                <c:pt idx="8173">
                  <c:v>08:18:33</c:v>
                </c:pt>
                <c:pt idx="8174">
                  <c:v>08:18:43</c:v>
                </c:pt>
                <c:pt idx="8175">
                  <c:v>08:18:53</c:v>
                </c:pt>
                <c:pt idx="8176">
                  <c:v>08:19:03</c:v>
                </c:pt>
                <c:pt idx="8177">
                  <c:v>08:19:13</c:v>
                </c:pt>
                <c:pt idx="8178">
                  <c:v>08:19:23</c:v>
                </c:pt>
                <c:pt idx="8179">
                  <c:v>08:19:33</c:v>
                </c:pt>
                <c:pt idx="8180">
                  <c:v>08:19:43</c:v>
                </c:pt>
                <c:pt idx="8181">
                  <c:v>08:19:53</c:v>
                </c:pt>
                <c:pt idx="8182">
                  <c:v>08:20:03</c:v>
                </c:pt>
                <c:pt idx="8183">
                  <c:v>08:20:13</c:v>
                </c:pt>
                <c:pt idx="8184">
                  <c:v>08:20:23</c:v>
                </c:pt>
                <c:pt idx="8185">
                  <c:v>08:20:33</c:v>
                </c:pt>
                <c:pt idx="8186">
                  <c:v>08:20:43</c:v>
                </c:pt>
                <c:pt idx="8187">
                  <c:v>08:20:53</c:v>
                </c:pt>
                <c:pt idx="8188">
                  <c:v>08:21:03</c:v>
                </c:pt>
                <c:pt idx="8189">
                  <c:v>08:21:13</c:v>
                </c:pt>
                <c:pt idx="8190">
                  <c:v>08:21:23</c:v>
                </c:pt>
                <c:pt idx="8191">
                  <c:v>08:21:33</c:v>
                </c:pt>
                <c:pt idx="8192">
                  <c:v>08:21:43</c:v>
                </c:pt>
                <c:pt idx="8193">
                  <c:v>08:21:53</c:v>
                </c:pt>
                <c:pt idx="8194">
                  <c:v>08:22:03</c:v>
                </c:pt>
                <c:pt idx="8195">
                  <c:v>08:22:13</c:v>
                </c:pt>
                <c:pt idx="8196">
                  <c:v>08:22:23</c:v>
                </c:pt>
                <c:pt idx="8197">
                  <c:v>08:22:33</c:v>
                </c:pt>
                <c:pt idx="8198">
                  <c:v>08:22:43</c:v>
                </c:pt>
                <c:pt idx="8199">
                  <c:v>08:22:53</c:v>
                </c:pt>
                <c:pt idx="8200">
                  <c:v>08:23:03</c:v>
                </c:pt>
                <c:pt idx="8201">
                  <c:v>08:23:13</c:v>
                </c:pt>
                <c:pt idx="8202">
                  <c:v>08:23:23</c:v>
                </c:pt>
                <c:pt idx="8203">
                  <c:v>08:23:33</c:v>
                </c:pt>
                <c:pt idx="8204">
                  <c:v>08:23:43</c:v>
                </c:pt>
                <c:pt idx="8205">
                  <c:v>08:23:53</c:v>
                </c:pt>
                <c:pt idx="8206">
                  <c:v>08:24:03</c:v>
                </c:pt>
                <c:pt idx="8207">
                  <c:v>08:24:13</c:v>
                </c:pt>
                <c:pt idx="8208">
                  <c:v>08:24:23</c:v>
                </c:pt>
                <c:pt idx="8209">
                  <c:v>08:24:33</c:v>
                </c:pt>
                <c:pt idx="8210">
                  <c:v>08:24:43</c:v>
                </c:pt>
                <c:pt idx="8211">
                  <c:v>08:24:53</c:v>
                </c:pt>
                <c:pt idx="8212">
                  <c:v>08:25:03</c:v>
                </c:pt>
                <c:pt idx="8213">
                  <c:v>08:25:13</c:v>
                </c:pt>
                <c:pt idx="8214">
                  <c:v>08:25:23</c:v>
                </c:pt>
                <c:pt idx="8215">
                  <c:v>08:25:33</c:v>
                </c:pt>
                <c:pt idx="8216">
                  <c:v>08:25:43</c:v>
                </c:pt>
                <c:pt idx="8217">
                  <c:v>08:25:53</c:v>
                </c:pt>
                <c:pt idx="8218">
                  <c:v>08:26:03</c:v>
                </c:pt>
                <c:pt idx="8219">
                  <c:v>08:26:13</c:v>
                </c:pt>
                <c:pt idx="8220">
                  <c:v>08:26:23</c:v>
                </c:pt>
                <c:pt idx="8221">
                  <c:v>08:26:33</c:v>
                </c:pt>
                <c:pt idx="8222">
                  <c:v>08:26:43</c:v>
                </c:pt>
                <c:pt idx="8223">
                  <c:v>08:26:53</c:v>
                </c:pt>
                <c:pt idx="8224">
                  <c:v>08:27:03</c:v>
                </c:pt>
                <c:pt idx="8225">
                  <c:v>08:27:13</c:v>
                </c:pt>
                <c:pt idx="8226">
                  <c:v>08:27:23</c:v>
                </c:pt>
                <c:pt idx="8227">
                  <c:v>08:27:33</c:v>
                </c:pt>
                <c:pt idx="8228">
                  <c:v>08:27:43</c:v>
                </c:pt>
                <c:pt idx="8229">
                  <c:v>08:27:53</c:v>
                </c:pt>
                <c:pt idx="8230">
                  <c:v>08:28:03</c:v>
                </c:pt>
                <c:pt idx="8231">
                  <c:v>08:28:13</c:v>
                </c:pt>
                <c:pt idx="8232">
                  <c:v>08:28:23</c:v>
                </c:pt>
                <c:pt idx="8233">
                  <c:v>08:28:33</c:v>
                </c:pt>
                <c:pt idx="8234">
                  <c:v>08:28:43</c:v>
                </c:pt>
                <c:pt idx="8235">
                  <c:v>08:28:53</c:v>
                </c:pt>
                <c:pt idx="8236">
                  <c:v>08:29:03</c:v>
                </c:pt>
                <c:pt idx="8237">
                  <c:v>08:29:13</c:v>
                </c:pt>
                <c:pt idx="8238">
                  <c:v>08:29:23</c:v>
                </c:pt>
                <c:pt idx="8239">
                  <c:v>08:29:33</c:v>
                </c:pt>
                <c:pt idx="8240">
                  <c:v>08:29:43</c:v>
                </c:pt>
                <c:pt idx="8241">
                  <c:v>08:29:53</c:v>
                </c:pt>
                <c:pt idx="8242">
                  <c:v>08:30:04</c:v>
                </c:pt>
                <c:pt idx="8243">
                  <c:v>08:30:14</c:v>
                </c:pt>
                <c:pt idx="8244">
                  <c:v>08:30:24</c:v>
                </c:pt>
                <c:pt idx="8245">
                  <c:v>08:30:34</c:v>
                </c:pt>
                <c:pt idx="8246">
                  <c:v>08:30:44</c:v>
                </c:pt>
                <c:pt idx="8247">
                  <c:v>08:30:54</c:v>
                </c:pt>
                <c:pt idx="8248">
                  <c:v>08:31:04</c:v>
                </c:pt>
                <c:pt idx="8249">
                  <c:v>08:31:14</c:v>
                </c:pt>
                <c:pt idx="8250">
                  <c:v>08:31:24</c:v>
                </c:pt>
                <c:pt idx="8251">
                  <c:v>08:31:34</c:v>
                </c:pt>
                <c:pt idx="8252">
                  <c:v>08:31:44</c:v>
                </c:pt>
                <c:pt idx="8253">
                  <c:v>08:31:54</c:v>
                </c:pt>
                <c:pt idx="8254">
                  <c:v>08:32:04</c:v>
                </c:pt>
                <c:pt idx="8255">
                  <c:v>08:32:14</c:v>
                </c:pt>
                <c:pt idx="8256">
                  <c:v>08:32:24</c:v>
                </c:pt>
                <c:pt idx="8257">
                  <c:v>08:32:34</c:v>
                </c:pt>
                <c:pt idx="8258">
                  <c:v>08:32:44</c:v>
                </c:pt>
                <c:pt idx="8259">
                  <c:v>08:32:54</c:v>
                </c:pt>
                <c:pt idx="8260">
                  <c:v>08:33:04</c:v>
                </c:pt>
                <c:pt idx="8261">
                  <c:v>08:33:14</c:v>
                </c:pt>
                <c:pt idx="8262">
                  <c:v>08:33:24</c:v>
                </c:pt>
                <c:pt idx="8263">
                  <c:v>08:33:34</c:v>
                </c:pt>
                <c:pt idx="8264">
                  <c:v>08:33:44</c:v>
                </c:pt>
                <c:pt idx="8265">
                  <c:v>08:33:54</c:v>
                </c:pt>
                <c:pt idx="8266">
                  <c:v>08:34:04</c:v>
                </c:pt>
                <c:pt idx="8267">
                  <c:v>08:34:14</c:v>
                </c:pt>
                <c:pt idx="8268">
                  <c:v>08:34:24</c:v>
                </c:pt>
                <c:pt idx="8269">
                  <c:v>08:34:34</c:v>
                </c:pt>
                <c:pt idx="8270">
                  <c:v>08:34:44</c:v>
                </c:pt>
                <c:pt idx="8271">
                  <c:v>08:34:54</c:v>
                </c:pt>
                <c:pt idx="8272">
                  <c:v>08:35:04</c:v>
                </c:pt>
                <c:pt idx="8273">
                  <c:v>08:35:14</c:v>
                </c:pt>
                <c:pt idx="8274">
                  <c:v>08:35:24</c:v>
                </c:pt>
                <c:pt idx="8275">
                  <c:v>08:35:34</c:v>
                </c:pt>
                <c:pt idx="8276">
                  <c:v>08:35:44</c:v>
                </c:pt>
                <c:pt idx="8277">
                  <c:v>08:35:54</c:v>
                </c:pt>
                <c:pt idx="8278">
                  <c:v>08:36:04</c:v>
                </c:pt>
                <c:pt idx="8279">
                  <c:v>08:36:14</c:v>
                </c:pt>
                <c:pt idx="8280">
                  <c:v>08:36:24</c:v>
                </c:pt>
                <c:pt idx="8281">
                  <c:v>08:36:34</c:v>
                </c:pt>
                <c:pt idx="8282">
                  <c:v>08:36:44</c:v>
                </c:pt>
                <c:pt idx="8283">
                  <c:v>08:36:54</c:v>
                </c:pt>
                <c:pt idx="8284">
                  <c:v>08:37:04</c:v>
                </c:pt>
                <c:pt idx="8285">
                  <c:v>08:37:14</c:v>
                </c:pt>
                <c:pt idx="8286">
                  <c:v>08:37:24</c:v>
                </c:pt>
                <c:pt idx="8287">
                  <c:v>08:37:34</c:v>
                </c:pt>
                <c:pt idx="8288">
                  <c:v>08:37:44</c:v>
                </c:pt>
                <c:pt idx="8289">
                  <c:v>08:37:54</c:v>
                </c:pt>
                <c:pt idx="8290">
                  <c:v>08:38:04</c:v>
                </c:pt>
                <c:pt idx="8291">
                  <c:v>08:38:14</c:v>
                </c:pt>
                <c:pt idx="8292">
                  <c:v>08:38:24</c:v>
                </c:pt>
                <c:pt idx="8293">
                  <c:v>08:38:34</c:v>
                </c:pt>
                <c:pt idx="8294">
                  <c:v>08:38:44</c:v>
                </c:pt>
                <c:pt idx="8295">
                  <c:v>08:38:54</c:v>
                </c:pt>
                <c:pt idx="8296">
                  <c:v>08:39:04</c:v>
                </c:pt>
                <c:pt idx="8297">
                  <c:v>08:39:14</c:v>
                </c:pt>
                <c:pt idx="8298">
                  <c:v>08:39:24</c:v>
                </c:pt>
                <c:pt idx="8299">
                  <c:v>08:39:34</c:v>
                </c:pt>
                <c:pt idx="8300">
                  <c:v>08:39:44</c:v>
                </c:pt>
                <c:pt idx="8301">
                  <c:v>08:39:54</c:v>
                </c:pt>
                <c:pt idx="8302">
                  <c:v>08:40:04</c:v>
                </c:pt>
                <c:pt idx="8303">
                  <c:v>08:40:14</c:v>
                </c:pt>
                <c:pt idx="8304">
                  <c:v>08:40:24</c:v>
                </c:pt>
                <c:pt idx="8305">
                  <c:v>08:40:34</c:v>
                </c:pt>
                <c:pt idx="8306">
                  <c:v>08:40:44</c:v>
                </c:pt>
                <c:pt idx="8307">
                  <c:v>08:40:54</c:v>
                </c:pt>
                <c:pt idx="8308">
                  <c:v>08:41:04</c:v>
                </c:pt>
                <c:pt idx="8309">
                  <c:v>08:41:14</c:v>
                </c:pt>
                <c:pt idx="8310">
                  <c:v>08:41:24</c:v>
                </c:pt>
                <c:pt idx="8311">
                  <c:v>08:41:34</c:v>
                </c:pt>
                <c:pt idx="8312">
                  <c:v>08:41:44</c:v>
                </c:pt>
                <c:pt idx="8313">
                  <c:v>08:41:54</c:v>
                </c:pt>
                <c:pt idx="8314">
                  <c:v>08:42:04</c:v>
                </c:pt>
                <c:pt idx="8315">
                  <c:v>08:42:14</c:v>
                </c:pt>
                <c:pt idx="8316">
                  <c:v>08:42:24</c:v>
                </c:pt>
                <c:pt idx="8317">
                  <c:v>08:42:34</c:v>
                </c:pt>
                <c:pt idx="8318">
                  <c:v>08:42:44</c:v>
                </c:pt>
                <c:pt idx="8319">
                  <c:v>08:42:54</c:v>
                </c:pt>
                <c:pt idx="8320">
                  <c:v>08:43:04</c:v>
                </c:pt>
                <c:pt idx="8321">
                  <c:v>08:43:14</c:v>
                </c:pt>
                <c:pt idx="8322">
                  <c:v>08:43:24</c:v>
                </c:pt>
                <c:pt idx="8323">
                  <c:v>08:43:34</c:v>
                </c:pt>
                <c:pt idx="8324">
                  <c:v>08:43:44</c:v>
                </c:pt>
                <c:pt idx="8325">
                  <c:v>08:43:55</c:v>
                </c:pt>
                <c:pt idx="8326">
                  <c:v>08:44:05</c:v>
                </c:pt>
                <c:pt idx="8327">
                  <c:v>08:44:15</c:v>
                </c:pt>
                <c:pt idx="8328">
                  <c:v>08:44:25</c:v>
                </c:pt>
                <c:pt idx="8329">
                  <c:v>08:44:35</c:v>
                </c:pt>
                <c:pt idx="8330">
                  <c:v>08:44:45</c:v>
                </c:pt>
                <c:pt idx="8331">
                  <c:v>08:44:55</c:v>
                </c:pt>
                <c:pt idx="8332">
                  <c:v>08:45:05</c:v>
                </c:pt>
                <c:pt idx="8333">
                  <c:v>08:45:15</c:v>
                </c:pt>
                <c:pt idx="8334">
                  <c:v>08:45:25</c:v>
                </c:pt>
                <c:pt idx="8335">
                  <c:v>08:45:35</c:v>
                </c:pt>
                <c:pt idx="8336">
                  <c:v>08:45:45</c:v>
                </c:pt>
                <c:pt idx="8337">
                  <c:v>08:45:55</c:v>
                </c:pt>
                <c:pt idx="8338">
                  <c:v>08:46:05</c:v>
                </c:pt>
                <c:pt idx="8339">
                  <c:v>08:46:15</c:v>
                </c:pt>
                <c:pt idx="8340">
                  <c:v>08:46:25</c:v>
                </c:pt>
                <c:pt idx="8341">
                  <c:v>08:46:35</c:v>
                </c:pt>
                <c:pt idx="8342">
                  <c:v>08:46:45</c:v>
                </c:pt>
                <c:pt idx="8343">
                  <c:v>08:46:55</c:v>
                </c:pt>
                <c:pt idx="8344">
                  <c:v>08:47:05</c:v>
                </c:pt>
                <c:pt idx="8345">
                  <c:v>08:47:15</c:v>
                </c:pt>
                <c:pt idx="8346">
                  <c:v>08:47:25</c:v>
                </c:pt>
                <c:pt idx="8347">
                  <c:v>08:47:35</c:v>
                </c:pt>
                <c:pt idx="8348">
                  <c:v>08:47:45</c:v>
                </c:pt>
                <c:pt idx="8349">
                  <c:v>08:47:55</c:v>
                </c:pt>
                <c:pt idx="8350">
                  <c:v>08:48:05</c:v>
                </c:pt>
                <c:pt idx="8351">
                  <c:v>08:48:15</c:v>
                </c:pt>
                <c:pt idx="8352">
                  <c:v>08:48:25</c:v>
                </c:pt>
                <c:pt idx="8353">
                  <c:v>08:48:35</c:v>
                </c:pt>
                <c:pt idx="8354">
                  <c:v>08:48:45</c:v>
                </c:pt>
                <c:pt idx="8355">
                  <c:v>08:48:55</c:v>
                </c:pt>
                <c:pt idx="8356">
                  <c:v>08:49:05</c:v>
                </c:pt>
                <c:pt idx="8357">
                  <c:v>08:49:15</c:v>
                </c:pt>
                <c:pt idx="8358">
                  <c:v>08:49:25</c:v>
                </c:pt>
                <c:pt idx="8359">
                  <c:v>08:49:35</c:v>
                </c:pt>
                <c:pt idx="8360">
                  <c:v>08:49:45</c:v>
                </c:pt>
                <c:pt idx="8361">
                  <c:v>08:49:55</c:v>
                </c:pt>
                <c:pt idx="8362">
                  <c:v>08:50:05</c:v>
                </c:pt>
                <c:pt idx="8363">
                  <c:v>08:50:15</c:v>
                </c:pt>
                <c:pt idx="8364">
                  <c:v>08:50:25</c:v>
                </c:pt>
                <c:pt idx="8365">
                  <c:v>08:50:35</c:v>
                </c:pt>
                <c:pt idx="8366">
                  <c:v>08:50:45</c:v>
                </c:pt>
                <c:pt idx="8367">
                  <c:v>08:50:55</c:v>
                </c:pt>
                <c:pt idx="8368">
                  <c:v>08:51:05</c:v>
                </c:pt>
                <c:pt idx="8369">
                  <c:v>08:51:15</c:v>
                </c:pt>
                <c:pt idx="8370">
                  <c:v>08:51:25</c:v>
                </c:pt>
                <c:pt idx="8371">
                  <c:v>08:51:35</c:v>
                </c:pt>
                <c:pt idx="8372">
                  <c:v>08:51:45</c:v>
                </c:pt>
                <c:pt idx="8373">
                  <c:v>08:51:55</c:v>
                </c:pt>
                <c:pt idx="8374">
                  <c:v>08:52:05</c:v>
                </c:pt>
                <c:pt idx="8375">
                  <c:v>08:52:15</c:v>
                </c:pt>
                <c:pt idx="8376">
                  <c:v>08:52:25</c:v>
                </c:pt>
                <c:pt idx="8377">
                  <c:v>08:52:35</c:v>
                </c:pt>
                <c:pt idx="8378">
                  <c:v>08:52:45</c:v>
                </c:pt>
                <c:pt idx="8379">
                  <c:v>08:52:55</c:v>
                </c:pt>
                <c:pt idx="8380">
                  <c:v>08:53:05</c:v>
                </c:pt>
                <c:pt idx="8381">
                  <c:v>08:53:15</c:v>
                </c:pt>
                <c:pt idx="8382">
                  <c:v>08:53:25</c:v>
                </c:pt>
                <c:pt idx="8383">
                  <c:v>08:53:35</c:v>
                </c:pt>
                <c:pt idx="8384">
                  <c:v>08:53:45</c:v>
                </c:pt>
                <c:pt idx="8385">
                  <c:v>08:53:55</c:v>
                </c:pt>
                <c:pt idx="8386">
                  <c:v>08:54:05</c:v>
                </c:pt>
                <c:pt idx="8387">
                  <c:v>08:54:15</c:v>
                </c:pt>
                <c:pt idx="8388">
                  <c:v>08:54:25</c:v>
                </c:pt>
                <c:pt idx="8389">
                  <c:v>08:54:35</c:v>
                </c:pt>
                <c:pt idx="8390">
                  <c:v>08:54:45</c:v>
                </c:pt>
                <c:pt idx="8391">
                  <c:v>08:54:55</c:v>
                </c:pt>
                <c:pt idx="8392">
                  <c:v>08:55:05</c:v>
                </c:pt>
                <c:pt idx="8393">
                  <c:v>08:55:15</c:v>
                </c:pt>
                <c:pt idx="8394">
                  <c:v>08:55:25</c:v>
                </c:pt>
                <c:pt idx="8395">
                  <c:v>08:55:35</c:v>
                </c:pt>
                <c:pt idx="8396">
                  <c:v>08:55:45</c:v>
                </c:pt>
                <c:pt idx="8397">
                  <c:v>08:55:55</c:v>
                </c:pt>
                <c:pt idx="8398">
                  <c:v>08:56:05</c:v>
                </c:pt>
                <c:pt idx="8399">
                  <c:v>08:56:15</c:v>
                </c:pt>
                <c:pt idx="8400">
                  <c:v>08:56:25</c:v>
                </c:pt>
                <c:pt idx="8401">
                  <c:v>08:56:35</c:v>
                </c:pt>
                <c:pt idx="8402">
                  <c:v>08:56:45</c:v>
                </c:pt>
                <c:pt idx="8403">
                  <c:v>08:56:55</c:v>
                </c:pt>
                <c:pt idx="8404">
                  <c:v>08:57:05</c:v>
                </c:pt>
                <c:pt idx="8405">
                  <c:v>08:57:15</c:v>
                </c:pt>
                <c:pt idx="8406">
                  <c:v>08:57:25</c:v>
                </c:pt>
                <c:pt idx="8407">
                  <c:v>08:57:36</c:v>
                </c:pt>
                <c:pt idx="8408">
                  <c:v>08:57:46</c:v>
                </c:pt>
                <c:pt idx="8409">
                  <c:v>08:57:56</c:v>
                </c:pt>
                <c:pt idx="8410">
                  <c:v>08:58:06</c:v>
                </c:pt>
                <c:pt idx="8411">
                  <c:v>08:58:16</c:v>
                </c:pt>
                <c:pt idx="8412">
                  <c:v>08:58:26</c:v>
                </c:pt>
                <c:pt idx="8413">
                  <c:v>08:58:36</c:v>
                </c:pt>
                <c:pt idx="8414">
                  <c:v>08:58:46</c:v>
                </c:pt>
                <c:pt idx="8415">
                  <c:v>08:58:56</c:v>
                </c:pt>
                <c:pt idx="8416">
                  <c:v>08:59:06</c:v>
                </c:pt>
                <c:pt idx="8417">
                  <c:v>08:59:16</c:v>
                </c:pt>
                <c:pt idx="8418">
                  <c:v>08:59:26</c:v>
                </c:pt>
                <c:pt idx="8419">
                  <c:v>08:59:36</c:v>
                </c:pt>
                <c:pt idx="8420">
                  <c:v>08:59:46</c:v>
                </c:pt>
                <c:pt idx="8421">
                  <c:v>08:59:56</c:v>
                </c:pt>
                <c:pt idx="8422">
                  <c:v>09:00:06</c:v>
                </c:pt>
                <c:pt idx="8423">
                  <c:v>09:00:16</c:v>
                </c:pt>
                <c:pt idx="8424">
                  <c:v>09:00:26</c:v>
                </c:pt>
                <c:pt idx="8425">
                  <c:v>09:00:36</c:v>
                </c:pt>
                <c:pt idx="8426">
                  <c:v>09:00:46</c:v>
                </c:pt>
                <c:pt idx="8427">
                  <c:v>09:00:56</c:v>
                </c:pt>
                <c:pt idx="8428">
                  <c:v>09:01:06</c:v>
                </c:pt>
                <c:pt idx="8429">
                  <c:v>09:01:16</c:v>
                </c:pt>
                <c:pt idx="8430">
                  <c:v>09:01:26</c:v>
                </c:pt>
                <c:pt idx="8431">
                  <c:v>09:01:36</c:v>
                </c:pt>
                <c:pt idx="8432">
                  <c:v>09:01:46</c:v>
                </c:pt>
                <c:pt idx="8433">
                  <c:v>09:01:56</c:v>
                </c:pt>
                <c:pt idx="8434">
                  <c:v>09:02:06</c:v>
                </c:pt>
                <c:pt idx="8435">
                  <c:v>09:02:16</c:v>
                </c:pt>
                <c:pt idx="8436">
                  <c:v>09:02:26</c:v>
                </c:pt>
                <c:pt idx="8437">
                  <c:v>09:02:36</c:v>
                </c:pt>
                <c:pt idx="8438">
                  <c:v>09:02:46</c:v>
                </c:pt>
                <c:pt idx="8439">
                  <c:v>09:02:56</c:v>
                </c:pt>
                <c:pt idx="8440">
                  <c:v>09:03:06</c:v>
                </c:pt>
                <c:pt idx="8441">
                  <c:v>09:03:16</c:v>
                </c:pt>
                <c:pt idx="8442">
                  <c:v>09:03:26</c:v>
                </c:pt>
                <c:pt idx="8443">
                  <c:v>09:03:36</c:v>
                </c:pt>
                <c:pt idx="8444">
                  <c:v>09:03:46</c:v>
                </c:pt>
                <c:pt idx="8445">
                  <c:v>09:03:56</c:v>
                </c:pt>
                <c:pt idx="8446">
                  <c:v>09:04:06</c:v>
                </c:pt>
                <c:pt idx="8447">
                  <c:v>09:04:16</c:v>
                </c:pt>
                <c:pt idx="8448">
                  <c:v>09:04:26</c:v>
                </c:pt>
                <c:pt idx="8449">
                  <c:v>09:04:36</c:v>
                </c:pt>
                <c:pt idx="8450">
                  <c:v>09:04:46</c:v>
                </c:pt>
                <c:pt idx="8451">
                  <c:v>09:04:56</c:v>
                </c:pt>
                <c:pt idx="8452">
                  <c:v>09:05:06</c:v>
                </c:pt>
                <c:pt idx="8453">
                  <c:v>09:05:16</c:v>
                </c:pt>
                <c:pt idx="8454">
                  <c:v>09:05:26</c:v>
                </c:pt>
                <c:pt idx="8455">
                  <c:v>09:05:36</c:v>
                </c:pt>
                <c:pt idx="8456">
                  <c:v>09:05:46</c:v>
                </c:pt>
                <c:pt idx="8457">
                  <c:v>09:05:56</c:v>
                </c:pt>
                <c:pt idx="8458">
                  <c:v>09:06:06</c:v>
                </c:pt>
                <c:pt idx="8459">
                  <c:v>09:06:16</c:v>
                </c:pt>
                <c:pt idx="8460">
                  <c:v>09:06:26</c:v>
                </c:pt>
                <c:pt idx="8461">
                  <c:v>09:06:36</c:v>
                </c:pt>
                <c:pt idx="8462">
                  <c:v>09:06:46</c:v>
                </c:pt>
                <c:pt idx="8463">
                  <c:v>09:06:56</c:v>
                </c:pt>
                <c:pt idx="8464">
                  <c:v>09:07:06</c:v>
                </c:pt>
                <c:pt idx="8465">
                  <c:v>09:07:16</c:v>
                </c:pt>
                <c:pt idx="8466">
                  <c:v>09:07:26</c:v>
                </c:pt>
                <c:pt idx="8467">
                  <c:v>09:07:36</c:v>
                </c:pt>
                <c:pt idx="8468">
                  <c:v>09:07:46</c:v>
                </c:pt>
                <c:pt idx="8469">
                  <c:v>09:07:56</c:v>
                </c:pt>
                <c:pt idx="8470">
                  <c:v>09:08:06</c:v>
                </c:pt>
                <c:pt idx="8471">
                  <c:v>09:08:16</c:v>
                </c:pt>
                <c:pt idx="8472">
                  <c:v>09:08:26</c:v>
                </c:pt>
                <c:pt idx="8473">
                  <c:v>09:08:36</c:v>
                </c:pt>
                <c:pt idx="8474">
                  <c:v>09:08:46</c:v>
                </c:pt>
                <c:pt idx="8475">
                  <c:v>09:08:56</c:v>
                </c:pt>
                <c:pt idx="8476">
                  <c:v>09:09:06</c:v>
                </c:pt>
                <c:pt idx="8477">
                  <c:v>09:09:16</c:v>
                </c:pt>
                <c:pt idx="8478">
                  <c:v>09:09:26</c:v>
                </c:pt>
                <c:pt idx="8479">
                  <c:v>09:09:36</c:v>
                </c:pt>
                <c:pt idx="8480">
                  <c:v>09:09:46</c:v>
                </c:pt>
                <c:pt idx="8481">
                  <c:v>09:09:56</c:v>
                </c:pt>
                <c:pt idx="8482">
                  <c:v>09:10:06</c:v>
                </c:pt>
                <c:pt idx="8483">
                  <c:v>09:10:16</c:v>
                </c:pt>
                <c:pt idx="8484">
                  <c:v>09:10:26</c:v>
                </c:pt>
                <c:pt idx="8485">
                  <c:v>09:10:36</c:v>
                </c:pt>
                <c:pt idx="8486">
                  <c:v>09:10:46</c:v>
                </c:pt>
                <c:pt idx="8487">
                  <c:v>09:10:56</c:v>
                </c:pt>
                <c:pt idx="8488">
                  <c:v>09:11:06</c:v>
                </c:pt>
                <c:pt idx="8489">
                  <c:v>09:11:16</c:v>
                </c:pt>
                <c:pt idx="8490">
                  <c:v>09:11:27</c:v>
                </c:pt>
                <c:pt idx="8491">
                  <c:v>09:11:37</c:v>
                </c:pt>
                <c:pt idx="8492">
                  <c:v>09:11:47</c:v>
                </c:pt>
                <c:pt idx="8493">
                  <c:v>09:11:57</c:v>
                </c:pt>
                <c:pt idx="8494">
                  <c:v>09:12:07</c:v>
                </c:pt>
                <c:pt idx="8495">
                  <c:v>09:12:17</c:v>
                </c:pt>
                <c:pt idx="8496">
                  <c:v>09:12:27</c:v>
                </c:pt>
                <c:pt idx="8497">
                  <c:v>09:12:37</c:v>
                </c:pt>
                <c:pt idx="8498">
                  <c:v>09:12:47</c:v>
                </c:pt>
                <c:pt idx="8499">
                  <c:v>09:12:57</c:v>
                </c:pt>
                <c:pt idx="8500">
                  <c:v>09:13:07</c:v>
                </c:pt>
                <c:pt idx="8501">
                  <c:v>09:13:17</c:v>
                </c:pt>
                <c:pt idx="8502">
                  <c:v>09:13:27</c:v>
                </c:pt>
                <c:pt idx="8503">
                  <c:v>09:13:37</c:v>
                </c:pt>
                <c:pt idx="8504">
                  <c:v>09:13:47</c:v>
                </c:pt>
                <c:pt idx="8505">
                  <c:v>09:13:57</c:v>
                </c:pt>
                <c:pt idx="8506">
                  <c:v>09:14:07</c:v>
                </c:pt>
                <c:pt idx="8507">
                  <c:v>09:14:17</c:v>
                </c:pt>
                <c:pt idx="8508">
                  <c:v>09:14:27</c:v>
                </c:pt>
                <c:pt idx="8509">
                  <c:v>09:14:37</c:v>
                </c:pt>
                <c:pt idx="8510">
                  <c:v>09:14:47</c:v>
                </c:pt>
                <c:pt idx="8511">
                  <c:v>09:14:57</c:v>
                </c:pt>
                <c:pt idx="8512">
                  <c:v>09:15:07</c:v>
                </c:pt>
                <c:pt idx="8513">
                  <c:v>09:15:17</c:v>
                </c:pt>
                <c:pt idx="8514">
                  <c:v>09:15:27</c:v>
                </c:pt>
                <c:pt idx="8515">
                  <c:v>09:15:37</c:v>
                </c:pt>
                <c:pt idx="8516">
                  <c:v>09:15:47</c:v>
                </c:pt>
                <c:pt idx="8517">
                  <c:v>09:15:57</c:v>
                </c:pt>
                <c:pt idx="8518">
                  <c:v>09:16:07</c:v>
                </c:pt>
                <c:pt idx="8519">
                  <c:v>09:16:17</c:v>
                </c:pt>
                <c:pt idx="8520">
                  <c:v>09:16:27</c:v>
                </c:pt>
                <c:pt idx="8521">
                  <c:v>09:16:37</c:v>
                </c:pt>
                <c:pt idx="8522">
                  <c:v>09:16:47</c:v>
                </c:pt>
                <c:pt idx="8523">
                  <c:v>09:16:57</c:v>
                </c:pt>
                <c:pt idx="8524">
                  <c:v>09:17:07</c:v>
                </c:pt>
                <c:pt idx="8525">
                  <c:v>09:17:17</c:v>
                </c:pt>
                <c:pt idx="8526">
                  <c:v>09:17:27</c:v>
                </c:pt>
                <c:pt idx="8527">
                  <c:v>09:17:37</c:v>
                </c:pt>
                <c:pt idx="8528">
                  <c:v>09:17:47</c:v>
                </c:pt>
                <c:pt idx="8529">
                  <c:v>09:17:57</c:v>
                </c:pt>
                <c:pt idx="8530">
                  <c:v>09:18:07</c:v>
                </c:pt>
                <c:pt idx="8531">
                  <c:v>09:18:17</c:v>
                </c:pt>
                <c:pt idx="8532">
                  <c:v>09:18:27</c:v>
                </c:pt>
                <c:pt idx="8533">
                  <c:v>09:18:37</c:v>
                </c:pt>
                <c:pt idx="8534">
                  <c:v>09:18:47</c:v>
                </c:pt>
                <c:pt idx="8535">
                  <c:v>09:18:57</c:v>
                </c:pt>
                <c:pt idx="8536">
                  <c:v>09:19:07</c:v>
                </c:pt>
                <c:pt idx="8537">
                  <c:v>09:19:17</c:v>
                </c:pt>
                <c:pt idx="8538">
                  <c:v>09:19:27</c:v>
                </c:pt>
                <c:pt idx="8539">
                  <c:v>09:19:37</c:v>
                </c:pt>
                <c:pt idx="8540">
                  <c:v>09:19:47</c:v>
                </c:pt>
                <c:pt idx="8541">
                  <c:v>09:19:57</c:v>
                </c:pt>
                <c:pt idx="8542">
                  <c:v>09:20:07</c:v>
                </c:pt>
                <c:pt idx="8543">
                  <c:v>09:20:17</c:v>
                </c:pt>
                <c:pt idx="8544">
                  <c:v>09:20:27</c:v>
                </c:pt>
                <c:pt idx="8545">
                  <c:v>09:20:37</c:v>
                </c:pt>
                <c:pt idx="8546">
                  <c:v>09:20:47</c:v>
                </c:pt>
                <c:pt idx="8547">
                  <c:v>09:20:57</c:v>
                </c:pt>
                <c:pt idx="8548">
                  <c:v>09:21:07</c:v>
                </c:pt>
                <c:pt idx="8549">
                  <c:v>09:21:17</c:v>
                </c:pt>
                <c:pt idx="8550">
                  <c:v>09:21:27</c:v>
                </c:pt>
                <c:pt idx="8551">
                  <c:v>09:21:37</c:v>
                </c:pt>
                <c:pt idx="8552">
                  <c:v>09:21:47</c:v>
                </c:pt>
                <c:pt idx="8553">
                  <c:v>09:21:57</c:v>
                </c:pt>
                <c:pt idx="8554">
                  <c:v>09:22:07</c:v>
                </c:pt>
                <c:pt idx="8555">
                  <c:v>09:22:17</c:v>
                </c:pt>
                <c:pt idx="8556">
                  <c:v>09:22:27</c:v>
                </c:pt>
                <c:pt idx="8557">
                  <c:v>09:22:37</c:v>
                </c:pt>
                <c:pt idx="8558">
                  <c:v>09:22:47</c:v>
                </c:pt>
                <c:pt idx="8559">
                  <c:v>09:22:57</c:v>
                </c:pt>
                <c:pt idx="8560">
                  <c:v>09:23:07</c:v>
                </c:pt>
                <c:pt idx="8561">
                  <c:v>09:23:17</c:v>
                </c:pt>
                <c:pt idx="8562">
                  <c:v>09:23:27</c:v>
                </c:pt>
                <c:pt idx="8563">
                  <c:v>09:23:37</c:v>
                </c:pt>
                <c:pt idx="8564">
                  <c:v>09:23:47</c:v>
                </c:pt>
                <c:pt idx="8565">
                  <c:v>09:23:57</c:v>
                </c:pt>
                <c:pt idx="8566">
                  <c:v>09:24:07</c:v>
                </c:pt>
                <c:pt idx="8567">
                  <c:v>09:24:18</c:v>
                </c:pt>
                <c:pt idx="8568">
                  <c:v>09:24:28</c:v>
                </c:pt>
                <c:pt idx="8569">
                  <c:v>09:24:38</c:v>
                </c:pt>
                <c:pt idx="8570">
                  <c:v>09:24:48</c:v>
                </c:pt>
                <c:pt idx="8571">
                  <c:v>09:24:58</c:v>
                </c:pt>
                <c:pt idx="8572">
                  <c:v>09:25:08</c:v>
                </c:pt>
                <c:pt idx="8573">
                  <c:v>09:25:18</c:v>
                </c:pt>
                <c:pt idx="8574">
                  <c:v>09:25:28</c:v>
                </c:pt>
                <c:pt idx="8575">
                  <c:v>09:25:38</c:v>
                </c:pt>
                <c:pt idx="8576">
                  <c:v>09:25:48</c:v>
                </c:pt>
                <c:pt idx="8577">
                  <c:v>09:25:58</c:v>
                </c:pt>
                <c:pt idx="8578">
                  <c:v>09:26:08</c:v>
                </c:pt>
                <c:pt idx="8579">
                  <c:v>09:26:18</c:v>
                </c:pt>
                <c:pt idx="8580">
                  <c:v>09:26:28</c:v>
                </c:pt>
                <c:pt idx="8581">
                  <c:v>09:26:38</c:v>
                </c:pt>
                <c:pt idx="8582">
                  <c:v>09:26:48</c:v>
                </c:pt>
                <c:pt idx="8583">
                  <c:v>09:26:58</c:v>
                </c:pt>
                <c:pt idx="8584">
                  <c:v>09:27:08</c:v>
                </c:pt>
                <c:pt idx="8585">
                  <c:v>09:27:18</c:v>
                </c:pt>
                <c:pt idx="8586">
                  <c:v>09:27:28</c:v>
                </c:pt>
                <c:pt idx="8587">
                  <c:v>09:27:38</c:v>
                </c:pt>
                <c:pt idx="8588">
                  <c:v>09:27:48</c:v>
                </c:pt>
                <c:pt idx="8589">
                  <c:v>09:27:58</c:v>
                </c:pt>
                <c:pt idx="8590">
                  <c:v>09:28:08</c:v>
                </c:pt>
                <c:pt idx="8591">
                  <c:v>09:28:18</c:v>
                </c:pt>
                <c:pt idx="8592">
                  <c:v>09:28:28</c:v>
                </c:pt>
                <c:pt idx="8593">
                  <c:v>09:28:38</c:v>
                </c:pt>
                <c:pt idx="8594">
                  <c:v>09:28:48</c:v>
                </c:pt>
                <c:pt idx="8595">
                  <c:v>09:28:58</c:v>
                </c:pt>
                <c:pt idx="8596">
                  <c:v>09:29:08</c:v>
                </c:pt>
                <c:pt idx="8597">
                  <c:v>09:29:18</c:v>
                </c:pt>
                <c:pt idx="8598">
                  <c:v>09:29:28</c:v>
                </c:pt>
                <c:pt idx="8599">
                  <c:v>09:29:38</c:v>
                </c:pt>
                <c:pt idx="8600">
                  <c:v>09:29:48</c:v>
                </c:pt>
                <c:pt idx="8601">
                  <c:v>09:29:58</c:v>
                </c:pt>
                <c:pt idx="8602">
                  <c:v>09:30:08</c:v>
                </c:pt>
                <c:pt idx="8603">
                  <c:v>09:30:18</c:v>
                </c:pt>
                <c:pt idx="8604">
                  <c:v>09:30:28</c:v>
                </c:pt>
                <c:pt idx="8605">
                  <c:v>09:30:38</c:v>
                </c:pt>
                <c:pt idx="8606">
                  <c:v>09:30:48</c:v>
                </c:pt>
                <c:pt idx="8607">
                  <c:v>09:30:58</c:v>
                </c:pt>
                <c:pt idx="8608">
                  <c:v>09:31:08</c:v>
                </c:pt>
                <c:pt idx="8609">
                  <c:v>09:31:18</c:v>
                </c:pt>
                <c:pt idx="8610">
                  <c:v>09:31:28</c:v>
                </c:pt>
                <c:pt idx="8611">
                  <c:v>09:31:38</c:v>
                </c:pt>
                <c:pt idx="8612">
                  <c:v>09:31:48</c:v>
                </c:pt>
                <c:pt idx="8613">
                  <c:v>09:31:58</c:v>
                </c:pt>
                <c:pt idx="8614">
                  <c:v>09:32:08</c:v>
                </c:pt>
                <c:pt idx="8615">
                  <c:v>09:32:18</c:v>
                </c:pt>
                <c:pt idx="8616">
                  <c:v>09:32:28</c:v>
                </c:pt>
                <c:pt idx="8617">
                  <c:v>09:32:38</c:v>
                </c:pt>
                <c:pt idx="8618">
                  <c:v>09:32:48</c:v>
                </c:pt>
                <c:pt idx="8619">
                  <c:v>09:32:58</c:v>
                </c:pt>
                <c:pt idx="8620">
                  <c:v>09:33:08</c:v>
                </c:pt>
                <c:pt idx="8621">
                  <c:v>09:33:18</c:v>
                </c:pt>
                <c:pt idx="8622">
                  <c:v>09:33:28</c:v>
                </c:pt>
                <c:pt idx="8623">
                  <c:v>09:33:38</c:v>
                </c:pt>
                <c:pt idx="8624">
                  <c:v>09:33:48</c:v>
                </c:pt>
                <c:pt idx="8625">
                  <c:v>09:33:58</c:v>
                </c:pt>
                <c:pt idx="8626">
                  <c:v>09:34:08</c:v>
                </c:pt>
                <c:pt idx="8627">
                  <c:v>09:34:18</c:v>
                </c:pt>
                <c:pt idx="8628">
                  <c:v>09:34:28</c:v>
                </c:pt>
                <c:pt idx="8629">
                  <c:v>09:34:38</c:v>
                </c:pt>
              </c:strCache>
            </c:strRef>
          </c:cat>
          <c:val>
            <c:numRef>
              <c:f>Blad1!$B$2:$B$8631</c:f>
              <c:numCache>
                <c:formatCode>General</c:formatCode>
                <c:ptCount val="8630"/>
                <c:pt idx="0">
                  <c:v>0</c:v>
                </c:pt>
                <c:pt idx="1">
                  <c:v>224</c:v>
                </c:pt>
                <c:pt idx="2">
                  <c:v>223</c:v>
                </c:pt>
                <c:pt idx="3">
                  <c:v>234</c:v>
                </c:pt>
                <c:pt idx="4">
                  <c:v>234</c:v>
                </c:pt>
                <c:pt idx="5">
                  <c:v>233</c:v>
                </c:pt>
                <c:pt idx="6">
                  <c:v>234</c:v>
                </c:pt>
                <c:pt idx="7">
                  <c:v>232</c:v>
                </c:pt>
                <c:pt idx="8">
                  <c:v>235</c:v>
                </c:pt>
                <c:pt idx="9">
                  <c:v>226</c:v>
                </c:pt>
                <c:pt idx="10">
                  <c:v>223</c:v>
                </c:pt>
                <c:pt idx="11">
                  <c:v>224</c:v>
                </c:pt>
                <c:pt idx="12">
                  <c:v>224</c:v>
                </c:pt>
                <c:pt idx="13">
                  <c:v>225</c:v>
                </c:pt>
                <c:pt idx="14">
                  <c:v>223</c:v>
                </c:pt>
                <c:pt idx="15">
                  <c:v>226</c:v>
                </c:pt>
                <c:pt idx="16">
                  <c:v>222</c:v>
                </c:pt>
                <c:pt idx="17">
                  <c:v>225</c:v>
                </c:pt>
                <c:pt idx="18">
                  <c:v>223</c:v>
                </c:pt>
                <c:pt idx="19">
                  <c:v>226</c:v>
                </c:pt>
                <c:pt idx="20">
                  <c:v>223</c:v>
                </c:pt>
                <c:pt idx="21">
                  <c:v>224</c:v>
                </c:pt>
                <c:pt idx="22">
                  <c:v>222</c:v>
                </c:pt>
                <c:pt idx="23">
                  <c:v>226</c:v>
                </c:pt>
                <c:pt idx="24">
                  <c:v>224</c:v>
                </c:pt>
                <c:pt idx="25">
                  <c:v>225</c:v>
                </c:pt>
                <c:pt idx="26">
                  <c:v>224</c:v>
                </c:pt>
                <c:pt idx="27">
                  <c:v>225</c:v>
                </c:pt>
                <c:pt idx="28">
                  <c:v>224</c:v>
                </c:pt>
                <c:pt idx="29">
                  <c:v>224</c:v>
                </c:pt>
                <c:pt idx="30">
                  <c:v>224</c:v>
                </c:pt>
                <c:pt idx="31">
                  <c:v>224</c:v>
                </c:pt>
                <c:pt idx="32">
                  <c:v>226</c:v>
                </c:pt>
                <c:pt idx="33">
                  <c:v>225</c:v>
                </c:pt>
                <c:pt idx="34">
                  <c:v>225</c:v>
                </c:pt>
                <c:pt idx="35">
                  <c:v>224</c:v>
                </c:pt>
                <c:pt idx="36">
                  <c:v>224</c:v>
                </c:pt>
                <c:pt idx="37">
                  <c:v>224</c:v>
                </c:pt>
                <c:pt idx="38">
                  <c:v>225</c:v>
                </c:pt>
                <c:pt idx="39">
                  <c:v>233</c:v>
                </c:pt>
                <c:pt idx="40">
                  <c:v>234</c:v>
                </c:pt>
                <c:pt idx="41">
                  <c:v>234</c:v>
                </c:pt>
                <c:pt idx="42">
                  <c:v>235</c:v>
                </c:pt>
                <c:pt idx="43">
                  <c:v>235</c:v>
                </c:pt>
                <c:pt idx="44">
                  <c:v>235</c:v>
                </c:pt>
                <c:pt idx="45">
                  <c:v>236</c:v>
                </c:pt>
                <c:pt idx="46">
                  <c:v>235</c:v>
                </c:pt>
                <c:pt idx="47">
                  <c:v>235</c:v>
                </c:pt>
                <c:pt idx="48">
                  <c:v>235</c:v>
                </c:pt>
                <c:pt idx="49">
                  <c:v>234</c:v>
                </c:pt>
                <c:pt idx="50">
                  <c:v>234</c:v>
                </c:pt>
                <c:pt idx="51">
                  <c:v>233</c:v>
                </c:pt>
                <c:pt idx="52">
                  <c:v>234</c:v>
                </c:pt>
                <c:pt idx="53">
                  <c:v>234</c:v>
                </c:pt>
                <c:pt idx="54">
                  <c:v>235</c:v>
                </c:pt>
                <c:pt idx="55">
                  <c:v>236</c:v>
                </c:pt>
                <c:pt idx="56">
                  <c:v>236</c:v>
                </c:pt>
                <c:pt idx="57">
                  <c:v>236</c:v>
                </c:pt>
                <c:pt idx="58">
                  <c:v>235</c:v>
                </c:pt>
                <c:pt idx="59">
                  <c:v>234</c:v>
                </c:pt>
                <c:pt idx="60">
                  <c:v>234</c:v>
                </c:pt>
                <c:pt idx="61">
                  <c:v>233</c:v>
                </c:pt>
                <c:pt idx="62">
                  <c:v>234</c:v>
                </c:pt>
                <c:pt idx="63">
                  <c:v>233</c:v>
                </c:pt>
                <c:pt idx="64">
                  <c:v>234</c:v>
                </c:pt>
                <c:pt idx="65">
                  <c:v>235</c:v>
                </c:pt>
                <c:pt idx="66">
                  <c:v>235</c:v>
                </c:pt>
                <c:pt idx="67">
                  <c:v>236</c:v>
                </c:pt>
                <c:pt idx="68">
                  <c:v>236</c:v>
                </c:pt>
                <c:pt idx="69">
                  <c:v>235</c:v>
                </c:pt>
                <c:pt idx="70">
                  <c:v>235</c:v>
                </c:pt>
                <c:pt idx="71">
                  <c:v>234</c:v>
                </c:pt>
                <c:pt idx="72">
                  <c:v>234</c:v>
                </c:pt>
                <c:pt idx="73">
                  <c:v>234</c:v>
                </c:pt>
                <c:pt idx="74">
                  <c:v>234</c:v>
                </c:pt>
                <c:pt idx="75">
                  <c:v>235</c:v>
                </c:pt>
                <c:pt idx="76">
                  <c:v>235</c:v>
                </c:pt>
                <c:pt idx="77">
                  <c:v>236</c:v>
                </c:pt>
                <c:pt idx="78">
                  <c:v>236</c:v>
                </c:pt>
                <c:pt idx="79">
                  <c:v>235</c:v>
                </c:pt>
                <c:pt idx="80">
                  <c:v>235</c:v>
                </c:pt>
                <c:pt idx="81">
                  <c:v>234</c:v>
                </c:pt>
                <c:pt idx="82">
                  <c:v>234</c:v>
                </c:pt>
                <c:pt idx="83">
                  <c:v>233</c:v>
                </c:pt>
                <c:pt idx="84">
                  <c:v>233</c:v>
                </c:pt>
                <c:pt idx="85">
                  <c:v>234</c:v>
                </c:pt>
                <c:pt idx="86">
                  <c:v>234</c:v>
                </c:pt>
                <c:pt idx="87">
                  <c:v>235</c:v>
                </c:pt>
                <c:pt idx="88">
                  <c:v>236</c:v>
                </c:pt>
                <c:pt idx="89">
                  <c:v>236</c:v>
                </c:pt>
                <c:pt idx="90">
                  <c:v>236</c:v>
                </c:pt>
                <c:pt idx="91">
                  <c:v>236</c:v>
                </c:pt>
                <c:pt idx="92">
                  <c:v>235</c:v>
                </c:pt>
                <c:pt idx="93">
                  <c:v>234</c:v>
                </c:pt>
                <c:pt idx="94">
                  <c:v>233</c:v>
                </c:pt>
                <c:pt idx="95">
                  <c:v>234</c:v>
                </c:pt>
                <c:pt idx="96">
                  <c:v>233</c:v>
                </c:pt>
                <c:pt idx="97">
                  <c:v>234</c:v>
                </c:pt>
                <c:pt idx="98">
                  <c:v>235</c:v>
                </c:pt>
                <c:pt idx="99">
                  <c:v>235</c:v>
                </c:pt>
                <c:pt idx="100">
                  <c:v>236</c:v>
                </c:pt>
                <c:pt idx="101">
                  <c:v>235</c:v>
                </c:pt>
                <c:pt idx="102">
                  <c:v>235</c:v>
                </c:pt>
                <c:pt idx="103">
                  <c:v>235</c:v>
                </c:pt>
                <c:pt idx="104">
                  <c:v>234</c:v>
                </c:pt>
                <c:pt idx="105">
                  <c:v>246</c:v>
                </c:pt>
                <c:pt idx="106">
                  <c:v>244</c:v>
                </c:pt>
                <c:pt idx="107">
                  <c:v>244</c:v>
                </c:pt>
                <c:pt idx="108">
                  <c:v>246</c:v>
                </c:pt>
                <c:pt idx="109">
                  <c:v>244</c:v>
                </c:pt>
                <c:pt idx="110">
                  <c:v>244</c:v>
                </c:pt>
                <c:pt idx="111">
                  <c:v>245</c:v>
                </c:pt>
                <c:pt idx="112">
                  <c:v>243</c:v>
                </c:pt>
                <c:pt idx="113">
                  <c:v>244</c:v>
                </c:pt>
                <c:pt idx="114">
                  <c:v>246</c:v>
                </c:pt>
                <c:pt idx="115">
                  <c:v>244</c:v>
                </c:pt>
                <c:pt idx="116">
                  <c:v>244</c:v>
                </c:pt>
                <c:pt idx="117">
                  <c:v>246</c:v>
                </c:pt>
                <c:pt idx="118">
                  <c:v>244</c:v>
                </c:pt>
                <c:pt idx="119">
                  <c:v>243</c:v>
                </c:pt>
                <c:pt idx="120">
                  <c:v>246</c:v>
                </c:pt>
                <c:pt idx="121">
                  <c:v>245</c:v>
                </c:pt>
                <c:pt idx="122">
                  <c:v>244</c:v>
                </c:pt>
                <c:pt idx="123">
                  <c:v>246</c:v>
                </c:pt>
                <c:pt idx="124">
                  <c:v>244</c:v>
                </c:pt>
                <c:pt idx="125">
                  <c:v>244</c:v>
                </c:pt>
                <c:pt idx="126">
                  <c:v>245</c:v>
                </c:pt>
                <c:pt idx="127">
                  <c:v>244</c:v>
                </c:pt>
                <c:pt idx="128">
                  <c:v>244</c:v>
                </c:pt>
                <c:pt idx="129">
                  <c:v>246</c:v>
                </c:pt>
                <c:pt idx="130">
                  <c:v>244</c:v>
                </c:pt>
                <c:pt idx="131">
                  <c:v>243</c:v>
                </c:pt>
                <c:pt idx="132">
                  <c:v>246</c:v>
                </c:pt>
                <c:pt idx="133">
                  <c:v>244</c:v>
                </c:pt>
                <c:pt idx="134">
                  <c:v>243</c:v>
                </c:pt>
                <c:pt idx="135">
                  <c:v>245</c:v>
                </c:pt>
                <c:pt idx="136">
                  <c:v>245</c:v>
                </c:pt>
                <c:pt idx="137">
                  <c:v>244</c:v>
                </c:pt>
                <c:pt idx="138">
                  <c:v>245</c:v>
                </c:pt>
                <c:pt idx="139">
                  <c:v>245</c:v>
                </c:pt>
                <c:pt idx="140">
                  <c:v>243</c:v>
                </c:pt>
                <c:pt idx="141">
                  <c:v>245</c:v>
                </c:pt>
                <c:pt idx="142">
                  <c:v>244</c:v>
                </c:pt>
                <c:pt idx="143">
                  <c:v>244</c:v>
                </c:pt>
                <c:pt idx="144">
                  <c:v>246</c:v>
                </c:pt>
                <c:pt idx="145">
                  <c:v>243</c:v>
                </c:pt>
                <c:pt idx="146">
                  <c:v>243</c:v>
                </c:pt>
                <c:pt idx="147">
                  <c:v>246</c:v>
                </c:pt>
                <c:pt idx="148">
                  <c:v>244</c:v>
                </c:pt>
                <c:pt idx="149">
                  <c:v>243</c:v>
                </c:pt>
                <c:pt idx="150">
                  <c:v>246</c:v>
                </c:pt>
                <c:pt idx="151">
                  <c:v>245</c:v>
                </c:pt>
                <c:pt idx="152">
                  <c:v>244</c:v>
                </c:pt>
                <c:pt idx="153">
                  <c:v>245</c:v>
                </c:pt>
                <c:pt idx="154">
                  <c:v>245</c:v>
                </c:pt>
                <c:pt idx="155">
                  <c:v>243</c:v>
                </c:pt>
                <c:pt idx="156">
                  <c:v>246</c:v>
                </c:pt>
                <c:pt idx="157">
                  <c:v>244</c:v>
                </c:pt>
                <c:pt idx="158">
                  <c:v>244</c:v>
                </c:pt>
                <c:pt idx="159">
                  <c:v>246</c:v>
                </c:pt>
                <c:pt idx="160">
                  <c:v>245</c:v>
                </c:pt>
                <c:pt idx="161">
                  <c:v>243</c:v>
                </c:pt>
                <c:pt idx="162">
                  <c:v>245</c:v>
                </c:pt>
                <c:pt idx="163">
                  <c:v>245</c:v>
                </c:pt>
                <c:pt idx="164">
                  <c:v>243</c:v>
                </c:pt>
                <c:pt idx="165">
                  <c:v>246</c:v>
                </c:pt>
                <c:pt idx="166">
                  <c:v>245</c:v>
                </c:pt>
                <c:pt idx="167">
                  <c:v>243</c:v>
                </c:pt>
                <c:pt idx="168">
                  <c:v>246</c:v>
                </c:pt>
                <c:pt idx="169">
                  <c:v>245</c:v>
                </c:pt>
                <c:pt idx="170">
                  <c:v>244</c:v>
                </c:pt>
                <c:pt idx="171">
                  <c:v>245</c:v>
                </c:pt>
                <c:pt idx="172">
                  <c:v>244</c:v>
                </c:pt>
                <c:pt idx="173">
                  <c:v>243</c:v>
                </c:pt>
                <c:pt idx="174">
                  <c:v>244</c:v>
                </c:pt>
                <c:pt idx="175">
                  <c:v>245</c:v>
                </c:pt>
                <c:pt idx="176">
                  <c:v>243</c:v>
                </c:pt>
                <c:pt idx="177">
                  <c:v>245</c:v>
                </c:pt>
                <c:pt idx="178">
                  <c:v>246</c:v>
                </c:pt>
                <c:pt idx="179">
                  <c:v>243</c:v>
                </c:pt>
                <c:pt idx="180">
                  <c:v>245</c:v>
                </c:pt>
                <c:pt idx="181">
                  <c:v>245</c:v>
                </c:pt>
                <c:pt idx="182">
                  <c:v>244</c:v>
                </c:pt>
                <c:pt idx="183">
                  <c:v>245</c:v>
                </c:pt>
                <c:pt idx="184">
                  <c:v>245</c:v>
                </c:pt>
                <c:pt idx="185">
                  <c:v>243</c:v>
                </c:pt>
                <c:pt idx="186">
                  <c:v>245</c:v>
                </c:pt>
                <c:pt idx="187">
                  <c:v>244</c:v>
                </c:pt>
                <c:pt idx="188">
                  <c:v>243</c:v>
                </c:pt>
                <c:pt idx="189">
                  <c:v>245</c:v>
                </c:pt>
                <c:pt idx="190">
                  <c:v>245</c:v>
                </c:pt>
                <c:pt idx="191">
                  <c:v>243</c:v>
                </c:pt>
                <c:pt idx="192">
                  <c:v>245</c:v>
                </c:pt>
                <c:pt idx="193">
                  <c:v>246</c:v>
                </c:pt>
                <c:pt idx="194">
                  <c:v>243</c:v>
                </c:pt>
                <c:pt idx="195">
                  <c:v>244</c:v>
                </c:pt>
                <c:pt idx="196">
                  <c:v>246</c:v>
                </c:pt>
                <c:pt idx="197">
                  <c:v>244</c:v>
                </c:pt>
                <c:pt idx="198">
                  <c:v>245</c:v>
                </c:pt>
                <c:pt idx="199">
                  <c:v>245</c:v>
                </c:pt>
                <c:pt idx="200">
                  <c:v>243</c:v>
                </c:pt>
                <c:pt idx="201">
                  <c:v>245</c:v>
                </c:pt>
                <c:pt idx="202">
                  <c:v>244</c:v>
                </c:pt>
                <c:pt idx="203">
                  <c:v>243</c:v>
                </c:pt>
                <c:pt idx="204">
                  <c:v>245</c:v>
                </c:pt>
                <c:pt idx="205">
                  <c:v>245</c:v>
                </c:pt>
                <c:pt idx="206">
                  <c:v>243</c:v>
                </c:pt>
                <c:pt idx="207">
                  <c:v>256</c:v>
                </c:pt>
                <c:pt idx="208">
                  <c:v>254</c:v>
                </c:pt>
                <c:pt idx="209">
                  <c:v>254</c:v>
                </c:pt>
                <c:pt idx="210">
                  <c:v>256</c:v>
                </c:pt>
                <c:pt idx="211">
                  <c:v>255</c:v>
                </c:pt>
                <c:pt idx="212">
                  <c:v>254</c:v>
                </c:pt>
                <c:pt idx="213">
                  <c:v>254</c:v>
                </c:pt>
                <c:pt idx="214">
                  <c:v>255</c:v>
                </c:pt>
                <c:pt idx="215">
                  <c:v>255</c:v>
                </c:pt>
                <c:pt idx="216">
                  <c:v>253</c:v>
                </c:pt>
                <c:pt idx="217">
                  <c:v>254</c:v>
                </c:pt>
                <c:pt idx="218">
                  <c:v>255</c:v>
                </c:pt>
                <c:pt idx="219">
                  <c:v>255</c:v>
                </c:pt>
                <c:pt idx="220">
                  <c:v>254</c:v>
                </c:pt>
                <c:pt idx="221">
                  <c:v>254</c:v>
                </c:pt>
                <c:pt idx="222">
                  <c:v>254</c:v>
                </c:pt>
                <c:pt idx="223">
                  <c:v>256</c:v>
                </c:pt>
                <c:pt idx="224">
                  <c:v>254</c:v>
                </c:pt>
                <c:pt idx="225">
                  <c:v>254</c:v>
                </c:pt>
                <c:pt idx="226">
                  <c:v>255</c:v>
                </c:pt>
                <c:pt idx="227">
                  <c:v>256</c:v>
                </c:pt>
                <c:pt idx="228">
                  <c:v>255</c:v>
                </c:pt>
                <c:pt idx="229">
                  <c:v>254</c:v>
                </c:pt>
                <c:pt idx="230">
                  <c:v>255</c:v>
                </c:pt>
                <c:pt idx="231">
                  <c:v>255</c:v>
                </c:pt>
                <c:pt idx="232">
                  <c:v>254</c:v>
                </c:pt>
                <c:pt idx="233">
                  <c:v>253</c:v>
                </c:pt>
                <c:pt idx="234">
                  <c:v>254</c:v>
                </c:pt>
                <c:pt idx="235">
                  <c:v>256</c:v>
                </c:pt>
                <c:pt idx="236">
                  <c:v>255</c:v>
                </c:pt>
                <c:pt idx="237">
                  <c:v>253</c:v>
                </c:pt>
                <c:pt idx="238">
                  <c:v>255</c:v>
                </c:pt>
                <c:pt idx="239">
                  <c:v>256</c:v>
                </c:pt>
                <c:pt idx="240">
                  <c:v>255</c:v>
                </c:pt>
                <c:pt idx="241">
                  <c:v>254</c:v>
                </c:pt>
                <c:pt idx="242">
                  <c:v>254</c:v>
                </c:pt>
                <c:pt idx="243">
                  <c:v>255</c:v>
                </c:pt>
                <c:pt idx="244">
                  <c:v>254</c:v>
                </c:pt>
                <c:pt idx="245">
                  <c:v>253</c:v>
                </c:pt>
                <c:pt idx="246">
                  <c:v>255</c:v>
                </c:pt>
                <c:pt idx="247">
                  <c:v>255</c:v>
                </c:pt>
                <c:pt idx="248">
                  <c:v>255</c:v>
                </c:pt>
                <c:pt idx="249">
                  <c:v>253</c:v>
                </c:pt>
                <c:pt idx="250">
                  <c:v>255</c:v>
                </c:pt>
                <c:pt idx="251">
                  <c:v>256</c:v>
                </c:pt>
                <c:pt idx="252">
                  <c:v>255</c:v>
                </c:pt>
                <c:pt idx="253">
                  <c:v>254</c:v>
                </c:pt>
                <c:pt idx="254">
                  <c:v>254</c:v>
                </c:pt>
                <c:pt idx="255">
                  <c:v>245</c:v>
                </c:pt>
                <c:pt idx="256">
                  <c:v>243</c:v>
                </c:pt>
                <c:pt idx="257">
                  <c:v>243</c:v>
                </c:pt>
                <c:pt idx="258">
                  <c:v>245</c:v>
                </c:pt>
                <c:pt idx="259">
                  <c:v>244</c:v>
                </c:pt>
                <c:pt idx="260">
                  <c:v>243</c:v>
                </c:pt>
                <c:pt idx="261">
                  <c:v>246</c:v>
                </c:pt>
                <c:pt idx="262">
                  <c:v>245</c:v>
                </c:pt>
                <c:pt idx="263">
                  <c:v>244</c:v>
                </c:pt>
                <c:pt idx="264">
                  <c:v>245</c:v>
                </c:pt>
                <c:pt idx="265">
                  <c:v>245</c:v>
                </c:pt>
                <c:pt idx="266">
                  <c:v>243</c:v>
                </c:pt>
                <c:pt idx="267">
                  <c:v>245</c:v>
                </c:pt>
                <c:pt idx="268">
                  <c:v>244</c:v>
                </c:pt>
                <c:pt idx="269">
                  <c:v>244</c:v>
                </c:pt>
                <c:pt idx="270">
                  <c:v>245</c:v>
                </c:pt>
                <c:pt idx="271">
                  <c:v>245</c:v>
                </c:pt>
                <c:pt idx="272">
                  <c:v>243</c:v>
                </c:pt>
                <c:pt idx="273">
                  <c:v>245</c:v>
                </c:pt>
                <c:pt idx="274">
                  <c:v>244</c:v>
                </c:pt>
                <c:pt idx="275">
                  <c:v>243</c:v>
                </c:pt>
                <c:pt idx="276">
                  <c:v>246</c:v>
                </c:pt>
                <c:pt idx="277">
                  <c:v>244</c:v>
                </c:pt>
                <c:pt idx="278">
                  <c:v>244</c:v>
                </c:pt>
                <c:pt idx="279">
                  <c:v>245</c:v>
                </c:pt>
                <c:pt idx="280">
                  <c:v>245</c:v>
                </c:pt>
                <c:pt idx="281">
                  <c:v>243</c:v>
                </c:pt>
                <c:pt idx="282">
                  <c:v>245</c:v>
                </c:pt>
                <c:pt idx="283">
                  <c:v>244</c:v>
                </c:pt>
                <c:pt idx="284">
                  <c:v>244</c:v>
                </c:pt>
                <c:pt idx="285">
                  <c:v>245</c:v>
                </c:pt>
                <c:pt idx="286">
                  <c:v>245</c:v>
                </c:pt>
                <c:pt idx="287">
                  <c:v>243</c:v>
                </c:pt>
                <c:pt idx="288">
                  <c:v>245</c:v>
                </c:pt>
                <c:pt idx="289">
                  <c:v>244</c:v>
                </c:pt>
                <c:pt idx="290">
                  <c:v>243</c:v>
                </c:pt>
                <c:pt idx="291">
                  <c:v>244</c:v>
                </c:pt>
                <c:pt idx="292">
                  <c:v>246</c:v>
                </c:pt>
                <c:pt idx="293">
                  <c:v>244</c:v>
                </c:pt>
                <c:pt idx="294">
                  <c:v>245</c:v>
                </c:pt>
                <c:pt idx="295">
                  <c:v>245</c:v>
                </c:pt>
                <c:pt idx="296">
                  <c:v>244</c:v>
                </c:pt>
                <c:pt idx="297">
                  <c:v>245</c:v>
                </c:pt>
                <c:pt idx="298">
                  <c:v>244</c:v>
                </c:pt>
                <c:pt idx="299">
                  <c:v>244</c:v>
                </c:pt>
                <c:pt idx="300">
                  <c:v>245</c:v>
                </c:pt>
                <c:pt idx="301">
                  <c:v>245</c:v>
                </c:pt>
                <c:pt idx="302">
                  <c:v>243</c:v>
                </c:pt>
                <c:pt idx="303">
                  <c:v>245</c:v>
                </c:pt>
                <c:pt idx="304">
                  <c:v>245</c:v>
                </c:pt>
                <c:pt idx="305">
                  <c:v>243</c:v>
                </c:pt>
                <c:pt idx="306">
                  <c:v>244</c:v>
                </c:pt>
                <c:pt idx="307">
                  <c:v>246</c:v>
                </c:pt>
                <c:pt idx="308">
                  <c:v>244</c:v>
                </c:pt>
                <c:pt idx="309">
                  <c:v>245</c:v>
                </c:pt>
                <c:pt idx="310">
                  <c:v>245</c:v>
                </c:pt>
                <c:pt idx="311">
                  <c:v>244</c:v>
                </c:pt>
                <c:pt idx="312">
                  <c:v>244</c:v>
                </c:pt>
                <c:pt idx="313">
                  <c:v>245</c:v>
                </c:pt>
                <c:pt idx="314">
                  <c:v>244</c:v>
                </c:pt>
                <c:pt idx="315">
                  <c:v>245</c:v>
                </c:pt>
                <c:pt idx="316">
                  <c:v>245</c:v>
                </c:pt>
                <c:pt idx="317">
                  <c:v>243</c:v>
                </c:pt>
                <c:pt idx="318">
                  <c:v>245</c:v>
                </c:pt>
                <c:pt idx="319">
                  <c:v>245</c:v>
                </c:pt>
                <c:pt idx="320">
                  <c:v>243</c:v>
                </c:pt>
                <c:pt idx="321">
                  <c:v>244</c:v>
                </c:pt>
                <c:pt idx="322">
                  <c:v>246</c:v>
                </c:pt>
                <c:pt idx="323">
                  <c:v>244</c:v>
                </c:pt>
                <c:pt idx="324">
                  <c:v>245</c:v>
                </c:pt>
                <c:pt idx="325">
                  <c:v>246</c:v>
                </c:pt>
                <c:pt idx="326">
                  <c:v>243</c:v>
                </c:pt>
                <c:pt idx="327">
                  <c:v>244</c:v>
                </c:pt>
                <c:pt idx="328">
                  <c:v>245</c:v>
                </c:pt>
                <c:pt idx="329">
                  <c:v>243</c:v>
                </c:pt>
                <c:pt idx="330">
                  <c:v>245</c:v>
                </c:pt>
                <c:pt idx="331">
                  <c:v>245</c:v>
                </c:pt>
                <c:pt idx="332">
                  <c:v>243</c:v>
                </c:pt>
                <c:pt idx="333">
                  <c:v>245</c:v>
                </c:pt>
                <c:pt idx="334">
                  <c:v>245</c:v>
                </c:pt>
                <c:pt idx="335">
                  <c:v>242</c:v>
                </c:pt>
                <c:pt idx="336">
                  <c:v>245</c:v>
                </c:pt>
                <c:pt idx="337">
                  <c:v>246</c:v>
                </c:pt>
                <c:pt idx="338">
                  <c:v>244</c:v>
                </c:pt>
                <c:pt idx="339">
                  <c:v>243</c:v>
                </c:pt>
                <c:pt idx="340">
                  <c:v>246</c:v>
                </c:pt>
                <c:pt idx="341">
                  <c:v>244</c:v>
                </c:pt>
                <c:pt idx="342">
                  <c:v>244</c:v>
                </c:pt>
                <c:pt idx="343">
                  <c:v>245</c:v>
                </c:pt>
                <c:pt idx="344">
                  <c:v>243</c:v>
                </c:pt>
                <c:pt idx="345">
                  <c:v>245</c:v>
                </c:pt>
                <c:pt idx="346">
                  <c:v>246</c:v>
                </c:pt>
                <c:pt idx="347">
                  <c:v>244</c:v>
                </c:pt>
                <c:pt idx="348">
                  <c:v>243</c:v>
                </c:pt>
                <c:pt idx="349">
                  <c:v>245</c:v>
                </c:pt>
                <c:pt idx="350">
                  <c:v>243</c:v>
                </c:pt>
                <c:pt idx="351">
                  <c:v>244</c:v>
                </c:pt>
                <c:pt idx="352">
                  <c:v>246</c:v>
                </c:pt>
                <c:pt idx="353">
                  <c:v>244</c:v>
                </c:pt>
                <c:pt idx="354">
                  <c:v>243</c:v>
                </c:pt>
                <c:pt idx="355">
                  <c:v>246</c:v>
                </c:pt>
                <c:pt idx="356">
                  <c:v>244</c:v>
                </c:pt>
                <c:pt idx="357">
                  <c:v>244</c:v>
                </c:pt>
                <c:pt idx="358">
                  <c:v>245</c:v>
                </c:pt>
                <c:pt idx="359">
                  <c:v>245</c:v>
                </c:pt>
                <c:pt idx="360">
                  <c:v>244</c:v>
                </c:pt>
                <c:pt idx="361">
                  <c:v>246</c:v>
                </c:pt>
                <c:pt idx="362">
                  <c:v>244</c:v>
                </c:pt>
                <c:pt idx="363">
                  <c:v>244</c:v>
                </c:pt>
                <c:pt idx="364">
                  <c:v>245</c:v>
                </c:pt>
                <c:pt idx="365">
                  <c:v>243</c:v>
                </c:pt>
                <c:pt idx="366">
                  <c:v>245</c:v>
                </c:pt>
                <c:pt idx="367">
                  <c:v>246</c:v>
                </c:pt>
                <c:pt idx="368">
                  <c:v>245</c:v>
                </c:pt>
                <c:pt idx="369">
                  <c:v>244</c:v>
                </c:pt>
                <c:pt idx="370">
                  <c:v>246</c:v>
                </c:pt>
                <c:pt idx="371">
                  <c:v>244</c:v>
                </c:pt>
                <c:pt idx="372">
                  <c:v>244</c:v>
                </c:pt>
                <c:pt idx="373">
                  <c:v>245</c:v>
                </c:pt>
                <c:pt idx="374">
                  <c:v>245</c:v>
                </c:pt>
                <c:pt idx="375">
                  <c:v>244</c:v>
                </c:pt>
                <c:pt idx="376">
                  <c:v>246</c:v>
                </c:pt>
                <c:pt idx="377">
                  <c:v>244</c:v>
                </c:pt>
                <c:pt idx="378">
                  <c:v>243</c:v>
                </c:pt>
                <c:pt idx="379">
                  <c:v>245</c:v>
                </c:pt>
                <c:pt idx="380">
                  <c:v>244</c:v>
                </c:pt>
                <c:pt idx="381">
                  <c:v>243</c:v>
                </c:pt>
                <c:pt idx="382">
                  <c:v>246</c:v>
                </c:pt>
                <c:pt idx="383">
                  <c:v>245</c:v>
                </c:pt>
                <c:pt idx="384">
                  <c:v>243</c:v>
                </c:pt>
                <c:pt idx="385">
                  <c:v>246</c:v>
                </c:pt>
                <c:pt idx="386">
                  <c:v>244</c:v>
                </c:pt>
                <c:pt idx="387">
                  <c:v>244</c:v>
                </c:pt>
                <c:pt idx="388">
                  <c:v>245</c:v>
                </c:pt>
                <c:pt idx="389">
                  <c:v>245</c:v>
                </c:pt>
                <c:pt idx="390">
                  <c:v>243</c:v>
                </c:pt>
                <c:pt idx="391">
                  <c:v>246</c:v>
                </c:pt>
                <c:pt idx="392">
                  <c:v>244</c:v>
                </c:pt>
                <c:pt idx="393">
                  <c:v>244</c:v>
                </c:pt>
                <c:pt idx="394">
                  <c:v>246</c:v>
                </c:pt>
                <c:pt idx="395">
                  <c:v>244</c:v>
                </c:pt>
                <c:pt idx="396">
                  <c:v>243</c:v>
                </c:pt>
                <c:pt idx="397">
                  <c:v>246</c:v>
                </c:pt>
                <c:pt idx="398">
                  <c:v>244</c:v>
                </c:pt>
                <c:pt idx="399">
                  <c:v>244</c:v>
                </c:pt>
                <c:pt idx="400">
                  <c:v>246</c:v>
                </c:pt>
                <c:pt idx="401">
                  <c:v>244</c:v>
                </c:pt>
                <c:pt idx="402">
                  <c:v>243</c:v>
                </c:pt>
                <c:pt idx="403">
                  <c:v>245</c:v>
                </c:pt>
                <c:pt idx="404">
                  <c:v>245</c:v>
                </c:pt>
                <c:pt idx="405">
                  <c:v>244</c:v>
                </c:pt>
                <c:pt idx="406">
                  <c:v>246</c:v>
                </c:pt>
                <c:pt idx="407">
                  <c:v>244</c:v>
                </c:pt>
                <c:pt idx="408">
                  <c:v>244</c:v>
                </c:pt>
                <c:pt idx="409">
                  <c:v>246</c:v>
                </c:pt>
                <c:pt idx="410">
                  <c:v>244</c:v>
                </c:pt>
                <c:pt idx="411">
                  <c:v>243</c:v>
                </c:pt>
                <c:pt idx="412">
                  <c:v>246</c:v>
                </c:pt>
                <c:pt idx="413">
                  <c:v>245</c:v>
                </c:pt>
                <c:pt idx="414">
                  <c:v>244</c:v>
                </c:pt>
                <c:pt idx="415">
                  <c:v>245</c:v>
                </c:pt>
                <c:pt idx="416">
                  <c:v>245</c:v>
                </c:pt>
                <c:pt idx="417">
                  <c:v>244</c:v>
                </c:pt>
                <c:pt idx="418">
                  <c:v>245</c:v>
                </c:pt>
                <c:pt idx="419">
                  <c:v>244</c:v>
                </c:pt>
                <c:pt idx="420">
                  <c:v>244</c:v>
                </c:pt>
                <c:pt idx="421">
                  <c:v>246</c:v>
                </c:pt>
                <c:pt idx="422">
                  <c:v>243</c:v>
                </c:pt>
                <c:pt idx="423">
                  <c:v>243</c:v>
                </c:pt>
                <c:pt idx="424">
                  <c:v>245</c:v>
                </c:pt>
                <c:pt idx="425">
                  <c:v>244</c:v>
                </c:pt>
                <c:pt idx="426">
                  <c:v>243</c:v>
                </c:pt>
                <c:pt idx="427">
                  <c:v>246</c:v>
                </c:pt>
                <c:pt idx="428">
                  <c:v>245</c:v>
                </c:pt>
                <c:pt idx="429">
                  <c:v>243</c:v>
                </c:pt>
                <c:pt idx="430">
                  <c:v>246</c:v>
                </c:pt>
                <c:pt idx="431">
                  <c:v>245</c:v>
                </c:pt>
                <c:pt idx="432">
                  <c:v>243</c:v>
                </c:pt>
                <c:pt idx="433">
                  <c:v>245</c:v>
                </c:pt>
                <c:pt idx="434">
                  <c:v>245</c:v>
                </c:pt>
                <c:pt idx="435">
                  <c:v>244</c:v>
                </c:pt>
                <c:pt idx="436">
                  <c:v>245</c:v>
                </c:pt>
                <c:pt idx="437">
                  <c:v>245</c:v>
                </c:pt>
                <c:pt idx="438">
                  <c:v>243</c:v>
                </c:pt>
                <c:pt idx="439">
                  <c:v>245</c:v>
                </c:pt>
                <c:pt idx="440">
                  <c:v>244</c:v>
                </c:pt>
                <c:pt idx="441">
                  <c:v>243</c:v>
                </c:pt>
                <c:pt idx="442">
                  <c:v>246</c:v>
                </c:pt>
                <c:pt idx="443">
                  <c:v>245</c:v>
                </c:pt>
                <c:pt idx="444">
                  <c:v>244</c:v>
                </c:pt>
                <c:pt idx="445">
                  <c:v>245</c:v>
                </c:pt>
                <c:pt idx="446">
                  <c:v>245</c:v>
                </c:pt>
                <c:pt idx="447">
                  <c:v>243</c:v>
                </c:pt>
                <c:pt idx="448">
                  <c:v>245</c:v>
                </c:pt>
                <c:pt idx="449">
                  <c:v>244</c:v>
                </c:pt>
                <c:pt idx="450">
                  <c:v>244</c:v>
                </c:pt>
                <c:pt idx="451">
                  <c:v>245</c:v>
                </c:pt>
                <c:pt idx="452">
                  <c:v>245</c:v>
                </c:pt>
                <c:pt idx="453">
                  <c:v>243</c:v>
                </c:pt>
                <c:pt idx="454">
                  <c:v>245</c:v>
                </c:pt>
                <c:pt idx="455">
                  <c:v>244</c:v>
                </c:pt>
                <c:pt idx="456">
                  <c:v>243</c:v>
                </c:pt>
                <c:pt idx="457">
                  <c:v>246</c:v>
                </c:pt>
                <c:pt idx="458">
                  <c:v>246</c:v>
                </c:pt>
                <c:pt idx="459">
                  <c:v>243</c:v>
                </c:pt>
                <c:pt idx="460">
                  <c:v>245</c:v>
                </c:pt>
                <c:pt idx="461">
                  <c:v>245</c:v>
                </c:pt>
                <c:pt idx="462">
                  <c:v>243</c:v>
                </c:pt>
                <c:pt idx="463">
                  <c:v>245</c:v>
                </c:pt>
                <c:pt idx="464">
                  <c:v>244</c:v>
                </c:pt>
                <c:pt idx="465">
                  <c:v>244</c:v>
                </c:pt>
                <c:pt idx="466">
                  <c:v>245</c:v>
                </c:pt>
                <c:pt idx="467">
                  <c:v>245</c:v>
                </c:pt>
                <c:pt idx="468">
                  <c:v>243</c:v>
                </c:pt>
                <c:pt idx="469">
                  <c:v>245</c:v>
                </c:pt>
                <c:pt idx="470">
                  <c:v>245</c:v>
                </c:pt>
                <c:pt idx="471">
                  <c:v>244</c:v>
                </c:pt>
                <c:pt idx="472">
                  <c:v>245</c:v>
                </c:pt>
                <c:pt idx="473">
                  <c:v>245</c:v>
                </c:pt>
                <c:pt idx="474">
                  <c:v>243</c:v>
                </c:pt>
                <c:pt idx="475">
                  <c:v>245</c:v>
                </c:pt>
                <c:pt idx="476">
                  <c:v>245</c:v>
                </c:pt>
                <c:pt idx="477">
                  <c:v>243</c:v>
                </c:pt>
                <c:pt idx="478">
                  <c:v>245</c:v>
                </c:pt>
                <c:pt idx="479">
                  <c:v>245</c:v>
                </c:pt>
                <c:pt idx="480">
                  <c:v>243</c:v>
                </c:pt>
                <c:pt idx="481">
                  <c:v>244</c:v>
                </c:pt>
                <c:pt idx="482">
                  <c:v>246</c:v>
                </c:pt>
                <c:pt idx="483">
                  <c:v>244</c:v>
                </c:pt>
                <c:pt idx="484">
                  <c:v>246</c:v>
                </c:pt>
                <c:pt idx="485">
                  <c:v>245</c:v>
                </c:pt>
                <c:pt idx="486">
                  <c:v>243</c:v>
                </c:pt>
                <c:pt idx="487">
                  <c:v>245</c:v>
                </c:pt>
                <c:pt idx="488">
                  <c:v>245</c:v>
                </c:pt>
                <c:pt idx="489">
                  <c:v>243</c:v>
                </c:pt>
                <c:pt idx="490">
                  <c:v>245</c:v>
                </c:pt>
                <c:pt idx="491">
                  <c:v>245</c:v>
                </c:pt>
                <c:pt idx="492">
                  <c:v>243</c:v>
                </c:pt>
                <c:pt idx="493">
                  <c:v>245</c:v>
                </c:pt>
                <c:pt idx="494">
                  <c:v>245</c:v>
                </c:pt>
                <c:pt idx="495">
                  <c:v>243</c:v>
                </c:pt>
                <c:pt idx="496">
                  <c:v>245</c:v>
                </c:pt>
                <c:pt idx="497">
                  <c:v>246</c:v>
                </c:pt>
                <c:pt idx="498">
                  <c:v>244</c:v>
                </c:pt>
                <c:pt idx="499">
                  <c:v>245</c:v>
                </c:pt>
                <c:pt idx="500">
                  <c:v>245</c:v>
                </c:pt>
                <c:pt idx="501">
                  <c:v>243</c:v>
                </c:pt>
                <c:pt idx="502">
                  <c:v>244</c:v>
                </c:pt>
                <c:pt idx="503">
                  <c:v>246</c:v>
                </c:pt>
                <c:pt idx="504">
                  <c:v>243</c:v>
                </c:pt>
                <c:pt idx="505">
                  <c:v>245</c:v>
                </c:pt>
                <c:pt idx="506">
                  <c:v>245</c:v>
                </c:pt>
                <c:pt idx="507">
                  <c:v>242</c:v>
                </c:pt>
                <c:pt idx="508">
                  <c:v>245</c:v>
                </c:pt>
                <c:pt idx="509">
                  <c:v>245</c:v>
                </c:pt>
                <c:pt idx="510">
                  <c:v>243</c:v>
                </c:pt>
                <c:pt idx="511">
                  <c:v>245</c:v>
                </c:pt>
                <c:pt idx="512">
                  <c:v>246</c:v>
                </c:pt>
                <c:pt idx="513">
                  <c:v>243</c:v>
                </c:pt>
                <c:pt idx="514">
                  <c:v>246</c:v>
                </c:pt>
                <c:pt idx="515">
                  <c:v>246</c:v>
                </c:pt>
                <c:pt idx="516">
                  <c:v>243</c:v>
                </c:pt>
                <c:pt idx="517">
                  <c:v>244</c:v>
                </c:pt>
                <c:pt idx="518">
                  <c:v>246</c:v>
                </c:pt>
                <c:pt idx="519">
                  <c:v>243</c:v>
                </c:pt>
                <c:pt idx="520">
                  <c:v>245</c:v>
                </c:pt>
                <c:pt idx="521">
                  <c:v>245</c:v>
                </c:pt>
                <c:pt idx="522">
                  <c:v>244</c:v>
                </c:pt>
                <c:pt idx="523">
                  <c:v>244</c:v>
                </c:pt>
                <c:pt idx="524">
                  <c:v>246</c:v>
                </c:pt>
                <c:pt idx="525">
                  <c:v>243</c:v>
                </c:pt>
                <c:pt idx="526">
                  <c:v>245</c:v>
                </c:pt>
                <c:pt idx="527">
                  <c:v>246</c:v>
                </c:pt>
                <c:pt idx="528">
                  <c:v>244</c:v>
                </c:pt>
                <c:pt idx="529">
                  <c:v>245</c:v>
                </c:pt>
                <c:pt idx="530">
                  <c:v>246</c:v>
                </c:pt>
                <c:pt idx="531">
                  <c:v>244</c:v>
                </c:pt>
                <c:pt idx="532">
                  <c:v>244</c:v>
                </c:pt>
                <c:pt idx="533">
                  <c:v>246</c:v>
                </c:pt>
                <c:pt idx="534">
                  <c:v>243</c:v>
                </c:pt>
                <c:pt idx="535">
                  <c:v>244</c:v>
                </c:pt>
                <c:pt idx="536">
                  <c:v>246</c:v>
                </c:pt>
                <c:pt idx="537">
                  <c:v>243</c:v>
                </c:pt>
                <c:pt idx="538">
                  <c:v>244</c:v>
                </c:pt>
                <c:pt idx="539">
                  <c:v>246</c:v>
                </c:pt>
                <c:pt idx="540">
                  <c:v>243</c:v>
                </c:pt>
                <c:pt idx="541">
                  <c:v>245</c:v>
                </c:pt>
                <c:pt idx="542">
                  <c:v>246</c:v>
                </c:pt>
                <c:pt idx="543">
                  <c:v>245</c:v>
                </c:pt>
                <c:pt idx="544">
                  <c:v>244</c:v>
                </c:pt>
                <c:pt idx="545">
                  <c:v>246</c:v>
                </c:pt>
                <c:pt idx="546">
                  <c:v>244</c:v>
                </c:pt>
                <c:pt idx="547">
                  <c:v>244</c:v>
                </c:pt>
                <c:pt idx="548">
                  <c:v>245</c:v>
                </c:pt>
                <c:pt idx="549">
                  <c:v>243</c:v>
                </c:pt>
                <c:pt idx="550">
                  <c:v>244</c:v>
                </c:pt>
                <c:pt idx="551">
                  <c:v>246</c:v>
                </c:pt>
                <c:pt idx="552">
                  <c:v>243</c:v>
                </c:pt>
                <c:pt idx="553">
                  <c:v>243</c:v>
                </c:pt>
                <c:pt idx="554">
                  <c:v>246</c:v>
                </c:pt>
                <c:pt idx="555">
                  <c:v>243</c:v>
                </c:pt>
                <c:pt idx="556">
                  <c:v>244</c:v>
                </c:pt>
                <c:pt idx="557">
                  <c:v>246</c:v>
                </c:pt>
                <c:pt idx="558">
                  <c:v>245</c:v>
                </c:pt>
                <c:pt idx="559">
                  <c:v>244</c:v>
                </c:pt>
                <c:pt idx="560">
                  <c:v>246</c:v>
                </c:pt>
                <c:pt idx="561">
                  <c:v>244</c:v>
                </c:pt>
                <c:pt idx="562">
                  <c:v>245</c:v>
                </c:pt>
                <c:pt idx="563">
                  <c:v>245</c:v>
                </c:pt>
                <c:pt idx="564">
                  <c:v>243</c:v>
                </c:pt>
                <c:pt idx="565">
                  <c:v>245</c:v>
                </c:pt>
                <c:pt idx="566">
                  <c:v>246</c:v>
                </c:pt>
                <c:pt idx="567">
                  <c:v>243</c:v>
                </c:pt>
                <c:pt idx="568">
                  <c:v>243</c:v>
                </c:pt>
                <c:pt idx="569">
                  <c:v>246</c:v>
                </c:pt>
                <c:pt idx="570">
                  <c:v>244</c:v>
                </c:pt>
                <c:pt idx="571">
                  <c:v>244</c:v>
                </c:pt>
                <c:pt idx="572">
                  <c:v>246</c:v>
                </c:pt>
                <c:pt idx="573">
                  <c:v>254</c:v>
                </c:pt>
                <c:pt idx="574">
                  <c:v>256</c:v>
                </c:pt>
                <c:pt idx="575">
                  <c:v>255</c:v>
                </c:pt>
                <c:pt idx="576">
                  <c:v>254</c:v>
                </c:pt>
                <c:pt idx="577">
                  <c:v>253</c:v>
                </c:pt>
                <c:pt idx="578">
                  <c:v>256</c:v>
                </c:pt>
                <c:pt idx="579">
                  <c:v>254</c:v>
                </c:pt>
                <c:pt idx="580">
                  <c:v>254</c:v>
                </c:pt>
                <c:pt idx="581">
                  <c:v>254</c:v>
                </c:pt>
                <c:pt idx="582">
                  <c:v>256</c:v>
                </c:pt>
                <c:pt idx="583">
                  <c:v>255</c:v>
                </c:pt>
                <c:pt idx="584">
                  <c:v>254</c:v>
                </c:pt>
                <c:pt idx="585">
                  <c:v>254</c:v>
                </c:pt>
                <c:pt idx="586">
                  <c:v>256</c:v>
                </c:pt>
                <c:pt idx="587">
                  <c:v>255</c:v>
                </c:pt>
                <c:pt idx="588">
                  <c:v>253</c:v>
                </c:pt>
                <c:pt idx="589">
                  <c:v>254</c:v>
                </c:pt>
                <c:pt idx="590">
                  <c:v>256</c:v>
                </c:pt>
                <c:pt idx="591">
                  <c:v>254</c:v>
                </c:pt>
                <c:pt idx="592">
                  <c:v>253</c:v>
                </c:pt>
                <c:pt idx="593">
                  <c:v>255</c:v>
                </c:pt>
                <c:pt idx="594">
                  <c:v>255</c:v>
                </c:pt>
                <c:pt idx="595">
                  <c:v>255</c:v>
                </c:pt>
                <c:pt idx="596">
                  <c:v>254</c:v>
                </c:pt>
                <c:pt idx="597">
                  <c:v>254</c:v>
                </c:pt>
                <c:pt idx="598">
                  <c:v>254</c:v>
                </c:pt>
                <c:pt idx="599">
                  <c:v>256</c:v>
                </c:pt>
                <c:pt idx="600">
                  <c:v>253</c:v>
                </c:pt>
                <c:pt idx="601">
                  <c:v>254</c:v>
                </c:pt>
                <c:pt idx="602">
                  <c:v>255</c:v>
                </c:pt>
                <c:pt idx="603">
                  <c:v>256</c:v>
                </c:pt>
                <c:pt idx="604">
                  <c:v>254</c:v>
                </c:pt>
                <c:pt idx="605">
                  <c:v>255</c:v>
                </c:pt>
                <c:pt idx="606">
                  <c:v>255</c:v>
                </c:pt>
                <c:pt idx="607">
                  <c:v>255</c:v>
                </c:pt>
                <c:pt idx="608">
                  <c:v>254</c:v>
                </c:pt>
                <c:pt idx="609">
                  <c:v>253</c:v>
                </c:pt>
                <c:pt idx="610">
                  <c:v>254</c:v>
                </c:pt>
                <c:pt idx="611">
                  <c:v>256</c:v>
                </c:pt>
                <c:pt idx="612">
                  <c:v>255</c:v>
                </c:pt>
                <c:pt idx="613">
                  <c:v>254</c:v>
                </c:pt>
                <c:pt idx="614">
                  <c:v>256</c:v>
                </c:pt>
                <c:pt idx="615">
                  <c:v>255</c:v>
                </c:pt>
                <c:pt idx="616">
                  <c:v>254</c:v>
                </c:pt>
                <c:pt idx="617">
                  <c:v>253</c:v>
                </c:pt>
                <c:pt idx="618">
                  <c:v>255</c:v>
                </c:pt>
                <c:pt idx="619">
                  <c:v>255</c:v>
                </c:pt>
                <c:pt idx="620">
                  <c:v>254</c:v>
                </c:pt>
                <c:pt idx="621">
                  <c:v>253</c:v>
                </c:pt>
                <c:pt idx="622">
                  <c:v>255</c:v>
                </c:pt>
                <c:pt idx="623">
                  <c:v>255</c:v>
                </c:pt>
                <c:pt idx="624">
                  <c:v>254</c:v>
                </c:pt>
                <c:pt idx="625">
                  <c:v>253</c:v>
                </c:pt>
                <c:pt idx="626">
                  <c:v>256</c:v>
                </c:pt>
                <c:pt idx="627">
                  <c:v>256</c:v>
                </c:pt>
                <c:pt idx="628">
                  <c:v>254</c:v>
                </c:pt>
                <c:pt idx="629">
                  <c:v>254</c:v>
                </c:pt>
                <c:pt idx="630">
                  <c:v>255</c:v>
                </c:pt>
                <c:pt idx="631">
                  <c:v>255</c:v>
                </c:pt>
                <c:pt idx="632">
                  <c:v>255</c:v>
                </c:pt>
                <c:pt idx="633">
                  <c:v>254</c:v>
                </c:pt>
                <c:pt idx="634">
                  <c:v>254</c:v>
                </c:pt>
                <c:pt idx="635">
                  <c:v>256</c:v>
                </c:pt>
                <c:pt idx="636">
                  <c:v>255</c:v>
                </c:pt>
                <c:pt idx="637">
                  <c:v>254</c:v>
                </c:pt>
                <c:pt idx="638">
                  <c:v>254</c:v>
                </c:pt>
                <c:pt idx="639">
                  <c:v>256</c:v>
                </c:pt>
                <c:pt idx="640">
                  <c:v>254</c:v>
                </c:pt>
                <c:pt idx="641">
                  <c:v>254</c:v>
                </c:pt>
                <c:pt idx="642">
                  <c:v>254</c:v>
                </c:pt>
                <c:pt idx="643">
                  <c:v>256</c:v>
                </c:pt>
                <c:pt idx="644">
                  <c:v>255</c:v>
                </c:pt>
                <c:pt idx="645">
                  <c:v>254</c:v>
                </c:pt>
                <c:pt idx="646">
                  <c:v>253</c:v>
                </c:pt>
                <c:pt idx="647">
                  <c:v>256</c:v>
                </c:pt>
                <c:pt idx="648">
                  <c:v>255</c:v>
                </c:pt>
                <c:pt idx="649">
                  <c:v>253</c:v>
                </c:pt>
                <c:pt idx="650">
                  <c:v>254</c:v>
                </c:pt>
                <c:pt idx="651">
                  <c:v>255</c:v>
                </c:pt>
                <c:pt idx="652">
                  <c:v>255</c:v>
                </c:pt>
                <c:pt idx="653">
                  <c:v>254</c:v>
                </c:pt>
                <c:pt idx="654">
                  <c:v>254</c:v>
                </c:pt>
                <c:pt idx="655">
                  <c:v>256</c:v>
                </c:pt>
                <c:pt idx="656">
                  <c:v>255</c:v>
                </c:pt>
                <c:pt idx="657">
                  <c:v>254</c:v>
                </c:pt>
                <c:pt idx="658">
                  <c:v>254</c:v>
                </c:pt>
                <c:pt idx="659">
                  <c:v>256</c:v>
                </c:pt>
                <c:pt idx="660">
                  <c:v>255</c:v>
                </c:pt>
                <c:pt idx="661">
                  <c:v>253</c:v>
                </c:pt>
                <c:pt idx="662">
                  <c:v>254</c:v>
                </c:pt>
                <c:pt idx="663">
                  <c:v>255</c:v>
                </c:pt>
                <c:pt idx="664">
                  <c:v>255</c:v>
                </c:pt>
                <c:pt idx="665">
                  <c:v>254</c:v>
                </c:pt>
                <c:pt idx="666">
                  <c:v>254</c:v>
                </c:pt>
                <c:pt idx="667">
                  <c:v>254</c:v>
                </c:pt>
                <c:pt idx="668">
                  <c:v>255</c:v>
                </c:pt>
                <c:pt idx="669">
                  <c:v>254</c:v>
                </c:pt>
                <c:pt idx="670">
                  <c:v>253</c:v>
                </c:pt>
                <c:pt idx="671">
                  <c:v>254</c:v>
                </c:pt>
                <c:pt idx="672">
                  <c:v>256</c:v>
                </c:pt>
                <c:pt idx="673">
                  <c:v>255</c:v>
                </c:pt>
                <c:pt idx="674">
                  <c:v>253</c:v>
                </c:pt>
                <c:pt idx="675">
                  <c:v>254</c:v>
                </c:pt>
                <c:pt idx="676">
                  <c:v>255</c:v>
                </c:pt>
                <c:pt idx="677">
                  <c:v>254</c:v>
                </c:pt>
                <c:pt idx="678">
                  <c:v>253</c:v>
                </c:pt>
                <c:pt idx="679">
                  <c:v>255</c:v>
                </c:pt>
                <c:pt idx="680">
                  <c:v>255</c:v>
                </c:pt>
                <c:pt idx="681">
                  <c:v>254</c:v>
                </c:pt>
                <c:pt idx="682">
                  <c:v>253</c:v>
                </c:pt>
                <c:pt idx="683">
                  <c:v>255</c:v>
                </c:pt>
                <c:pt idx="684">
                  <c:v>256</c:v>
                </c:pt>
                <c:pt idx="685">
                  <c:v>255</c:v>
                </c:pt>
                <c:pt idx="686">
                  <c:v>253</c:v>
                </c:pt>
                <c:pt idx="687">
                  <c:v>254</c:v>
                </c:pt>
                <c:pt idx="688">
                  <c:v>255</c:v>
                </c:pt>
                <c:pt idx="689">
                  <c:v>254</c:v>
                </c:pt>
                <c:pt idx="690">
                  <c:v>253</c:v>
                </c:pt>
                <c:pt idx="691">
                  <c:v>255</c:v>
                </c:pt>
                <c:pt idx="692">
                  <c:v>256</c:v>
                </c:pt>
                <c:pt idx="693">
                  <c:v>255</c:v>
                </c:pt>
                <c:pt idx="694">
                  <c:v>254</c:v>
                </c:pt>
                <c:pt idx="695">
                  <c:v>253</c:v>
                </c:pt>
                <c:pt idx="696">
                  <c:v>255</c:v>
                </c:pt>
                <c:pt idx="697">
                  <c:v>255</c:v>
                </c:pt>
                <c:pt idx="698">
                  <c:v>254</c:v>
                </c:pt>
                <c:pt idx="699">
                  <c:v>254</c:v>
                </c:pt>
                <c:pt idx="700">
                  <c:v>256</c:v>
                </c:pt>
                <c:pt idx="701">
                  <c:v>254</c:v>
                </c:pt>
                <c:pt idx="702">
                  <c:v>253</c:v>
                </c:pt>
                <c:pt idx="703">
                  <c:v>254</c:v>
                </c:pt>
                <c:pt idx="704">
                  <c:v>256</c:v>
                </c:pt>
                <c:pt idx="705">
                  <c:v>255</c:v>
                </c:pt>
                <c:pt idx="706">
                  <c:v>254</c:v>
                </c:pt>
                <c:pt idx="707">
                  <c:v>253</c:v>
                </c:pt>
                <c:pt idx="708">
                  <c:v>255</c:v>
                </c:pt>
                <c:pt idx="709">
                  <c:v>255</c:v>
                </c:pt>
                <c:pt idx="710">
                  <c:v>253</c:v>
                </c:pt>
                <c:pt idx="711">
                  <c:v>253</c:v>
                </c:pt>
                <c:pt idx="712">
                  <c:v>256</c:v>
                </c:pt>
                <c:pt idx="713">
                  <c:v>255</c:v>
                </c:pt>
                <c:pt idx="714">
                  <c:v>254</c:v>
                </c:pt>
                <c:pt idx="715">
                  <c:v>254</c:v>
                </c:pt>
                <c:pt idx="716">
                  <c:v>256</c:v>
                </c:pt>
                <c:pt idx="717">
                  <c:v>255</c:v>
                </c:pt>
                <c:pt idx="718">
                  <c:v>254</c:v>
                </c:pt>
                <c:pt idx="719">
                  <c:v>254</c:v>
                </c:pt>
                <c:pt idx="720">
                  <c:v>255</c:v>
                </c:pt>
                <c:pt idx="721">
                  <c:v>256</c:v>
                </c:pt>
                <c:pt idx="722">
                  <c:v>255</c:v>
                </c:pt>
                <c:pt idx="723">
                  <c:v>254</c:v>
                </c:pt>
                <c:pt idx="724">
                  <c:v>255</c:v>
                </c:pt>
                <c:pt idx="725">
                  <c:v>256</c:v>
                </c:pt>
                <c:pt idx="726">
                  <c:v>254</c:v>
                </c:pt>
                <c:pt idx="727">
                  <c:v>254</c:v>
                </c:pt>
                <c:pt idx="728">
                  <c:v>254</c:v>
                </c:pt>
                <c:pt idx="729">
                  <c:v>256</c:v>
                </c:pt>
                <c:pt idx="730">
                  <c:v>255</c:v>
                </c:pt>
                <c:pt idx="731">
                  <c:v>254</c:v>
                </c:pt>
                <c:pt idx="732">
                  <c:v>254</c:v>
                </c:pt>
                <c:pt idx="733">
                  <c:v>256</c:v>
                </c:pt>
                <c:pt idx="734">
                  <c:v>255</c:v>
                </c:pt>
                <c:pt idx="735">
                  <c:v>253</c:v>
                </c:pt>
                <c:pt idx="736">
                  <c:v>255</c:v>
                </c:pt>
                <c:pt idx="737">
                  <c:v>256</c:v>
                </c:pt>
                <c:pt idx="738">
                  <c:v>254</c:v>
                </c:pt>
                <c:pt idx="739">
                  <c:v>253</c:v>
                </c:pt>
                <c:pt idx="740">
                  <c:v>255</c:v>
                </c:pt>
                <c:pt idx="741">
                  <c:v>256</c:v>
                </c:pt>
                <c:pt idx="742">
                  <c:v>255</c:v>
                </c:pt>
                <c:pt idx="743">
                  <c:v>253</c:v>
                </c:pt>
                <c:pt idx="744">
                  <c:v>255</c:v>
                </c:pt>
                <c:pt idx="745">
                  <c:v>256</c:v>
                </c:pt>
                <c:pt idx="746">
                  <c:v>255</c:v>
                </c:pt>
                <c:pt idx="747">
                  <c:v>253</c:v>
                </c:pt>
                <c:pt idx="748">
                  <c:v>254</c:v>
                </c:pt>
                <c:pt idx="749">
                  <c:v>255</c:v>
                </c:pt>
                <c:pt idx="750">
                  <c:v>255</c:v>
                </c:pt>
                <c:pt idx="751">
                  <c:v>253</c:v>
                </c:pt>
                <c:pt idx="752">
                  <c:v>255</c:v>
                </c:pt>
                <c:pt idx="753">
                  <c:v>255</c:v>
                </c:pt>
                <c:pt idx="754">
                  <c:v>255</c:v>
                </c:pt>
                <c:pt idx="755">
                  <c:v>254</c:v>
                </c:pt>
                <c:pt idx="756">
                  <c:v>255</c:v>
                </c:pt>
                <c:pt idx="757">
                  <c:v>256</c:v>
                </c:pt>
                <c:pt idx="758">
                  <c:v>255</c:v>
                </c:pt>
                <c:pt idx="759">
                  <c:v>254</c:v>
                </c:pt>
                <c:pt idx="760">
                  <c:v>254</c:v>
                </c:pt>
                <c:pt idx="761">
                  <c:v>255</c:v>
                </c:pt>
                <c:pt idx="762">
                  <c:v>255</c:v>
                </c:pt>
                <c:pt idx="763">
                  <c:v>254</c:v>
                </c:pt>
                <c:pt idx="764">
                  <c:v>253</c:v>
                </c:pt>
                <c:pt idx="765">
                  <c:v>256</c:v>
                </c:pt>
                <c:pt idx="766">
                  <c:v>255</c:v>
                </c:pt>
                <c:pt idx="767">
                  <c:v>254</c:v>
                </c:pt>
                <c:pt idx="768">
                  <c:v>253</c:v>
                </c:pt>
                <c:pt idx="769">
                  <c:v>255</c:v>
                </c:pt>
                <c:pt idx="770">
                  <c:v>256</c:v>
                </c:pt>
                <c:pt idx="771">
                  <c:v>253</c:v>
                </c:pt>
                <c:pt idx="772">
                  <c:v>254</c:v>
                </c:pt>
                <c:pt idx="773">
                  <c:v>256</c:v>
                </c:pt>
                <c:pt idx="774">
                  <c:v>255</c:v>
                </c:pt>
                <c:pt idx="775">
                  <c:v>253</c:v>
                </c:pt>
                <c:pt idx="776">
                  <c:v>253</c:v>
                </c:pt>
                <c:pt idx="777">
                  <c:v>256</c:v>
                </c:pt>
                <c:pt idx="778">
                  <c:v>255</c:v>
                </c:pt>
                <c:pt idx="779">
                  <c:v>254</c:v>
                </c:pt>
                <c:pt idx="780">
                  <c:v>254</c:v>
                </c:pt>
                <c:pt idx="781">
                  <c:v>255</c:v>
                </c:pt>
                <c:pt idx="782">
                  <c:v>255</c:v>
                </c:pt>
                <c:pt idx="783">
                  <c:v>255</c:v>
                </c:pt>
                <c:pt idx="784">
                  <c:v>253</c:v>
                </c:pt>
                <c:pt idx="785">
                  <c:v>253</c:v>
                </c:pt>
                <c:pt idx="786">
                  <c:v>255</c:v>
                </c:pt>
                <c:pt idx="787">
                  <c:v>253</c:v>
                </c:pt>
                <c:pt idx="788">
                  <c:v>254</c:v>
                </c:pt>
                <c:pt idx="789">
                  <c:v>254</c:v>
                </c:pt>
                <c:pt idx="790">
                  <c:v>256</c:v>
                </c:pt>
                <c:pt idx="791">
                  <c:v>253</c:v>
                </c:pt>
                <c:pt idx="792">
                  <c:v>254</c:v>
                </c:pt>
                <c:pt idx="793">
                  <c:v>255</c:v>
                </c:pt>
                <c:pt idx="794">
                  <c:v>255</c:v>
                </c:pt>
                <c:pt idx="795">
                  <c:v>255</c:v>
                </c:pt>
                <c:pt idx="796">
                  <c:v>256</c:v>
                </c:pt>
                <c:pt idx="797">
                  <c:v>254</c:v>
                </c:pt>
                <c:pt idx="798">
                  <c:v>256</c:v>
                </c:pt>
                <c:pt idx="799">
                  <c:v>254</c:v>
                </c:pt>
                <c:pt idx="800">
                  <c:v>253</c:v>
                </c:pt>
                <c:pt idx="801">
                  <c:v>254</c:v>
                </c:pt>
                <c:pt idx="802">
                  <c:v>256</c:v>
                </c:pt>
                <c:pt idx="803">
                  <c:v>255</c:v>
                </c:pt>
                <c:pt idx="804">
                  <c:v>253</c:v>
                </c:pt>
                <c:pt idx="805">
                  <c:v>254</c:v>
                </c:pt>
                <c:pt idx="806">
                  <c:v>256</c:v>
                </c:pt>
                <c:pt idx="807">
                  <c:v>255</c:v>
                </c:pt>
                <c:pt idx="808">
                  <c:v>253</c:v>
                </c:pt>
                <c:pt idx="809">
                  <c:v>254</c:v>
                </c:pt>
                <c:pt idx="810">
                  <c:v>255</c:v>
                </c:pt>
                <c:pt idx="811">
                  <c:v>255</c:v>
                </c:pt>
                <c:pt idx="812">
                  <c:v>253</c:v>
                </c:pt>
                <c:pt idx="813">
                  <c:v>255</c:v>
                </c:pt>
                <c:pt idx="814">
                  <c:v>255</c:v>
                </c:pt>
                <c:pt idx="815">
                  <c:v>255</c:v>
                </c:pt>
                <c:pt idx="816">
                  <c:v>253</c:v>
                </c:pt>
                <c:pt idx="817">
                  <c:v>254</c:v>
                </c:pt>
                <c:pt idx="818">
                  <c:v>254</c:v>
                </c:pt>
                <c:pt idx="819">
                  <c:v>256</c:v>
                </c:pt>
                <c:pt idx="820">
                  <c:v>254</c:v>
                </c:pt>
                <c:pt idx="821">
                  <c:v>255</c:v>
                </c:pt>
                <c:pt idx="822">
                  <c:v>255</c:v>
                </c:pt>
                <c:pt idx="823">
                  <c:v>255</c:v>
                </c:pt>
                <c:pt idx="824">
                  <c:v>254</c:v>
                </c:pt>
                <c:pt idx="825">
                  <c:v>253</c:v>
                </c:pt>
                <c:pt idx="826">
                  <c:v>255</c:v>
                </c:pt>
                <c:pt idx="827">
                  <c:v>255</c:v>
                </c:pt>
                <c:pt idx="828">
                  <c:v>254</c:v>
                </c:pt>
                <c:pt idx="829">
                  <c:v>253</c:v>
                </c:pt>
                <c:pt idx="830">
                  <c:v>255</c:v>
                </c:pt>
                <c:pt idx="831">
                  <c:v>256</c:v>
                </c:pt>
                <c:pt idx="832">
                  <c:v>254</c:v>
                </c:pt>
                <c:pt idx="833">
                  <c:v>253</c:v>
                </c:pt>
                <c:pt idx="834">
                  <c:v>256</c:v>
                </c:pt>
                <c:pt idx="835">
                  <c:v>255</c:v>
                </c:pt>
                <c:pt idx="836">
                  <c:v>254</c:v>
                </c:pt>
                <c:pt idx="837">
                  <c:v>253</c:v>
                </c:pt>
                <c:pt idx="838">
                  <c:v>255</c:v>
                </c:pt>
                <c:pt idx="839">
                  <c:v>255</c:v>
                </c:pt>
                <c:pt idx="840">
                  <c:v>255</c:v>
                </c:pt>
                <c:pt idx="841">
                  <c:v>253</c:v>
                </c:pt>
                <c:pt idx="842">
                  <c:v>255</c:v>
                </c:pt>
                <c:pt idx="843">
                  <c:v>256</c:v>
                </c:pt>
                <c:pt idx="844">
                  <c:v>255</c:v>
                </c:pt>
                <c:pt idx="845">
                  <c:v>253</c:v>
                </c:pt>
                <c:pt idx="846">
                  <c:v>256</c:v>
                </c:pt>
                <c:pt idx="847">
                  <c:v>255</c:v>
                </c:pt>
                <c:pt idx="848">
                  <c:v>254</c:v>
                </c:pt>
                <c:pt idx="849">
                  <c:v>253</c:v>
                </c:pt>
                <c:pt idx="850">
                  <c:v>254</c:v>
                </c:pt>
                <c:pt idx="851">
                  <c:v>255</c:v>
                </c:pt>
                <c:pt idx="852">
                  <c:v>255</c:v>
                </c:pt>
                <c:pt idx="853">
                  <c:v>254</c:v>
                </c:pt>
                <c:pt idx="854">
                  <c:v>253</c:v>
                </c:pt>
                <c:pt idx="855">
                  <c:v>256</c:v>
                </c:pt>
                <c:pt idx="856">
                  <c:v>255</c:v>
                </c:pt>
                <c:pt idx="857">
                  <c:v>253</c:v>
                </c:pt>
                <c:pt idx="858">
                  <c:v>253</c:v>
                </c:pt>
                <c:pt idx="859">
                  <c:v>255</c:v>
                </c:pt>
                <c:pt idx="860">
                  <c:v>255</c:v>
                </c:pt>
                <c:pt idx="861">
                  <c:v>254</c:v>
                </c:pt>
                <c:pt idx="862">
                  <c:v>254</c:v>
                </c:pt>
                <c:pt idx="863">
                  <c:v>256</c:v>
                </c:pt>
                <c:pt idx="864">
                  <c:v>255</c:v>
                </c:pt>
                <c:pt idx="865">
                  <c:v>253</c:v>
                </c:pt>
                <c:pt idx="866">
                  <c:v>253</c:v>
                </c:pt>
                <c:pt idx="867">
                  <c:v>256</c:v>
                </c:pt>
                <c:pt idx="868">
                  <c:v>255</c:v>
                </c:pt>
                <c:pt idx="869">
                  <c:v>253</c:v>
                </c:pt>
                <c:pt idx="870">
                  <c:v>254</c:v>
                </c:pt>
                <c:pt idx="871">
                  <c:v>256</c:v>
                </c:pt>
                <c:pt idx="872">
                  <c:v>255</c:v>
                </c:pt>
                <c:pt idx="873">
                  <c:v>253</c:v>
                </c:pt>
                <c:pt idx="874">
                  <c:v>254</c:v>
                </c:pt>
                <c:pt idx="875">
                  <c:v>254</c:v>
                </c:pt>
                <c:pt idx="876">
                  <c:v>255</c:v>
                </c:pt>
                <c:pt idx="877">
                  <c:v>254</c:v>
                </c:pt>
                <c:pt idx="878">
                  <c:v>254</c:v>
                </c:pt>
                <c:pt idx="879">
                  <c:v>254</c:v>
                </c:pt>
                <c:pt idx="880">
                  <c:v>256</c:v>
                </c:pt>
                <c:pt idx="881">
                  <c:v>253</c:v>
                </c:pt>
                <c:pt idx="882">
                  <c:v>255</c:v>
                </c:pt>
                <c:pt idx="883">
                  <c:v>255</c:v>
                </c:pt>
                <c:pt idx="884">
                  <c:v>255</c:v>
                </c:pt>
                <c:pt idx="885">
                  <c:v>254</c:v>
                </c:pt>
                <c:pt idx="886">
                  <c:v>254</c:v>
                </c:pt>
                <c:pt idx="887">
                  <c:v>254</c:v>
                </c:pt>
                <c:pt idx="888">
                  <c:v>255</c:v>
                </c:pt>
                <c:pt idx="889">
                  <c:v>254</c:v>
                </c:pt>
                <c:pt idx="890">
                  <c:v>253</c:v>
                </c:pt>
                <c:pt idx="891">
                  <c:v>255</c:v>
                </c:pt>
                <c:pt idx="892">
                  <c:v>256</c:v>
                </c:pt>
                <c:pt idx="893">
                  <c:v>254</c:v>
                </c:pt>
                <c:pt idx="894">
                  <c:v>253</c:v>
                </c:pt>
                <c:pt idx="895">
                  <c:v>255</c:v>
                </c:pt>
                <c:pt idx="896">
                  <c:v>255</c:v>
                </c:pt>
                <c:pt idx="897">
                  <c:v>254</c:v>
                </c:pt>
                <c:pt idx="898">
                  <c:v>253</c:v>
                </c:pt>
                <c:pt idx="899">
                  <c:v>255</c:v>
                </c:pt>
                <c:pt idx="900">
                  <c:v>255</c:v>
                </c:pt>
                <c:pt idx="901">
                  <c:v>255</c:v>
                </c:pt>
                <c:pt idx="902">
                  <c:v>253</c:v>
                </c:pt>
                <c:pt idx="903">
                  <c:v>255</c:v>
                </c:pt>
                <c:pt idx="904">
                  <c:v>255</c:v>
                </c:pt>
                <c:pt idx="905">
                  <c:v>255</c:v>
                </c:pt>
                <c:pt idx="906">
                  <c:v>254</c:v>
                </c:pt>
                <c:pt idx="907">
                  <c:v>255</c:v>
                </c:pt>
                <c:pt idx="908">
                  <c:v>255</c:v>
                </c:pt>
                <c:pt idx="909">
                  <c:v>255</c:v>
                </c:pt>
                <c:pt idx="910">
                  <c:v>254</c:v>
                </c:pt>
                <c:pt idx="911">
                  <c:v>254</c:v>
                </c:pt>
                <c:pt idx="912">
                  <c:v>255</c:v>
                </c:pt>
                <c:pt idx="913">
                  <c:v>255</c:v>
                </c:pt>
                <c:pt idx="914">
                  <c:v>254</c:v>
                </c:pt>
                <c:pt idx="915">
                  <c:v>253</c:v>
                </c:pt>
                <c:pt idx="916">
                  <c:v>255</c:v>
                </c:pt>
                <c:pt idx="917">
                  <c:v>255</c:v>
                </c:pt>
                <c:pt idx="918">
                  <c:v>254</c:v>
                </c:pt>
                <c:pt idx="919">
                  <c:v>253</c:v>
                </c:pt>
                <c:pt idx="920">
                  <c:v>256</c:v>
                </c:pt>
                <c:pt idx="921">
                  <c:v>255</c:v>
                </c:pt>
                <c:pt idx="922">
                  <c:v>254</c:v>
                </c:pt>
                <c:pt idx="923">
                  <c:v>254</c:v>
                </c:pt>
                <c:pt idx="924">
                  <c:v>256</c:v>
                </c:pt>
                <c:pt idx="925">
                  <c:v>255</c:v>
                </c:pt>
                <c:pt idx="926">
                  <c:v>254</c:v>
                </c:pt>
                <c:pt idx="927">
                  <c:v>253</c:v>
                </c:pt>
                <c:pt idx="928">
                  <c:v>255</c:v>
                </c:pt>
                <c:pt idx="929">
                  <c:v>256</c:v>
                </c:pt>
                <c:pt idx="930">
                  <c:v>255</c:v>
                </c:pt>
                <c:pt idx="931">
                  <c:v>253</c:v>
                </c:pt>
                <c:pt idx="932">
                  <c:v>255</c:v>
                </c:pt>
                <c:pt idx="933">
                  <c:v>255</c:v>
                </c:pt>
                <c:pt idx="934">
                  <c:v>253</c:v>
                </c:pt>
                <c:pt idx="935">
                  <c:v>254</c:v>
                </c:pt>
                <c:pt idx="936">
                  <c:v>254</c:v>
                </c:pt>
                <c:pt idx="937">
                  <c:v>255</c:v>
                </c:pt>
                <c:pt idx="938">
                  <c:v>253</c:v>
                </c:pt>
                <c:pt idx="939">
                  <c:v>254</c:v>
                </c:pt>
                <c:pt idx="940">
                  <c:v>254</c:v>
                </c:pt>
                <c:pt idx="941">
                  <c:v>256</c:v>
                </c:pt>
                <c:pt idx="942">
                  <c:v>254</c:v>
                </c:pt>
                <c:pt idx="943">
                  <c:v>253</c:v>
                </c:pt>
                <c:pt idx="944">
                  <c:v>254</c:v>
                </c:pt>
                <c:pt idx="945">
                  <c:v>255</c:v>
                </c:pt>
                <c:pt idx="946">
                  <c:v>254</c:v>
                </c:pt>
                <c:pt idx="947">
                  <c:v>254</c:v>
                </c:pt>
                <c:pt idx="948">
                  <c:v>254</c:v>
                </c:pt>
                <c:pt idx="949">
                  <c:v>256</c:v>
                </c:pt>
                <c:pt idx="950">
                  <c:v>255</c:v>
                </c:pt>
                <c:pt idx="951">
                  <c:v>253</c:v>
                </c:pt>
                <c:pt idx="952">
                  <c:v>255</c:v>
                </c:pt>
                <c:pt idx="953">
                  <c:v>256</c:v>
                </c:pt>
                <c:pt idx="954">
                  <c:v>255</c:v>
                </c:pt>
                <c:pt idx="955">
                  <c:v>252</c:v>
                </c:pt>
                <c:pt idx="956">
                  <c:v>254</c:v>
                </c:pt>
                <c:pt idx="957">
                  <c:v>255</c:v>
                </c:pt>
                <c:pt idx="958">
                  <c:v>254</c:v>
                </c:pt>
                <c:pt idx="959">
                  <c:v>253</c:v>
                </c:pt>
                <c:pt idx="960">
                  <c:v>255</c:v>
                </c:pt>
                <c:pt idx="961">
                  <c:v>255</c:v>
                </c:pt>
                <c:pt idx="962">
                  <c:v>255</c:v>
                </c:pt>
                <c:pt idx="963">
                  <c:v>254</c:v>
                </c:pt>
                <c:pt idx="964">
                  <c:v>254</c:v>
                </c:pt>
                <c:pt idx="965">
                  <c:v>255</c:v>
                </c:pt>
                <c:pt idx="966">
                  <c:v>255</c:v>
                </c:pt>
                <c:pt idx="967">
                  <c:v>253</c:v>
                </c:pt>
                <c:pt idx="968">
                  <c:v>254</c:v>
                </c:pt>
                <c:pt idx="969">
                  <c:v>255</c:v>
                </c:pt>
                <c:pt idx="970">
                  <c:v>255</c:v>
                </c:pt>
                <c:pt idx="971">
                  <c:v>254</c:v>
                </c:pt>
                <c:pt idx="972">
                  <c:v>255</c:v>
                </c:pt>
                <c:pt idx="973">
                  <c:v>255</c:v>
                </c:pt>
                <c:pt idx="974">
                  <c:v>255</c:v>
                </c:pt>
                <c:pt idx="975">
                  <c:v>254</c:v>
                </c:pt>
                <c:pt idx="976">
                  <c:v>253</c:v>
                </c:pt>
                <c:pt idx="977">
                  <c:v>255</c:v>
                </c:pt>
                <c:pt idx="978">
                  <c:v>256</c:v>
                </c:pt>
                <c:pt idx="979">
                  <c:v>254</c:v>
                </c:pt>
                <c:pt idx="980">
                  <c:v>254</c:v>
                </c:pt>
                <c:pt idx="981">
                  <c:v>256</c:v>
                </c:pt>
                <c:pt idx="982">
                  <c:v>255</c:v>
                </c:pt>
                <c:pt idx="983">
                  <c:v>254</c:v>
                </c:pt>
                <c:pt idx="984">
                  <c:v>253</c:v>
                </c:pt>
                <c:pt idx="985">
                  <c:v>255</c:v>
                </c:pt>
                <c:pt idx="986">
                  <c:v>255</c:v>
                </c:pt>
                <c:pt idx="987">
                  <c:v>254</c:v>
                </c:pt>
                <c:pt idx="988">
                  <c:v>253</c:v>
                </c:pt>
                <c:pt idx="989">
                  <c:v>255</c:v>
                </c:pt>
                <c:pt idx="990">
                  <c:v>255</c:v>
                </c:pt>
                <c:pt idx="991">
                  <c:v>254</c:v>
                </c:pt>
                <c:pt idx="992">
                  <c:v>254</c:v>
                </c:pt>
                <c:pt idx="993">
                  <c:v>256</c:v>
                </c:pt>
                <c:pt idx="994">
                  <c:v>255</c:v>
                </c:pt>
                <c:pt idx="995">
                  <c:v>253</c:v>
                </c:pt>
                <c:pt idx="996">
                  <c:v>254</c:v>
                </c:pt>
                <c:pt idx="997">
                  <c:v>255</c:v>
                </c:pt>
                <c:pt idx="998">
                  <c:v>255</c:v>
                </c:pt>
                <c:pt idx="999">
                  <c:v>255</c:v>
                </c:pt>
                <c:pt idx="1000">
                  <c:v>254</c:v>
                </c:pt>
                <c:pt idx="1001">
                  <c:v>255</c:v>
                </c:pt>
                <c:pt idx="1002">
                  <c:v>256</c:v>
                </c:pt>
                <c:pt idx="1003">
                  <c:v>255</c:v>
                </c:pt>
                <c:pt idx="1004">
                  <c:v>253</c:v>
                </c:pt>
                <c:pt idx="1005">
                  <c:v>254</c:v>
                </c:pt>
                <c:pt idx="1006">
                  <c:v>256</c:v>
                </c:pt>
                <c:pt idx="1007">
                  <c:v>255</c:v>
                </c:pt>
                <c:pt idx="1008">
                  <c:v>254</c:v>
                </c:pt>
                <c:pt idx="1009">
                  <c:v>254</c:v>
                </c:pt>
                <c:pt idx="1010">
                  <c:v>256</c:v>
                </c:pt>
                <c:pt idx="1011">
                  <c:v>255</c:v>
                </c:pt>
                <c:pt idx="1012">
                  <c:v>254</c:v>
                </c:pt>
                <c:pt idx="1013">
                  <c:v>254</c:v>
                </c:pt>
                <c:pt idx="1014">
                  <c:v>256</c:v>
                </c:pt>
                <c:pt idx="1015">
                  <c:v>255</c:v>
                </c:pt>
                <c:pt idx="1016">
                  <c:v>253</c:v>
                </c:pt>
                <c:pt idx="1017">
                  <c:v>254</c:v>
                </c:pt>
                <c:pt idx="1018">
                  <c:v>256</c:v>
                </c:pt>
                <c:pt idx="1019">
                  <c:v>255</c:v>
                </c:pt>
                <c:pt idx="1020">
                  <c:v>254</c:v>
                </c:pt>
                <c:pt idx="1021">
                  <c:v>254</c:v>
                </c:pt>
                <c:pt idx="1022">
                  <c:v>256</c:v>
                </c:pt>
                <c:pt idx="1023">
                  <c:v>255</c:v>
                </c:pt>
                <c:pt idx="1024">
                  <c:v>253</c:v>
                </c:pt>
                <c:pt idx="1025">
                  <c:v>253</c:v>
                </c:pt>
                <c:pt idx="1026">
                  <c:v>254</c:v>
                </c:pt>
                <c:pt idx="1027">
                  <c:v>255</c:v>
                </c:pt>
                <c:pt idx="1028">
                  <c:v>253</c:v>
                </c:pt>
                <c:pt idx="1029">
                  <c:v>254</c:v>
                </c:pt>
                <c:pt idx="1030">
                  <c:v>255</c:v>
                </c:pt>
                <c:pt idx="1031">
                  <c:v>255</c:v>
                </c:pt>
                <c:pt idx="1032">
                  <c:v>254</c:v>
                </c:pt>
                <c:pt idx="1033">
                  <c:v>254</c:v>
                </c:pt>
                <c:pt idx="1034">
                  <c:v>255</c:v>
                </c:pt>
                <c:pt idx="1035">
                  <c:v>255</c:v>
                </c:pt>
                <c:pt idx="1036">
                  <c:v>254</c:v>
                </c:pt>
                <c:pt idx="1037">
                  <c:v>254</c:v>
                </c:pt>
                <c:pt idx="1038">
                  <c:v>254</c:v>
                </c:pt>
                <c:pt idx="1039">
                  <c:v>256</c:v>
                </c:pt>
                <c:pt idx="1040">
                  <c:v>253</c:v>
                </c:pt>
                <c:pt idx="1041">
                  <c:v>253</c:v>
                </c:pt>
                <c:pt idx="1042">
                  <c:v>255</c:v>
                </c:pt>
                <c:pt idx="1043">
                  <c:v>255</c:v>
                </c:pt>
                <c:pt idx="1044">
                  <c:v>254</c:v>
                </c:pt>
                <c:pt idx="1045">
                  <c:v>253</c:v>
                </c:pt>
                <c:pt idx="1046">
                  <c:v>255</c:v>
                </c:pt>
                <c:pt idx="1047">
                  <c:v>255</c:v>
                </c:pt>
                <c:pt idx="1048">
                  <c:v>254</c:v>
                </c:pt>
                <c:pt idx="1049">
                  <c:v>253</c:v>
                </c:pt>
                <c:pt idx="1050">
                  <c:v>255</c:v>
                </c:pt>
                <c:pt idx="1051">
                  <c:v>256</c:v>
                </c:pt>
                <c:pt idx="1052">
                  <c:v>255</c:v>
                </c:pt>
                <c:pt idx="1053">
                  <c:v>253</c:v>
                </c:pt>
                <c:pt idx="1054">
                  <c:v>254</c:v>
                </c:pt>
                <c:pt idx="1055">
                  <c:v>255</c:v>
                </c:pt>
                <c:pt idx="1056">
                  <c:v>253</c:v>
                </c:pt>
                <c:pt idx="1057">
                  <c:v>253</c:v>
                </c:pt>
                <c:pt idx="1058">
                  <c:v>255</c:v>
                </c:pt>
                <c:pt idx="1059">
                  <c:v>255</c:v>
                </c:pt>
                <c:pt idx="1060">
                  <c:v>255</c:v>
                </c:pt>
                <c:pt idx="1061">
                  <c:v>254</c:v>
                </c:pt>
                <c:pt idx="1062">
                  <c:v>255</c:v>
                </c:pt>
                <c:pt idx="1063">
                  <c:v>255</c:v>
                </c:pt>
                <c:pt idx="1064">
                  <c:v>255</c:v>
                </c:pt>
                <c:pt idx="1065">
                  <c:v>253</c:v>
                </c:pt>
                <c:pt idx="1066">
                  <c:v>253</c:v>
                </c:pt>
                <c:pt idx="1067">
                  <c:v>255</c:v>
                </c:pt>
                <c:pt idx="1068">
                  <c:v>253</c:v>
                </c:pt>
                <c:pt idx="1069">
                  <c:v>254</c:v>
                </c:pt>
                <c:pt idx="1070">
                  <c:v>254</c:v>
                </c:pt>
                <c:pt idx="1071">
                  <c:v>256</c:v>
                </c:pt>
                <c:pt idx="1072">
                  <c:v>255</c:v>
                </c:pt>
                <c:pt idx="1073">
                  <c:v>254</c:v>
                </c:pt>
                <c:pt idx="1074">
                  <c:v>253</c:v>
                </c:pt>
                <c:pt idx="1075">
                  <c:v>255</c:v>
                </c:pt>
                <c:pt idx="1076">
                  <c:v>256</c:v>
                </c:pt>
                <c:pt idx="1077">
                  <c:v>253</c:v>
                </c:pt>
                <c:pt idx="1078">
                  <c:v>254</c:v>
                </c:pt>
                <c:pt idx="1079">
                  <c:v>256</c:v>
                </c:pt>
                <c:pt idx="1080">
                  <c:v>255</c:v>
                </c:pt>
                <c:pt idx="1081">
                  <c:v>253</c:v>
                </c:pt>
                <c:pt idx="1082">
                  <c:v>254</c:v>
                </c:pt>
                <c:pt idx="1083">
                  <c:v>256</c:v>
                </c:pt>
                <c:pt idx="1084">
                  <c:v>255</c:v>
                </c:pt>
                <c:pt idx="1085">
                  <c:v>253</c:v>
                </c:pt>
                <c:pt idx="1086">
                  <c:v>254</c:v>
                </c:pt>
                <c:pt idx="1087">
                  <c:v>256</c:v>
                </c:pt>
                <c:pt idx="1088">
                  <c:v>256</c:v>
                </c:pt>
                <c:pt idx="1089">
                  <c:v>254</c:v>
                </c:pt>
                <c:pt idx="1090">
                  <c:v>254</c:v>
                </c:pt>
                <c:pt idx="1091">
                  <c:v>255</c:v>
                </c:pt>
                <c:pt idx="1092">
                  <c:v>255</c:v>
                </c:pt>
                <c:pt idx="1093">
                  <c:v>253</c:v>
                </c:pt>
                <c:pt idx="1094">
                  <c:v>253</c:v>
                </c:pt>
                <c:pt idx="1095">
                  <c:v>254</c:v>
                </c:pt>
                <c:pt idx="1096">
                  <c:v>256</c:v>
                </c:pt>
                <c:pt idx="1097">
                  <c:v>253</c:v>
                </c:pt>
                <c:pt idx="1098">
                  <c:v>254</c:v>
                </c:pt>
                <c:pt idx="1099">
                  <c:v>254</c:v>
                </c:pt>
                <c:pt idx="1100">
                  <c:v>256</c:v>
                </c:pt>
                <c:pt idx="1101">
                  <c:v>255</c:v>
                </c:pt>
                <c:pt idx="1102">
                  <c:v>255</c:v>
                </c:pt>
                <c:pt idx="1103">
                  <c:v>255</c:v>
                </c:pt>
                <c:pt idx="1104">
                  <c:v>255</c:v>
                </c:pt>
                <c:pt idx="1105">
                  <c:v>254</c:v>
                </c:pt>
                <c:pt idx="1106">
                  <c:v>253</c:v>
                </c:pt>
                <c:pt idx="1107">
                  <c:v>255</c:v>
                </c:pt>
                <c:pt idx="1108">
                  <c:v>256</c:v>
                </c:pt>
                <c:pt idx="1109">
                  <c:v>255</c:v>
                </c:pt>
                <c:pt idx="1110">
                  <c:v>253</c:v>
                </c:pt>
                <c:pt idx="1111">
                  <c:v>255</c:v>
                </c:pt>
                <c:pt idx="1112">
                  <c:v>255</c:v>
                </c:pt>
                <c:pt idx="1113">
                  <c:v>255</c:v>
                </c:pt>
                <c:pt idx="1114">
                  <c:v>253</c:v>
                </c:pt>
                <c:pt idx="1115">
                  <c:v>255</c:v>
                </c:pt>
                <c:pt idx="1116">
                  <c:v>255</c:v>
                </c:pt>
                <c:pt idx="1117">
                  <c:v>254</c:v>
                </c:pt>
                <c:pt idx="1118">
                  <c:v>253</c:v>
                </c:pt>
                <c:pt idx="1119">
                  <c:v>255</c:v>
                </c:pt>
                <c:pt idx="1120">
                  <c:v>255</c:v>
                </c:pt>
                <c:pt idx="1121">
                  <c:v>255</c:v>
                </c:pt>
                <c:pt idx="1122">
                  <c:v>253</c:v>
                </c:pt>
                <c:pt idx="1123">
                  <c:v>254</c:v>
                </c:pt>
                <c:pt idx="1124">
                  <c:v>256</c:v>
                </c:pt>
                <c:pt idx="1125">
                  <c:v>255</c:v>
                </c:pt>
                <c:pt idx="1126">
                  <c:v>253</c:v>
                </c:pt>
                <c:pt idx="1127">
                  <c:v>253</c:v>
                </c:pt>
                <c:pt idx="1128">
                  <c:v>255</c:v>
                </c:pt>
                <c:pt idx="1129">
                  <c:v>255</c:v>
                </c:pt>
                <c:pt idx="1130">
                  <c:v>254</c:v>
                </c:pt>
                <c:pt idx="1131">
                  <c:v>253</c:v>
                </c:pt>
                <c:pt idx="1132">
                  <c:v>256</c:v>
                </c:pt>
                <c:pt idx="1133">
                  <c:v>255</c:v>
                </c:pt>
                <c:pt idx="1134">
                  <c:v>254</c:v>
                </c:pt>
                <c:pt idx="1135">
                  <c:v>253</c:v>
                </c:pt>
                <c:pt idx="1136">
                  <c:v>255</c:v>
                </c:pt>
                <c:pt idx="1137">
                  <c:v>255</c:v>
                </c:pt>
                <c:pt idx="1138">
                  <c:v>254</c:v>
                </c:pt>
                <c:pt idx="1139">
                  <c:v>253</c:v>
                </c:pt>
                <c:pt idx="1140">
                  <c:v>256</c:v>
                </c:pt>
                <c:pt idx="1141">
                  <c:v>255</c:v>
                </c:pt>
                <c:pt idx="1142">
                  <c:v>253</c:v>
                </c:pt>
                <c:pt idx="1143">
                  <c:v>253</c:v>
                </c:pt>
                <c:pt idx="1144">
                  <c:v>255</c:v>
                </c:pt>
                <c:pt idx="1145">
                  <c:v>255</c:v>
                </c:pt>
                <c:pt idx="1146">
                  <c:v>253</c:v>
                </c:pt>
                <c:pt idx="1147">
                  <c:v>254</c:v>
                </c:pt>
                <c:pt idx="1148">
                  <c:v>255</c:v>
                </c:pt>
                <c:pt idx="1149">
                  <c:v>256</c:v>
                </c:pt>
                <c:pt idx="1150">
                  <c:v>254</c:v>
                </c:pt>
                <c:pt idx="1151">
                  <c:v>253</c:v>
                </c:pt>
                <c:pt idx="1152">
                  <c:v>254</c:v>
                </c:pt>
                <c:pt idx="1153">
                  <c:v>255</c:v>
                </c:pt>
                <c:pt idx="1154">
                  <c:v>253</c:v>
                </c:pt>
                <c:pt idx="1155">
                  <c:v>254</c:v>
                </c:pt>
                <c:pt idx="1156">
                  <c:v>254</c:v>
                </c:pt>
                <c:pt idx="1157">
                  <c:v>256</c:v>
                </c:pt>
                <c:pt idx="1158">
                  <c:v>254</c:v>
                </c:pt>
                <c:pt idx="1159">
                  <c:v>254</c:v>
                </c:pt>
                <c:pt idx="1160">
                  <c:v>254</c:v>
                </c:pt>
                <c:pt idx="1161">
                  <c:v>256</c:v>
                </c:pt>
                <c:pt idx="1162">
                  <c:v>255</c:v>
                </c:pt>
                <c:pt idx="1163">
                  <c:v>253</c:v>
                </c:pt>
                <c:pt idx="1164">
                  <c:v>253</c:v>
                </c:pt>
                <c:pt idx="1165">
                  <c:v>256</c:v>
                </c:pt>
                <c:pt idx="1166">
                  <c:v>254</c:v>
                </c:pt>
                <c:pt idx="1167">
                  <c:v>254</c:v>
                </c:pt>
                <c:pt idx="1168">
                  <c:v>254</c:v>
                </c:pt>
                <c:pt idx="1169">
                  <c:v>256</c:v>
                </c:pt>
                <c:pt idx="1170">
                  <c:v>255</c:v>
                </c:pt>
                <c:pt idx="1171">
                  <c:v>253</c:v>
                </c:pt>
                <c:pt idx="1172">
                  <c:v>254</c:v>
                </c:pt>
                <c:pt idx="1173">
                  <c:v>256</c:v>
                </c:pt>
                <c:pt idx="1174">
                  <c:v>254</c:v>
                </c:pt>
                <c:pt idx="1175">
                  <c:v>253</c:v>
                </c:pt>
                <c:pt idx="1176">
                  <c:v>254</c:v>
                </c:pt>
                <c:pt idx="1177">
                  <c:v>255</c:v>
                </c:pt>
                <c:pt idx="1178">
                  <c:v>254</c:v>
                </c:pt>
                <c:pt idx="1179">
                  <c:v>253</c:v>
                </c:pt>
                <c:pt idx="1180">
                  <c:v>255</c:v>
                </c:pt>
                <c:pt idx="1181">
                  <c:v>255</c:v>
                </c:pt>
                <c:pt idx="1182">
                  <c:v>255</c:v>
                </c:pt>
                <c:pt idx="1183">
                  <c:v>253</c:v>
                </c:pt>
                <c:pt idx="1184">
                  <c:v>254</c:v>
                </c:pt>
                <c:pt idx="1185">
                  <c:v>255</c:v>
                </c:pt>
                <c:pt idx="1186">
                  <c:v>256</c:v>
                </c:pt>
                <c:pt idx="1187">
                  <c:v>254</c:v>
                </c:pt>
                <c:pt idx="1188">
                  <c:v>254</c:v>
                </c:pt>
                <c:pt idx="1189">
                  <c:v>255</c:v>
                </c:pt>
                <c:pt idx="1190">
                  <c:v>255</c:v>
                </c:pt>
                <c:pt idx="1191">
                  <c:v>254</c:v>
                </c:pt>
                <c:pt idx="1192">
                  <c:v>253</c:v>
                </c:pt>
                <c:pt idx="1193">
                  <c:v>255</c:v>
                </c:pt>
                <c:pt idx="1194">
                  <c:v>255</c:v>
                </c:pt>
                <c:pt idx="1195">
                  <c:v>254</c:v>
                </c:pt>
                <c:pt idx="1196">
                  <c:v>253</c:v>
                </c:pt>
                <c:pt idx="1197">
                  <c:v>255</c:v>
                </c:pt>
                <c:pt idx="1198">
                  <c:v>256</c:v>
                </c:pt>
                <c:pt idx="1199">
                  <c:v>253</c:v>
                </c:pt>
                <c:pt idx="1200">
                  <c:v>253</c:v>
                </c:pt>
                <c:pt idx="1201">
                  <c:v>256</c:v>
                </c:pt>
                <c:pt idx="1202">
                  <c:v>255</c:v>
                </c:pt>
                <c:pt idx="1203">
                  <c:v>254</c:v>
                </c:pt>
                <c:pt idx="1204">
                  <c:v>253</c:v>
                </c:pt>
                <c:pt idx="1205">
                  <c:v>255</c:v>
                </c:pt>
                <c:pt idx="1206">
                  <c:v>256</c:v>
                </c:pt>
                <c:pt idx="1207">
                  <c:v>255</c:v>
                </c:pt>
                <c:pt idx="1208">
                  <c:v>253</c:v>
                </c:pt>
                <c:pt idx="1209">
                  <c:v>255</c:v>
                </c:pt>
                <c:pt idx="1210">
                  <c:v>256</c:v>
                </c:pt>
                <c:pt idx="1211">
                  <c:v>254</c:v>
                </c:pt>
                <c:pt idx="1212">
                  <c:v>253</c:v>
                </c:pt>
                <c:pt idx="1213">
                  <c:v>256</c:v>
                </c:pt>
                <c:pt idx="1214">
                  <c:v>255</c:v>
                </c:pt>
                <c:pt idx="1215">
                  <c:v>254</c:v>
                </c:pt>
                <c:pt idx="1216">
                  <c:v>254</c:v>
                </c:pt>
                <c:pt idx="1217">
                  <c:v>254</c:v>
                </c:pt>
                <c:pt idx="1218">
                  <c:v>255</c:v>
                </c:pt>
                <c:pt idx="1219">
                  <c:v>255</c:v>
                </c:pt>
                <c:pt idx="1220">
                  <c:v>254</c:v>
                </c:pt>
                <c:pt idx="1221">
                  <c:v>254</c:v>
                </c:pt>
                <c:pt idx="1222">
                  <c:v>256</c:v>
                </c:pt>
                <c:pt idx="1223">
                  <c:v>254</c:v>
                </c:pt>
                <c:pt idx="1224">
                  <c:v>253</c:v>
                </c:pt>
                <c:pt idx="1225">
                  <c:v>254</c:v>
                </c:pt>
                <c:pt idx="1226">
                  <c:v>256</c:v>
                </c:pt>
                <c:pt idx="1227">
                  <c:v>255</c:v>
                </c:pt>
                <c:pt idx="1228">
                  <c:v>254</c:v>
                </c:pt>
                <c:pt idx="1229">
                  <c:v>254</c:v>
                </c:pt>
                <c:pt idx="1230">
                  <c:v>256</c:v>
                </c:pt>
                <c:pt idx="1231">
                  <c:v>255</c:v>
                </c:pt>
                <c:pt idx="1232">
                  <c:v>253</c:v>
                </c:pt>
                <c:pt idx="1233">
                  <c:v>253</c:v>
                </c:pt>
                <c:pt idx="1234">
                  <c:v>256</c:v>
                </c:pt>
                <c:pt idx="1235">
                  <c:v>254</c:v>
                </c:pt>
                <c:pt idx="1236">
                  <c:v>253</c:v>
                </c:pt>
                <c:pt idx="1237">
                  <c:v>254</c:v>
                </c:pt>
                <c:pt idx="1238">
                  <c:v>255</c:v>
                </c:pt>
                <c:pt idx="1239">
                  <c:v>255</c:v>
                </c:pt>
                <c:pt idx="1240">
                  <c:v>253</c:v>
                </c:pt>
                <c:pt idx="1241">
                  <c:v>254</c:v>
                </c:pt>
                <c:pt idx="1242">
                  <c:v>254</c:v>
                </c:pt>
                <c:pt idx="1243">
                  <c:v>255</c:v>
                </c:pt>
                <c:pt idx="1244">
                  <c:v>254</c:v>
                </c:pt>
                <c:pt idx="1245">
                  <c:v>254</c:v>
                </c:pt>
                <c:pt idx="1246">
                  <c:v>255</c:v>
                </c:pt>
                <c:pt idx="1247">
                  <c:v>255</c:v>
                </c:pt>
                <c:pt idx="1248">
                  <c:v>253</c:v>
                </c:pt>
                <c:pt idx="1249">
                  <c:v>254</c:v>
                </c:pt>
                <c:pt idx="1250">
                  <c:v>255</c:v>
                </c:pt>
                <c:pt idx="1251">
                  <c:v>255</c:v>
                </c:pt>
                <c:pt idx="1252">
                  <c:v>254</c:v>
                </c:pt>
                <c:pt idx="1253">
                  <c:v>254</c:v>
                </c:pt>
                <c:pt idx="1254">
                  <c:v>254</c:v>
                </c:pt>
                <c:pt idx="1255">
                  <c:v>256</c:v>
                </c:pt>
                <c:pt idx="1256">
                  <c:v>254</c:v>
                </c:pt>
                <c:pt idx="1257">
                  <c:v>253</c:v>
                </c:pt>
                <c:pt idx="1258">
                  <c:v>254</c:v>
                </c:pt>
                <c:pt idx="1259">
                  <c:v>255</c:v>
                </c:pt>
                <c:pt idx="1260">
                  <c:v>255</c:v>
                </c:pt>
                <c:pt idx="1261">
                  <c:v>253</c:v>
                </c:pt>
                <c:pt idx="1262">
                  <c:v>255</c:v>
                </c:pt>
                <c:pt idx="1263">
                  <c:v>255</c:v>
                </c:pt>
                <c:pt idx="1264">
                  <c:v>254</c:v>
                </c:pt>
                <c:pt idx="1265">
                  <c:v>253</c:v>
                </c:pt>
                <c:pt idx="1266">
                  <c:v>255</c:v>
                </c:pt>
                <c:pt idx="1267">
                  <c:v>255</c:v>
                </c:pt>
                <c:pt idx="1268">
                  <c:v>255</c:v>
                </c:pt>
                <c:pt idx="1269">
                  <c:v>253</c:v>
                </c:pt>
                <c:pt idx="1270">
                  <c:v>255</c:v>
                </c:pt>
                <c:pt idx="1271">
                  <c:v>256</c:v>
                </c:pt>
                <c:pt idx="1272">
                  <c:v>254</c:v>
                </c:pt>
                <c:pt idx="1273">
                  <c:v>253</c:v>
                </c:pt>
                <c:pt idx="1274">
                  <c:v>254</c:v>
                </c:pt>
                <c:pt idx="1275">
                  <c:v>255</c:v>
                </c:pt>
                <c:pt idx="1276">
                  <c:v>256</c:v>
                </c:pt>
                <c:pt idx="1277">
                  <c:v>254</c:v>
                </c:pt>
                <c:pt idx="1278">
                  <c:v>255</c:v>
                </c:pt>
                <c:pt idx="1279">
                  <c:v>255</c:v>
                </c:pt>
                <c:pt idx="1280">
                  <c:v>255</c:v>
                </c:pt>
                <c:pt idx="1281">
                  <c:v>253</c:v>
                </c:pt>
                <c:pt idx="1282">
                  <c:v>253</c:v>
                </c:pt>
                <c:pt idx="1283">
                  <c:v>255</c:v>
                </c:pt>
                <c:pt idx="1284">
                  <c:v>254</c:v>
                </c:pt>
                <c:pt idx="1285">
                  <c:v>254</c:v>
                </c:pt>
                <c:pt idx="1286">
                  <c:v>254</c:v>
                </c:pt>
                <c:pt idx="1287">
                  <c:v>256</c:v>
                </c:pt>
                <c:pt idx="1288">
                  <c:v>255</c:v>
                </c:pt>
                <c:pt idx="1289">
                  <c:v>254</c:v>
                </c:pt>
                <c:pt idx="1290">
                  <c:v>253</c:v>
                </c:pt>
                <c:pt idx="1291">
                  <c:v>256</c:v>
                </c:pt>
                <c:pt idx="1292">
                  <c:v>255</c:v>
                </c:pt>
                <c:pt idx="1293">
                  <c:v>254</c:v>
                </c:pt>
                <c:pt idx="1294">
                  <c:v>253</c:v>
                </c:pt>
                <c:pt idx="1295">
                  <c:v>255</c:v>
                </c:pt>
                <c:pt idx="1296">
                  <c:v>255</c:v>
                </c:pt>
                <c:pt idx="1297">
                  <c:v>254</c:v>
                </c:pt>
                <c:pt idx="1298">
                  <c:v>254</c:v>
                </c:pt>
                <c:pt idx="1299">
                  <c:v>255</c:v>
                </c:pt>
                <c:pt idx="1300">
                  <c:v>255</c:v>
                </c:pt>
                <c:pt idx="1301">
                  <c:v>254</c:v>
                </c:pt>
                <c:pt idx="1302">
                  <c:v>254</c:v>
                </c:pt>
                <c:pt idx="1303">
                  <c:v>255</c:v>
                </c:pt>
                <c:pt idx="1304">
                  <c:v>255</c:v>
                </c:pt>
                <c:pt idx="1305">
                  <c:v>254</c:v>
                </c:pt>
                <c:pt idx="1306">
                  <c:v>254</c:v>
                </c:pt>
                <c:pt idx="1307">
                  <c:v>255</c:v>
                </c:pt>
                <c:pt idx="1308">
                  <c:v>255</c:v>
                </c:pt>
                <c:pt idx="1309">
                  <c:v>254</c:v>
                </c:pt>
                <c:pt idx="1310">
                  <c:v>254</c:v>
                </c:pt>
                <c:pt idx="1311">
                  <c:v>254</c:v>
                </c:pt>
                <c:pt idx="1312">
                  <c:v>256</c:v>
                </c:pt>
                <c:pt idx="1313">
                  <c:v>254</c:v>
                </c:pt>
                <c:pt idx="1314">
                  <c:v>254</c:v>
                </c:pt>
                <c:pt idx="1315">
                  <c:v>254</c:v>
                </c:pt>
                <c:pt idx="1316">
                  <c:v>256</c:v>
                </c:pt>
                <c:pt idx="1317">
                  <c:v>255</c:v>
                </c:pt>
                <c:pt idx="1318">
                  <c:v>254</c:v>
                </c:pt>
                <c:pt idx="1319">
                  <c:v>254</c:v>
                </c:pt>
                <c:pt idx="1320">
                  <c:v>256</c:v>
                </c:pt>
                <c:pt idx="1321">
                  <c:v>254</c:v>
                </c:pt>
                <c:pt idx="1322">
                  <c:v>254</c:v>
                </c:pt>
                <c:pt idx="1323">
                  <c:v>254</c:v>
                </c:pt>
                <c:pt idx="1324">
                  <c:v>255</c:v>
                </c:pt>
                <c:pt idx="1325">
                  <c:v>254</c:v>
                </c:pt>
                <c:pt idx="1326">
                  <c:v>253</c:v>
                </c:pt>
                <c:pt idx="1327">
                  <c:v>255</c:v>
                </c:pt>
                <c:pt idx="1328">
                  <c:v>256</c:v>
                </c:pt>
                <c:pt idx="1329">
                  <c:v>255</c:v>
                </c:pt>
                <c:pt idx="1330">
                  <c:v>254</c:v>
                </c:pt>
                <c:pt idx="1331">
                  <c:v>254</c:v>
                </c:pt>
                <c:pt idx="1332">
                  <c:v>254</c:v>
                </c:pt>
                <c:pt idx="1333">
                  <c:v>255</c:v>
                </c:pt>
                <c:pt idx="1334">
                  <c:v>253</c:v>
                </c:pt>
                <c:pt idx="1335">
                  <c:v>254</c:v>
                </c:pt>
                <c:pt idx="1336">
                  <c:v>255</c:v>
                </c:pt>
                <c:pt idx="1337">
                  <c:v>255</c:v>
                </c:pt>
                <c:pt idx="1338">
                  <c:v>253</c:v>
                </c:pt>
                <c:pt idx="1339">
                  <c:v>255</c:v>
                </c:pt>
                <c:pt idx="1340">
                  <c:v>255</c:v>
                </c:pt>
                <c:pt idx="1341">
                  <c:v>255</c:v>
                </c:pt>
                <c:pt idx="1342">
                  <c:v>254</c:v>
                </c:pt>
                <c:pt idx="1343">
                  <c:v>253</c:v>
                </c:pt>
                <c:pt idx="1344">
                  <c:v>255</c:v>
                </c:pt>
                <c:pt idx="1345">
                  <c:v>256</c:v>
                </c:pt>
                <c:pt idx="1346">
                  <c:v>253</c:v>
                </c:pt>
                <c:pt idx="1347">
                  <c:v>254</c:v>
                </c:pt>
                <c:pt idx="1348">
                  <c:v>256</c:v>
                </c:pt>
                <c:pt idx="1349">
                  <c:v>255</c:v>
                </c:pt>
                <c:pt idx="1350">
                  <c:v>254</c:v>
                </c:pt>
                <c:pt idx="1351">
                  <c:v>253</c:v>
                </c:pt>
                <c:pt idx="1352">
                  <c:v>255</c:v>
                </c:pt>
                <c:pt idx="1353">
                  <c:v>255</c:v>
                </c:pt>
                <c:pt idx="1354">
                  <c:v>254</c:v>
                </c:pt>
                <c:pt idx="1355">
                  <c:v>253</c:v>
                </c:pt>
                <c:pt idx="1356">
                  <c:v>255</c:v>
                </c:pt>
                <c:pt idx="1357">
                  <c:v>256</c:v>
                </c:pt>
                <c:pt idx="1358">
                  <c:v>254</c:v>
                </c:pt>
                <c:pt idx="1359">
                  <c:v>254</c:v>
                </c:pt>
                <c:pt idx="1360">
                  <c:v>256</c:v>
                </c:pt>
                <c:pt idx="1361">
                  <c:v>256</c:v>
                </c:pt>
                <c:pt idx="1362">
                  <c:v>253</c:v>
                </c:pt>
                <c:pt idx="1363">
                  <c:v>253</c:v>
                </c:pt>
                <c:pt idx="1364">
                  <c:v>255</c:v>
                </c:pt>
                <c:pt idx="1365">
                  <c:v>256</c:v>
                </c:pt>
                <c:pt idx="1366">
                  <c:v>255</c:v>
                </c:pt>
                <c:pt idx="1367">
                  <c:v>254</c:v>
                </c:pt>
                <c:pt idx="1368">
                  <c:v>255</c:v>
                </c:pt>
                <c:pt idx="1369">
                  <c:v>256</c:v>
                </c:pt>
                <c:pt idx="1370">
                  <c:v>254</c:v>
                </c:pt>
                <c:pt idx="1371">
                  <c:v>253</c:v>
                </c:pt>
                <c:pt idx="1372">
                  <c:v>254</c:v>
                </c:pt>
                <c:pt idx="1373">
                  <c:v>256</c:v>
                </c:pt>
                <c:pt idx="1374">
                  <c:v>254</c:v>
                </c:pt>
                <c:pt idx="1375">
                  <c:v>254</c:v>
                </c:pt>
                <c:pt idx="1376">
                  <c:v>254</c:v>
                </c:pt>
                <c:pt idx="1377">
                  <c:v>256</c:v>
                </c:pt>
                <c:pt idx="1378">
                  <c:v>255</c:v>
                </c:pt>
                <c:pt idx="1379">
                  <c:v>254</c:v>
                </c:pt>
                <c:pt idx="1380">
                  <c:v>255</c:v>
                </c:pt>
                <c:pt idx="1381">
                  <c:v>256</c:v>
                </c:pt>
                <c:pt idx="1382">
                  <c:v>254</c:v>
                </c:pt>
                <c:pt idx="1383">
                  <c:v>253</c:v>
                </c:pt>
                <c:pt idx="1384">
                  <c:v>254</c:v>
                </c:pt>
                <c:pt idx="1385">
                  <c:v>256</c:v>
                </c:pt>
                <c:pt idx="1386">
                  <c:v>255</c:v>
                </c:pt>
                <c:pt idx="1387">
                  <c:v>253</c:v>
                </c:pt>
                <c:pt idx="1388">
                  <c:v>254</c:v>
                </c:pt>
                <c:pt idx="1389">
                  <c:v>256</c:v>
                </c:pt>
                <c:pt idx="1390">
                  <c:v>255</c:v>
                </c:pt>
                <c:pt idx="1391">
                  <c:v>253</c:v>
                </c:pt>
                <c:pt idx="1392">
                  <c:v>254</c:v>
                </c:pt>
                <c:pt idx="1393">
                  <c:v>256</c:v>
                </c:pt>
                <c:pt idx="1394">
                  <c:v>254</c:v>
                </c:pt>
                <c:pt idx="1395">
                  <c:v>253</c:v>
                </c:pt>
                <c:pt idx="1396">
                  <c:v>255</c:v>
                </c:pt>
                <c:pt idx="1397">
                  <c:v>255</c:v>
                </c:pt>
                <c:pt idx="1398">
                  <c:v>255</c:v>
                </c:pt>
                <c:pt idx="1399">
                  <c:v>253</c:v>
                </c:pt>
                <c:pt idx="1400">
                  <c:v>254</c:v>
                </c:pt>
                <c:pt idx="1401">
                  <c:v>256</c:v>
                </c:pt>
                <c:pt idx="1402">
                  <c:v>255</c:v>
                </c:pt>
                <c:pt idx="1403">
                  <c:v>254</c:v>
                </c:pt>
                <c:pt idx="1404">
                  <c:v>254</c:v>
                </c:pt>
                <c:pt idx="1405">
                  <c:v>254</c:v>
                </c:pt>
                <c:pt idx="1406">
                  <c:v>256</c:v>
                </c:pt>
                <c:pt idx="1407">
                  <c:v>254</c:v>
                </c:pt>
                <c:pt idx="1408">
                  <c:v>253</c:v>
                </c:pt>
                <c:pt idx="1409">
                  <c:v>255</c:v>
                </c:pt>
                <c:pt idx="1410">
                  <c:v>255</c:v>
                </c:pt>
                <c:pt idx="1411">
                  <c:v>254</c:v>
                </c:pt>
                <c:pt idx="1412">
                  <c:v>253</c:v>
                </c:pt>
                <c:pt idx="1413">
                  <c:v>255</c:v>
                </c:pt>
                <c:pt idx="1414">
                  <c:v>255</c:v>
                </c:pt>
                <c:pt idx="1415">
                  <c:v>254</c:v>
                </c:pt>
                <c:pt idx="1416">
                  <c:v>253</c:v>
                </c:pt>
                <c:pt idx="1417">
                  <c:v>256</c:v>
                </c:pt>
                <c:pt idx="1418">
                  <c:v>256</c:v>
                </c:pt>
                <c:pt idx="1419">
                  <c:v>254</c:v>
                </c:pt>
                <c:pt idx="1420">
                  <c:v>253</c:v>
                </c:pt>
                <c:pt idx="1421">
                  <c:v>255</c:v>
                </c:pt>
                <c:pt idx="1422">
                  <c:v>255</c:v>
                </c:pt>
                <c:pt idx="1423">
                  <c:v>254</c:v>
                </c:pt>
                <c:pt idx="1424">
                  <c:v>253</c:v>
                </c:pt>
                <c:pt idx="1425">
                  <c:v>255</c:v>
                </c:pt>
                <c:pt idx="1426">
                  <c:v>255</c:v>
                </c:pt>
                <c:pt idx="1427">
                  <c:v>255</c:v>
                </c:pt>
                <c:pt idx="1428">
                  <c:v>254</c:v>
                </c:pt>
                <c:pt idx="1429">
                  <c:v>255</c:v>
                </c:pt>
                <c:pt idx="1430">
                  <c:v>256</c:v>
                </c:pt>
                <c:pt idx="1431">
                  <c:v>254</c:v>
                </c:pt>
                <c:pt idx="1432">
                  <c:v>253</c:v>
                </c:pt>
                <c:pt idx="1433">
                  <c:v>254</c:v>
                </c:pt>
                <c:pt idx="1434">
                  <c:v>255</c:v>
                </c:pt>
                <c:pt idx="1435">
                  <c:v>253</c:v>
                </c:pt>
                <c:pt idx="1436">
                  <c:v>254</c:v>
                </c:pt>
                <c:pt idx="1437">
                  <c:v>254</c:v>
                </c:pt>
                <c:pt idx="1438">
                  <c:v>256</c:v>
                </c:pt>
                <c:pt idx="1439">
                  <c:v>255</c:v>
                </c:pt>
                <c:pt idx="1440">
                  <c:v>254</c:v>
                </c:pt>
                <c:pt idx="1441">
                  <c:v>253</c:v>
                </c:pt>
                <c:pt idx="1442">
                  <c:v>255</c:v>
                </c:pt>
                <c:pt idx="1443">
                  <c:v>256</c:v>
                </c:pt>
                <c:pt idx="1444">
                  <c:v>254</c:v>
                </c:pt>
                <c:pt idx="1445">
                  <c:v>254</c:v>
                </c:pt>
                <c:pt idx="1446">
                  <c:v>256</c:v>
                </c:pt>
                <c:pt idx="1447">
                  <c:v>256</c:v>
                </c:pt>
                <c:pt idx="1448">
                  <c:v>254</c:v>
                </c:pt>
                <c:pt idx="1449">
                  <c:v>254</c:v>
                </c:pt>
                <c:pt idx="1450">
                  <c:v>256</c:v>
                </c:pt>
                <c:pt idx="1451">
                  <c:v>255</c:v>
                </c:pt>
                <c:pt idx="1452">
                  <c:v>253</c:v>
                </c:pt>
                <c:pt idx="1453">
                  <c:v>254</c:v>
                </c:pt>
                <c:pt idx="1454">
                  <c:v>255</c:v>
                </c:pt>
                <c:pt idx="1455">
                  <c:v>256</c:v>
                </c:pt>
                <c:pt idx="1456">
                  <c:v>253</c:v>
                </c:pt>
                <c:pt idx="1457">
                  <c:v>255</c:v>
                </c:pt>
                <c:pt idx="1458">
                  <c:v>255</c:v>
                </c:pt>
                <c:pt idx="1459">
                  <c:v>255</c:v>
                </c:pt>
                <c:pt idx="1460">
                  <c:v>254</c:v>
                </c:pt>
                <c:pt idx="1461">
                  <c:v>254</c:v>
                </c:pt>
                <c:pt idx="1462">
                  <c:v>256</c:v>
                </c:pt>
                <c:pt idx="1463">
                  <c:v>256</c:v>
                </c:pt>
                <c:pt idx="1464">
                  <c:v>253</c:v>
                </c:pt>
                <c:pt idx="1465">
                  <c:v>253</c:v>
                </c:pt>
                <c:pt idx="1466">
                  <c:v>255</c:v>
                </c:pt>
                <c:pt idx="1467">
                  <c:v>256</c:v>
                </c:pt>
                <c:pt idx="1468">
                  <c:v>254</c:v>
                </c:pt>
                <c:pt idx="1469">
                  <c:v>254</c:v>
                </c:pt>
                <c:pt idx="1470">
                  <c:v>255</c:v>
                </c:pt>
                <c:pt idx="1471">
                  <c:v>255</c:v>
                </c:pt>
                <c:pt idx="1472">
                  <c:v>254</c:v>
                </c:pt>
                <c:pt idx="1473">
                  <c:v>253</c:v>
                </c:pt>
                <c:pt idx="1474">
                  <c:v>254</c:v>
                </c:pt>
                <c:pt idx="1475">
                  <c:v>256</c:v>
                </c:pt>
                <c:pt idx="1476">
                  <c:v>255</c:v>
                </c:pt>
                <c:pt idx="1477">
                  <c:v>253</c:v>
                </c:pt>
                <c:pt idx="1478">
                  <c:v>254</c:v>
                </c:pt>
                <c:pt idx="1479">
                  <c:v>256</c:v>
                </c:pt>
                <c:pt idx="1480">
                  <c:v>254</c:v>
                </c:pt>
                <c:pt idx="1481">
                  <c:v>253</c:v>
                </c:pt>
                <c:pt idx="1482">
                  <c:v>255</c:v>
                </c:pt>
                <c:pt idx="1483">
                  <c:v>255</c:v>
                </c:pt>
                <c:pt idx="1484">
                  <c:v>254</c:v>
                </c:pt>
                <c:pt idx="1485">
                  <c:v>253</c:v>
                </c:pt>
                <c:pt idx="1486">
                  <c:v>255</c:v>
                </c:pt>
                <c:pt idx="1487">
                  <c:v>255</c:v>
                </c:pt>
                <c:pt idx="1488">
                  <c:v>255</c:v>
                </c:pt>
                <c:pt idx="1489">
                  <c:v>254</c:v>
                </c:pt>
                <c:pt idx="1490">
                  <c:v>255</c:v>
                </c:pt>
                <c:pt idx="1491">
                  <c:v>256</c:v>
                </c:pt>
                <c:pt idx="1492">
                  <c:v>254</c:v>
                </c:pt>
                <c:pt idx="1493">
                  <c:v>254</c:v>
                </c:pt>
                <c:pt idx="1494">
                  <c:v>254</c:v>
                </c:pt>
                <c:pt idx="1495">
                  <c:v>255</c:v>
                </c:pt>
                <c:pt idx="1496">
                  <c:v>255</c:v>
                </c:pt>
                <c:pt idx="1497">
                  <c:v>254</c:v>
                </c:pt>
                <c:pt idx="1498">
                  <c:v>255</c:v>
                </c:pt>
                <c:pt idx="1499">
                  <c:v>255</c:v>
                </c:pt>
                <c:pt idx="1500">
                  <c:v>255</c:v>
                </c:pt>
                <c:pt idx="1501">
                  <c:v>254</c:v>
                </c:pt>
                <c:pt idx="1502">
                  <c:v>255</c:v>
                </c:pt>
                <c:pt idx="1503">
                  <c:v>255</c:v>
                </c:pt>
                <c:pt idx="1504">
                  <c:v>254</c:v>
                </c:pt>
                <c:pt idx="1505">
                  <c:v>253</c:v>
                </c:pt>
                <c:pt idx="1506">
                  <c:v>254</c:v>
                </c:pt>
                <c:pt idx="1507">
                  <c:v>256</c:v>
                </c:pt>
                <c:pt idx="1508">
                  <c:v>256</c:v>
                </c:pt>
                <c:pt idx="1509">
                  <c:v>254</c:v>
                </c:pt>
                <c:pt idx="1510">
                  <c:v>253</c:v>
                </c:pt>
                <c:pt idx="1511">
                  <c:v>256</c:v>
                </c:pt>
                <c:pt idx="1512">
                  <c:v>254</c:v>
                </c:pt>
                <c:pt idx="1513">
                  <c:v>254</c:v>
                </c:pt>
                <c:pt idx="1514">
                  <c:v>253</c:v>
                </c:pt>
                <c:pt idx="1515">
                  <c:v>255</c:v>
                </c:pt>
                <c:pt idx="1516">
                  <c:v>256</c:v>
                </c:pt>
                <c:pt idx="1517">
                  <c:v>254</c:v>
                </c:pt>
                <c:pt idx="1518">
                  <c:v>253</c:v>
                </c:pt>
                <c:pt idx="1519">
                  <c:v>256</c:v>
                </c:pt>
                <c:pt idx="1520">
                  <c:v>255</c:v>
                </c:pt>
                <c:pt idx="1521">
                  <c:v>254</c:v>
                </c:pt>
                <c:pt idx="1522">
                  <c:v>254</c:v>
                </c:pt>
                <c:pt idx="1523">
                  <c:v>254</c:v>
                </c:pt>
                <c:pt idx="1524">
                  <c:v>255</c:v>
                </c:pt>
                <c:pt idx="1525">
                  <c:v>254</c:v>
                </c:pt>
                <c:pt idx="1526">
                  <c:v>254</c:v>
                </c:pt>
                <c:pt idx="1527">
                  <c:v>255</c:v>
                </c:pt>
                <c:pt idx="1528">
                  <c:v>256</c:v>
                </c:pt>
                <c:pt idx="1529">
                  <c:v>254</c:v>
                </c:pt>
                <c:pt idx="1530">
                  <c:v>254</c:v>
                </c:pt>
                <c:pt idx="1531">
                  <c:v>254</c:v>
                </c:pt>
                <c:pt idx="1532">
                  <c:v>256</c:v>
                </c:pt>
                <c:pt idx="1533">
                  <c:v>254</c:v>
                </c:pt>
                <c:pt idx="1534">
                  <c:v>254</c:v>
                </c:pt>
                <c:pt idx="1535">
                  <c:v>254</c:v>
                </c:pt>
                <c:pt idx="1536">
                  <c:v>256</c:v>
                </c:pt>
                <c:pt idx="1537">
                  <c:v>255</c:v>
                </c:pt>
                <c:pt idx="1538">
                  <c:v>253</c:v>
                </c:pt>
                <c:pt idx="1539">
                  <c:v>253</c:v>
                </c:pt>
                <c:pt idx="1540">
                  <c:v>256</c:v>
                </c:pt>
                <c:pt idx="1541">
                  <c:v>255</c:v>
                </c:pt>
                <c:pt idx="1542">
                  <c:v>253</c:v>
                </c:pt>
                <c:pt idx="1543">
                  <c:v>254</c:v>
                </c:pt>
                <c:pt idx="1544">
                  <c:v>256</c:v>
                </c:pt>
                <c:pt idx="1545">
                  <c:v>254</c:v>
                </c:pt>
                <c:pt idx="1546">
                  <c:v>253</c:v>
                </c:pt>
                <c:pt idx="1547">
                  <c:v>255</c:v>
                </c:pt>
                <c:pt idx="1548">
                  <c:v>256</c:v>
                </c:pt>
                <c:pt idx="1549">
                  <c:v>255</c:v>
                </c:pt>
                <c:pt idx="1550">
                  <c:v>253</c:v>
                </c:pt>
                <c:pt idx="1551">
                  <c:v>254</c:v>
                </c:pt>
                <c:pt idx="1552">
                  <c:v>255</c:v>
                </c:pt>
                <c:pt idx="1553">
                  <c:v>254</c:v>
                </c:pt>
                <c:pt idx="1554">
                  <c:v>253</c:v>
                </c:pt>
                <c:pt idx="1555">
                  <c:v>255</c:v>
                </c:pt>
                <c:pt idx="1556">
                  <c:v>255</c:v>
                </c:pt>
                <c:pt idx="1557">
                  <c:v>255</c:v>
                </c:pt>
                <c:pt idx="1558">
                  <c:v>254</c:v>
                </c:pt>
                <c:pt idx="1559">
                  <c:v>255</c:v>
                </c:pt>
                <c:pt idx="1560">
                  <c:v>255</c:v>
                </c:pt>
                <c:pt idx="1561">
                  <c:v>255</c:v>
                </c:pt>
                <c:pt idx="1562">
                  <c:v>254</c:v>
                </c:pt>
                <c:pt idx="1563">
                  <c:v>253</c:v>
                </c:pt>
                <c:pt idx="1564">
                  <c:v>255</c:v>
                </c:pt>
                <c:pt idx="1565">
                  <c:v>256</c:v>
                </c:pt>
                <c:pt idx="1566">
                  <c:v>254</c:v>
                </c:pt>
                <c:pt idx="1567">
                  <c:v>254</c:v>
                </c:pt>
                <c:pt idx="1568">
                  <c:v>256</c:v>
                </c:pt>
                <c:pt idx="1569">
                  <c:v>256</c:v>
                </c:pt>
                <c:pt idx="1570">
                  <c:v>254</c:v>
                </c:pt>
                <c:pt idx="1571">
                  <c:v>253</c:v>
                </c:pt>
                <c:pt idx="1572">
                  <c:v>255</c:v>
                </c:pt>
                <c:pt idx="1573">
                  <c:v>255</c:v>
                </c:pt>
                <c:pt idx="1574">
                  <c:v>255</c:v>
                </c:pt>
                <c:pt idx="1575">
                  <c:v>253</c:v>
                </c:pt>
                <c:pt idx="1576">
                  <c:v>255</c:v>
                </c:pt>
                <c:pt idx="1577">
                  <c:v>255</c:v>
                </c:pt>
                <c:pt idx="1578">
                  <c:v>254</c:v>
                </c:pt>
                <c:pt idx="1579">
                  <c:v>254</c:v>
                </c:pt>
                <c:pt idx="1580">
                  <c:v>256</c:v>
                </c:pt>
                <c:pt idx="1581">
                  <c:v>255</c:v>
                </c:pt>
                <c:pt idx="1582">
                  <c:v>254</c:v>
                </c:pt>
                <c:pt idx="1583">
                  <c:v>254</c:v>
                </c:pt>
                <c:pt idx="1584">
                  <c:v>255</c:v>
                </c:pt>
                <c:pt idx="1585">
                  <c:v>255</c:v>
                </c:pt>
                <c:pt idx="1586">
                  <c:v>255</c:v>
                </c:pt>
                <c:pt idx="1587">
                  <c:v>254</c:v>
                </c:pt>
                <c:pt idx="1588">
                  <c:v>254</c:v>
                </c:pt>
                <c:pt idx="1589">
                  <c:v>256</c:v>
                </c:pt>
                <c:pt idx="1590">
                  <c:v>254</c:v>
                </c:pt>
                <c:pt idx="1591">
                  <c:v>254</c:v>
                </c:pt>
                <c:pt idx="1592">
                  <c:v>254</c:v>
                </c:pt>
                <c:pt idx="1593">
                  <c:v>256</c:v>
                </c:pt>
                <c:pt idx="1594">
                  <c:v>255</c:v>
                </c:pt>
                <c:pt idx="1595">
                  <c:v>254</c:v>
                </c:pt>
                <c:pt idx="1596">
                  <c:v>254</c:v>
                </c:pt>
                <c:pt idx="1597">
                  <c:v>256</c:v>
                </c:pt>
                <c:pt idx="1598">
                  <c:v>255</c:v>
                </c:pt>
                <c:pt idx="1599">
                  <c:v>254</c:v>
                </c:pt>
                <c:pt idx="1600">
                  <c:v>254</c:v>
                </c:pt>
                <c:pt idx="1601">
                  <c:v>256</c:v>
                </c:pt>
                <c:pt idx="1602">
                  <c:v>254</c:v>
                </c:pt>
                <c:pt idx="1603">
                  <c:v>253</c:v>
                </c:pt>
                <c:pt idx="1604">
                  <c:v>255</c:v>
                </c:pt>
                <c:pt idx="1605">
                  <c:v>256</c:v>
                </c:pt>
                <c:pt idx="1606">
                  <c:v>255</c:v>
                </c:pt>
                <c:pt idx="1607">
                  <c:v>253</c:v>
                </c:pt>
                <c:pt idx="1608">
                  <c:v>254</c:v>
                </c:pt>
                <c:pt idx="1609">
                  <c:v>256</c:v>
                </c:pt>
                <c:pt idx="1610">
                  <c:v>255</c:v>
                </c:pt>
                <c:pt idx="1611">
                  <c:v>253</c:v>
                </c:pt>
                <c:pt idx="1612">
                  <c:v>254</c:v>
                </c:pt>
                <c:pt idx="1613">
                  <c:v>255</c:v>
                </c:pt>
                <c:pt idx="1614">
                  <c:v>256</c:v>
                </c:pt>
                <c:pt idx="1615">
                  <c:v>253</c:v>
                </c:pt>
                <c:pt idx="1616">
                  <c:v>254</c:v>
                </c:pt>
                <c:pt idx="1617">
                  <c:v>255</c:v>
                </c:pt>
                <c:pt idx="1618">
                  <c:v>255</c:v>
                </c:pt>
                <c:pt idx="1619">
                  <c:v>253</c:v>
                </c:pt>
                <c:pt idx="1620">
                  <c:v>254</c:v>
                </c:pt>
                <c:pt idx="1621">
                  <c:v>254</c:v>
                </c:pt>
                <c:pt idx="1622">
                  <c:v>255</c:v>
                </c:pt>
                <c:pt idx="1623">
                  <c:v>254</c:v>
                </c:pt>
                <c:pt idx="1624">
                  <c:v>254</c:v>
                </c:pt>
                <c:pt idx="1625">
                  <c:v>254</c:v>
                </c:pt>
                <c:pt idx="1626">
                  <c:v>256</c:v>
                </c:pt>
                <c:pt idx="1627">
                  <c:v>255</c:v>
                </c:pt>
                <c:pt idx="1628">
                  <c:v>253</c:v>
                </c:pt>
                <c:pt idx="1629">
                  <c:v>254</c:v>
                </c:pt>
                <c:pt idx="1630">
                  <c:v>256</c:v>
                </c:pt>
                <c:pt idx="1631">
                  <c:v>254</c:v>
                </c:pt>
                <c:pt idx="1632">
                  <c:v>253</c:v>
                </c:pt>
                <c:pt idx="1633">
                  <c:v>255</c:v>
                </c:pt>
                <c:pt idx="1634">
                  <c:v>255</c:v>
                </c:pt>
                <c:pt idx="1635">
                  <c:v>254</c:v>
                </c:pt>
                <c:pt idx="1636">
                  <c:v>253</c:v>
                </c:pt>
                <c:pt idx="1637">
                  <c:v>256</c:v>
                </c:pt>
                <c:pt idx="1638">
                  <c:v>256</c:v>
                </c:pt>
                <c:pt idx="1639">
                  <c:v>254</c:v>
                </c:pt>
                <c:pt idx="1640">
                  <c:v>253</c:v>
                </c:pt>
                <c:pt idx="1641">
                  <c:v>254</c:v>
                </c:pt>
                <c:pt idx="1642">
                  <c:v>255</c:v>
                </c:pt>
                <c:pt idx="1643">
                  <c:v>255</c:v>
                </c:pt>
                <c:pt idx="1644">
                  <c:v>253</c:v>
                </c:pt>
                <c:pt idx="1645">
                  <c:v>255</c:v>
                </c:pt>
                <c:pt idx="1646">
                  <c:v>255</c:v>
                </c:pt>
                <c:pt idx="1647">
                  <c:v>255</c:v>
                </c:pt>
                <c:pt idx="1648">
                  <c:v>254</c:v>
                </c:pt>
                <c:pt idx="1649">
                  <c:v>253</c:v>
                </c:pt>
                <c:pt idx="1650">
                  <c:v>256</c:v>
                </c:pt>
                <c:pt idx="1651">
                  <c:v>254</c:v>
                </c:pt>
                <c:pt idx="1652">
                  <c:v>254</c:v>
                </c:pt>
                <c:pt idx="1653">
                  <c:v>254</c:v>
                </c:pt>
                <c:pt idx="1654">
                  <c:v>256</c:v>
                </c:pt>
                <c:pt idx="1655">
                  <c:v>255</c:v>
                </c:pt>
                <c:pt idx="1656">
                  <c:v>254</c:v>
                </c:pt>
                <c:pt idx="1657">
                  <c:v>254</c:v>
                </c:pt>
                <c:pt idx="1658">
                  <c:v>256</c:v>
                </c:pt>
                <c:pt idx="1659">
                  <c:v>255</c:v>
                </c:pt>
                <c:pt idx="1660">
                  <c:v>254</c:v>
                </c:pt>
                <c:pt idx="1661">
                  <c:v>253</c:v>
                </c:pt>
                <c:pt idx="1662">
                  <c:v>255</c:v>
                </c:pt>
                <c:pt idx="1663">
                  <c:v>255</c:v>
                </c:pt>
                <c:pt idx="1664">
                  <c:v>254</c:v>
                </c:pt>
                <c:pt idx="1665">
                  <c:v>254</c:v>
                </c:pt>
                <c:pt idx="1666">
                  <c:v>256</c:v>
                </c:pt>
                <c:pt idx="1667">
                  <c:v>255</c:v>
                </c:pt>
                <c:pt idx="1668">
                  <c:v>254</c:v>
                </c:pt>
                <c:pt idx="1669">
                  <c:v>254</c:v>
                </c:pt>
                <c:pt idx="1670">
                  <c:v>256</c:v>
                </c:pt>
                <c:pt idx="1671">
                  <c:v>255</c:v>
                </c:pt>
                <c:pt idx="1672">
                  <c:v>253</c:v>
                </c:pt>
                <c:pt idx="1673">
                  <c:v>254</c:v>
                </c:pt>
                <c:pt idx="1674">
                  <c:v>255</c:v>
                </c:pt>
                <c:pt idx="1675">
                  <c:v>256</c:v>
                </c:pt>
                <c:pt idx="1676">
                  <c:v>254</c:v>
                </c:pt>
                <c:pt idx="1677">
                  <c:v>254</c:v>
                </c:pt>
                <c:pt idx="1678">
                  <c:v>255</c:v>
                </c:pt>
                <c:pt idx="1679">
                  <c:v>255</c:v>
                </c:pt>
                <c:pt idx="1680">
                  <c:v>254</c:v>
                </c:pt>
                <c:pt idx="1681">
                  <c:v>254</c:v>
                </c:pt>
                <c:pt idx="1682">
                  <c:v>254</c:v>
                </c:pt>
                <c:pt idx="1683">
                  <c:v>256</c:v>
                </c:pt>
                <c:pt idx="1684">
                  <c:v>255</c:v>
                </c:pt>
                <c:pt idx="1685">
                  <c:v>254</c:v>
                </c:pt>
                <c:pt idx="1686">
                  <c:v>254</c:v>
                </c:pt>
                <c:pt idx="1687">
                  <c:v>256</c:v>
                </c:pt>
                <c:pt idx="1688">
                  <c:v>254</c:v>
                </c:pt>
                <c:pt idx="1689">
                  <c:v>253</c:v>
                </c:pt>
                <c:pt idx="1690">
                  <c:v>255</c:v>
                </c:pt>
                <c:pt idx="1691">
                  <c:v>255</c:v>
                </c:pt>
                <c:pt idx="1692">
                  <c:v>254</c:v>
                </c:pt>
                <c:pt idx="1693">
                  <c:v>253</c:v>
                </c:pt>
                <c:pt idx="1694">
                  <c:v>255</c:v>
                </c:pt>
                <c:pt idx="1695">
                  <c:v>256</c:v>
                </c:pt>
                <c:pt idx="1696">
                  <c:v>255</c:v>
                </c:pt>
                <c:pt idx="1697">
                  <c:v>253</c:v>
                </c:pt>
                <c:pt idx="1698">
                  <c:v>254</c:v>
                </c:pt>
                <c:pt idx="1699">
                  <c:v>256</c:v>
                </c:pt>
                <c:pt idx="1700">
                  <c:v>254</c:v>
                </c:pt>
                <c:pt idx="1701">
                  <c:v>253</c:v>
                </c:pt>
                <c:pt idx="1702">
                  <c:v>255</c:v>
                </c:pt>
                <c:pt idx="1703">
                  <c:v>255</c:v>
                </c:pt>
                <c:pt idx="1704">
                  <c:v>255</c:v>
                </c:pt>
                <c:pt idx="1705">
                  <c:v>253</c:v>
                </c:pt>
                <c:pt idx="1706">
                  <c:v>255</c:v>
                </c:pt>
                <c:pt idx="1707">
                  <c:v>255</c:v>
                </c:pt>
                <c:pt idx="1708">
                  <c:v>255</c:v>
                </c:pt>
                <c:pt idx="1709">
                  <c:v>254</c:v>
                </c:pt>
                <c:pt idx="1710">
                  <c:v>254</c:v>
                </c:pt>
                <c:pt idx="1711">
                  <c:v>256</c:v>
                </c:pt>
                <c:pt idx="1712">
                  <c:v>254</c:v>
                </c:pt>
                <c:pt idx="1713">
                  <c:v>253</c:v>
                </c:pt>
                <c:pt idx="1714">
                  <c:v>254</c:v>
                </c:pt>
                <c:pt idx="1715">
                  <c:v>255</c:v>
                </c:pt>
                <c:pt idx="1716">
                  <c:v>255</c:v>
                </c:pt>
                <c:pt idx="1717">
                  <c:v>254</c:v>
                </c:pt>
                <c:pt idx="1718">
                  <c:v>253</c:v>
                </c:pt>
                <c:pt idx="1719">
                  <c:v>255</c:v>
                </c:pt>
                <c:pt idx="1720">
                  <c:v>255</c:v>
                </c:pt>
                <c:pt idx="1721">
                  <c:v>254</c:v>
                </c:pt>
                <c:pt idx="1722">
                  <c:v>253</c:v>
                </c:pt>
                <c:pt idx="1723">
                  <c:v>255</c:v>
                </c:pt>
                <c:pt idx="1724">
                  <c:v>256</c:v>
                </c:pt>
                <c:pt idx="1725">
                  <c:v>253</c:v>
                </c:pt>
                <c:pt idx="1726">
                  <c:v>254</c:v>
                </c:pt>
                <c:pt idx="1727">
                  <c:v>256</c:v>
                </c:pt>
                <c:pt idx="1728">
                  <c:v>255</c:v>
                </c:pt>
                <c:pt idx="1729">
                  <c:v>253</c:v>
                </c:pt>
                <c:pt idx="1730">
                  <c:v>254</c:v>
                </c:pt>
                <c:pt idx="1731">
                  <c:v>255</c:v>
                </c:pt>
                <c:pt idx="1732">
                  <c:v>255</c:v>
                </c:pt>
                <c:pt idx="1733">
                  <c:v>253</c:v>
                </c:pt>
                <c:pt idx="1734">
                  <c:v>254</c:v>
                </c:pt>
                <c:pt idx="1735">
                  <c:v>255</c:v>
                </c:pt>
                <c:pt idx="1736">
                  <c:v>256</c:v>
                </c:pt>
                <c:pt idx="1737">
                  <c:v>254</c:v>
                </c:pt>
                <c:pt idx="1738">
                  <c:v>253</c:v>
                </c:pt>
                <c:pt idx="1739">
                  <c:v>254</c:v>
                </c:pt>
                <c:pt idx="1740">
                  <c:v>255</c:v>
                </c:pt>
                <c:pt idx="1741">
                  <c:v>254</c:v>
                </c:pt>
                <c:pt idx="1742">
                  <c:v>254</c:v>
                </c:pt>
                <c:pt idx="1743">
                  <c:v>254</c:v>
                </c:pt>
                <c:pt idx="1744">
                  <c:v>256</c:v>
                </c:pt>
                <c:pt idx="1745">
                  <c:v>254</c:v>
                </c:pt>
                <c:pt idx="1746">
                  <c:v>254</c:v>
                </c:pt>
                <c:pt idx="1747">
                  <c:v>254</c:v>
                </c:pt>
                <c:pt idx="1748">
                  <c:v>256</c:v>
                </c:pt>
                <c:pt idx="1749">
                  <c:v>254</c:v>
                </c:pt>
                <c:pt idx="1750">
                  <c:v>253</c:v>
                </c:pt>
                <c:pt idx="1751">
                  <c:v>254</c:v>
                </c:pt>
                <c:pt idx="1752">
                  <c:v>256</c:v>
                </c:pt>
                <c:pt idx="1753">
                  <c:v>254</c:v>
                </c:pt>
                <c:pt idx="1754">
                  <c:v>253</c:v>
                </c:pt>
                <c:pt idx="1755">
                  <c:v>254</c:v>
                </c:pt>
                <c:pt idx="1756">
                  <c:v>256</c:v>
                </c:pt>
                <c:pt idx="1757">
                  <c:v>255</c:v>
                </c:pt>
                <c:pt idx="1758">
                  <c:v>253</c:v>
                </c:pt>
                <c:pt idx="1759">
                  <c:v>254</c:v>
                </c:pt>
                <c:pt idx="1760">
                  <c:v>256</c:v>
                </c:pt>
                <c:pt idx="1761">
                  <c:v>254</c:v>
                </c:pt>
                <c:pt idx="1762">
                  <c:v>253</c:v>
                </c:pt>
                <c:pt idx="1763">
                  <c:v>255</c:v>
                </c:pt>
                <c:pt idx="1764">
                  <c:v>255</c:v>
                </c:pt>
                <c:pt idx="1765">
                  <c:v>255</c:v>
                </c:pt>
                <c:pt idx="1766">
                  <c:v>253</c:v>
                </c:pt>
                <c:pt idx="1767">
                  <c:v>255</c:v>
                </c:pt>
                <c:pt idx="1768">
                  <c:v>256</c:v>
                </c:pt>
                <c:pt idx="1769">
                  <c:v>255</c:v>
                </c:pt>
                <c:pt idx="1770">
                  <c:v>253</c:v>
                </c:pt>
                <c:pt idx="1771">
                  <c:v>254</c:v>
                </c:pt>
                <c:pt idx="1772">
                  <c:v>255</c:v>
                </c:pt>
                <c:pt idx="1773">
                  <c:v>256</c:v>
                </c:pt>
                <c:pt idx="1774">
                  <c:v>254</c:v>
                </c:pt>
                <c:pt idx="1775">
                  <c:v>254</c:v>
                </c:pt>
                <c:pt idx="1776">
                  <c:v>255</c:v>
                </c:pt>
                <c:pt idx="1777">
                  <c:v>255</c:v>
                </c:pt>
                <c:pt idx="1778">
                  <c:v>254</c:v>
                </c:pt>
                <c:pt idx="1779">
                  <c:v>253</c:v>
                </c:pt>
                <c:pt idx="1780">
                  <c:v>255</c:v>
                </c:pt>
                <c:pt idx="1781">
                  <c:v>255</c:v>
                </c:pt>
                <c:pt idx="1782">
                  <c:v>254</c:v>
                </c:pt>
                <c:pt idx="1783">
                  <c:v>253</c:v>
                </c:pt>
                <c:pt idx="1784">
                  <c:v>255</c:v>
                </c:pt>
                <c:pt idx="1785">
                  <c:v>256</c:v>
                </c:pt>
                <c:pt idx="1786">
                  <c:v>254</c:v>
                </c:pt>
                <c:pt idx="1787">
                  <c:v>254</c:v>
                </c:pt>
                <c:pt idx="1788">
                  <c:v>256</c:v>
                </c:pt>
                <c:pt idx="1789">
                  <c:v>255</c:v>
                </c:pt>
                <c:pt idx="1790">
                  <c:v>254</c:v>
                </c:pt>
                <c:pt idx="1791">
                  <c:v>253</c:v>
                </c:pt>
                <c:pt idx="1792">
                  <c:v>255</c:v>
                </c:pt>
                <c:pt idx="1793">
                  <c:v>255</c:v>
                </c:pt>
                <c:pt idx="1794">
                  <c:v>255</c:v>
                </c:pt>
                <c:pt idx="1795">
                  <c:v>253</c:v>
                </c:pt>
                <c:pt idx="1796">
                  <c:v>255</c:v>
                </c:pt>
                <c:pt idx="1797">
                  <c:v>256</c:v>
                </c:pt>
                <c:pt idx="1798">
                  <c:v>254</c:v>
                </c:pt>
                <c:pt idx="1799">
                  <c:v>253</c:v>
                </c:pt>
                <c:pt idx="1800">
                  <c:v>256</c:v>
                </c:pt>
                <c:pt idx="1801">
                  <c:v>255</c:v>
                </c:pt>
                <c:pt idx="1802">
                  <c:v>253</c:v>
                </c:pt>
                <c:pt idx="1803">
                  <c:v>254</c:v>
                </c:pt>
                <c:pt idx="1804">
                  <c:v>254</c:v>
                </c:pt>
                <c:pt idx="1805">
                  <c:v>256</c:v>
                </c:pt>
                <c:pt idx="1806">
                  <c:v>255</c:v>
                </c:pt>
                <c:pt idx="1807">
                  <c:v>254</c:v>
                </c:pt>
                <c:pt idx="1808">
                  <c:v>253</c:v>
                </c:pt>
                <c:pt idx="1809">
                  <c:v>256</c:v>
                </c:pt>
                <c:pt idx="1810">
                  <c:v>254</c:v>
                </c:pt>
                <c:pt idx="1811">
                  <c:v>253</c:v>
                </c:pt>
                <c:pt idx="1812">
                  <c:v>254</c:v>
                </c:pt>
                <c:pt idx="1813">
                  <c:v>256</c:v>
                </c:pt>
                <c:pt idx="1814">
                  <c:v>256</c:v>
                </c:pt>
                <c:pt idx="1815">
                  <c:v>254</c:v>
                </c:pt>
                <c:pt idx="1816">
                  <c:v>255</c:v>
                </c:pt>
                <c:pt idx="1817">
                  <c:v>256</c:v>
                </c:pt>
                <c:pt idx="1818">
                  <c:v>255</c:v>
                </c:pt>
                <c:pt idx="1819">
                  <c:v>254</c:v>
                </c:pt>
                <c:pt idx="1820">
                  <c:v>253</c:v>
                </c:pt>
                <c:pt idx="1821">
                  <c:v>256</c:v>
                </c:pt>
                <c:pt idx="1822">
                  <c:v>254</c:v>
                </c:pt>
                <c:pt idx="1823">
                  <c:v>253</c:v>
                </c:pt>
                <c:pt idx="1824">
                  <c:v>255</c:v>
                </c:pt>
                <c:pt idx="1825">
                  <c:v>256</c:v>
                </c:pt>
                <c:pt idx="1826">
                  <c:v>255</c:v>
                </c:pt>
                <c:pt idx="1827">
                  <c:v>253</c:v>
                </c:pt>
                <c:pt idx="1828">
                  <c:v>254</c:v>
                </c:pt>
                <c:pt idx="1829">
                  <c:v>254</c:v>
                </c:pt>
                <c:pt idx="1830">
                  <c:v>255</c:v>
                </c:pt>
                <c:pt idx="1831">
                  <c:v>253</c:v>
                </c:pt>
                <c:pt idx="1832">
                  <c:v>254</c:v>
                </c:pt>
                <c:pt idx="1833">
                  <c:v>255</c:v>
                </c:pt>
                <c:pt idx="1834">
                  <c:v>256</c:v>
                </c:pt>
                <c:pt idx="1835">
                  <c:v>254</c:v>
                </c:pt>
                <c:pt idx="1836">
                  <c:v>255</c:v>
                </c:pt>
                <c:pt idx="1837">
                  <c:v>255</c:v>
                </c:pt>
                <c:pt idx="1838">
                  <c:v>256</c:v>
                </c:pt>
                <c:pt idx="1839">
                  <c:v>254</c:v>
                </c:pt>
                <c:pt idx="1840">
                  <c:v>253</c:v>
                </c:pt>
                <c:pt idx="1841">
                  <c:v>254</c:v>
                </c:pt>
                <c:pt idx="1842">
                  <c:v>256</c:v>
                </c:pt>
                <c:pt idx="1843">
                  <c:v>254</c:v>
                </c:pt>
                <c:pt idx="1844">
                  <c:v>253</c:v>
                </c:pt>
                <c:pt idx="1845">
                  <c:v>255</c:v>
                </c:pt>
                <c:pt idx="1846">
                  <c:v>256</c:v>
                </c:pt>
                <c:pt idx="1847">
                  <c:v>255</c:v>
                </c:pt>
                <c:pt idx="1848">
                  <c:v>253</c:v>
                </c:pt>
                <c:pt idx="1849">
                  <c:v>255</c:v>
                </c:pt>
                <c:pt idx="1850">
                  <c:v>255</c:v>
                </c:pt>
                <c:pt idx="1851">
                  <c:v>254</c:v>
                </c:pt>
                <c:pt idx="1852">
                  <c:v>254</c:v>
                </c:pt>
                <c:pt idx="1853">
                  <c:v>255</c:v>
                </c:pt>
                <c:pt idx="1854">
                  <c:v>255</c:v>
                </c:pt>
                <c:pt idx="1855">
                  <c:v>255</c:v>
                </c:pt>
                <c:pt idx="1856">
                  <c:v>253</c:v>
                </c:pt>
                <c:pt idx="1857">
                  <c:v>255</c:v>
                </c:pt>
                <c:pt idx="1858">
                  <c:v>256</c:v>
                </c:pt>
                <c:pt idx="1859">
                  <c:v>254</c:v>
                </c:pt>
                <c:pt idx="1860">
                  <c:v>254</c:v>
                </c:pt>
                <c:pt idx="1861">
                  <c:v>254</c:v>
                </c:pt>
                <c:pt idx="1862">
                  <c:v>255</c:v>
                </c:pt>
                <c:pt idx="1863">
                  <c:v>255</c:v>
                </c:pt>
                <c:pt idx="1864">
                  <c:v>254</c:v>
                </c:pt>
                <c:pt idx="1865">
                  <c:v>255</c:v>
                </c:pt>
                <c:pt idx="1866">
                  <c:v>255</c:v>
                </c:pt>
                <c:pt idx="1867">
                  <c:v>255</c:v>
                </c:pt>
                <c:pt idx="1868">
                  <c:v>254</c:v>
                </c:pt>
                <c:pt idx="1869">
                  <c:v>253</c:v>
                </c:pt>
                <c:pt idx="1870">
                  <c:v>256</c:v>
                </c:pt>
                <c:pt idx="1871">
                  <c:v>254</c:v>
                </c:pt>
                <c:pt idx="1872">
                  <c:v>254</c:v>
                </c:pt>
                <c:pt idx="1873">
                  <c:v>254</c:v>
                </c:pt>
                <c:pt idx="1874">
                  <c:v>256</c:v>
                </c:pt>
                <c:pt idx="1875">
                  <c:v>255</c:v>
                </c:pt>
                <c:pt idx="1876">
                  <c:v>254</c:v>
                </c:pt>
                <c:pt idx="1877">
                  <c:v>253</c:v>
                </c:pt>
                <c:pt idx="1878">
                  <c:v>256</c:v>
                </c:pt>
                <c:pt idx="1879">
                  <c:v>255</c:v>
                </c:pt>
                <c:pt idx="1880">
                  <c:v>254</c:v>
                </c:pt>
                <c:pt idx="1881">
                  <c:v>253</c:v>
                </c:pt>
                <c:pt idx="1882">
                  <c:v>255</c:v>
                </c:pt>
                <c:pt idx="1883">
                  <c:v>255</c:v>
                </c:pt>
                <c:pt idx="1884">
                  <c:v>254</c:v>
                </c:pt>
                <c:pt idx="1885">
                  <c:v>254</c:v>
                </c:pt>
                <c:pt idx="1886">
                  <c:v>256</c:v>
                </c:pt>
                <c:pt idx="1887">
                  <c:v>256</c:v>
                </c:pt>
                <c:pt idx="1888">
                  <c:v>254</c:v>
                </c:pt>
                <c:pt idx="1889">
                  <c:v>254</c:v>
                </c:pt>
                <c:pt idx="1890">
                  <c:v>254</c:v>
                </c:pt>
                <c:pt idx="1891">
                  <c:v>255</c:v>
                </c:pt>
                <c:pt idx="1892">
                  <c:v>254</c:v>
                </c:pt>
                <c:pt idx="1893">
                  <c:v>254</c:v>
                </c:pt>
                <c:pt idx="1894">
                  <c:v>255</c:v>
                </c:pt>
                <c:pt idx="1895">
                  <c:v>256</c:v>
                </c:pt>
                <c:pt idx="1896">
                  <c:v>254</c:v>
                </c:pt>
                <c:pt idx="1897">
                  <c:v>253</c:v>
                </c:pt>
                <c:pt idx="1898">
                  <c:v>254</c:v>
                </c:pt>
                <c:pt idx="1899">
                  <c:v>256</c:v>
                </c:pt>
                <c:pt idx="1900">
                  <c:v>255</c:v>
                </c:pt>
                <c:pt idx="1901">
                  <c:v>254</c:v>
                </c:pt>
                <c:pt idx="1902">
                  <c:v>254</c:v>
                </c:pt>
                <c:pt idx="1903">
                  <c:v>256</c:v>
                </c:pt>
                <c:pt idx="1904">
                  <c:v>255</c:v>
                </c:pt>
                <c:pt idx="1905">
                  <c:v>253</c:v>
                </c:pt>
                <c:pt idx="1906">
                  <c:v>255</c:v>
                </c:pt>
                <c:pt idx="1907">
                  <c:v>256</c:v>
                </c:pt>
                <c:pt idx="1908">
                  <c:v>255</c:v>
                </c:pt>
                <c:pt idx="1909">
                  <c:v>253</c:v>
                </c:pt>
                <c:pt idx="1910">
                  <c:v>255</c:v>
                </c:pt>
                <c:pt idx="1911">
                  <c:v>256</c:v>
                </c:pt>
                <c:pt idx="1912">
                  <c:v>255</c:v>
                </c:pt>
                <c:pt idx="1913">
                  <c:v>253</c:v>
                </c:pt>
                <c:pt idx="1914">
                  <c:v>254</c:v>
                </c:pt>
                <c:pt idx="1915">
                  <c:v>255</c:v>
                </c:pt>
                <c:pt idx="1916">
                  <c:v>255</c:v>
                </c:pt>
                <c:pt idx="1917">
                  <c:v>253</c:v>
                </c:pt>
                <c:pt idx="1918">
                  <c:v>254</c:v>
                </c:pt>
                <c:pt idx="1919">
                  <c:v>255</c:v>
                </c:pt>
                <c:pt idx="1920">
                  <c:v>256</c:v>
                </c:pt>
                <c:pt idx="1921">
                  <c:v>253</c:v>
                </c:pt>
                <c:pt idx="1922">
                  <c:v>255</c:v>
                </c:pt>
                <c:pt idx="1923">
                  <c:v>255</c:v>
                </c:pt>
                <c:pt idx="1924">
                  <c:v>255</c:v>
                </c:pt>
                <c:pt idx="1925">
                  <c:v>254</c:v>
                </c:pt>
                <c:pt idx="1926">
                  <c:v>255</c:v>
                </c:pt>
                <c:pt idx="1927">
                  <c:v>255</c:v>
                </c:pt>
                <c:pt idx="1928">
                  <c:v>255</c:v>
                </c:pt>
                <c:pt idx="1929">
                  <c:v>254</c:v>
                </c:pt>
                <c:pt idx="1930">
                  <c:v>253</c:v>
                </c:pt>
                <c:pt idx="1931">
                  <c:v>255</c:v>
                </c:pt>
                <c:pt idx="1932">
                  <c:v>256</c:v>
                </c:pt>
                <c:pt idx="1933">
                  <c:v>254</c:v>
                </c:pt>
                <c:pt idx="1934">
                  <c:v>253</c:v>
                </c:pt>
                <c:pt idx="1935">
                  <c:v>256</c:v>
                </c:pt>
                <c:pt idx="1936">
                  <c:v>255</c:v>
                </c:pt>
                <c:pt idx="1937">
                  <c:v>254</c:v>
                </c:pt>
                <c:pt idx="1938">
                  <c:v>253</c:v>
                </c:pt>
                <c:pt idx="1939">
                  <c:v>255</c:v>
                </c:pt>
                <c:pt idx="1940">
                  <c:v>255</c:v>
                </c:pt>
                <c:pt idx="1941">
                  <c:v>254</c:v>
                </c:pt>
                <c:pt idx="1942">
                  <c:v>253</c:v>
                </c:pt>
                <c:pt idx="1943">
                  <c:v>255</c:v>
                </c:pt>
                <c:pt idx="1944">
                  <c:v>256</c:v>
                </c:pt>
                <c:pt idx="1945">
                  <c:v>254</c:v>
                </c:pt>
                <c:pt idx="1946">
                  <c:v>253</c:v>
                </c:pt>
                <c:pt idx="1947">
                  <c:v>256</c:v>
                </c:pt>
                <c:pt idx="1948">
                  <c:v>255</c:v>
                </c:pt>
                <c:pt idx="1949">
                  <c:v>254</c:v>
                </c:pt>
                <c:pt idx="1950">
                  <c:v>254</c:v>
                </c:pt>
                <c:pt idx="1951">
                  <c:v>255</c:v>
                </c:pt>
                <c:pt idx="1952">
                  <c:v>255</c:v>
                </c:pt>
                <c:pt idx="1953">
                  <c:v>255</c:v>
                </c:pt>
                <c:pt idx="1954">
                  <c:v>253</c:v>
                </c:pt>
                <c:pt idx="1955">
                  <c:v>255</c:v>
                </c:pt>
                <c:pt idx="1956">
                  <c:v>255</c:v>
                </c:pt>
                <c:pt idx="1957">
                  <c:v>254</c:v>
                </c:pt>
                <c:pt idx="1958">
                  <c:v>254</c:v>
                </c:pt>
                <c:pt idx="1959">
                  <c:v>254</c:v>
                </c:pt>
                <c:pt idx="1960">
                  <c:v>256</c:v>
                </c:pt>
                <c:pt idx="1961">
                  <c:v>254</c:v>
                </c:pt>
                <c:pt idx="1962">
                  <c:v>254</c:v>
                </c:pt>
                <c:pt idx="1963">
                  <c:v>254</c:v>
                </c:pt>
                <c:pt idx="1964">
                  <c:v>256</c:v>
                </c:pt>
                <c:pt idx="1965">
                  <c:v>255</c:v>
                </c:pt>
                <c:pt idx="1966">
                  <c:v>254</c:v>
                </c:pt>
                <c:pt idx="1967">
                  <c:v>253</c:v>
                </c:pt>
                <c:pt idx="1968">
                  <c:v>256</c:v>
                </c:pt>
                <c:pt idx="1969">
                  <c:v>254</c:v>
                </c:pt>
                <c:pt idx="1970">
                  <c:v>253</c:v>
                </c:pt>
                <c:pt idx="1971">
                  <c:v>254</c:v>
                </c:pt>
                <c:pt idx="1972">
                  <c:v>256</c:v>
                </c:pt>
                <c:pt idx="1973">
                  <c:v>255</c:v>
                </c:pt>
                <c:pt idx="1974">
                  <c:v>253</c:v>
                </c:pt>
                <c:pt idx="1975">
                  <c:v>254</c:v>
                </c:pt>
                <c:pt idx="1976">
                  <c:v>256</c:v>
                </c:pt>
                <c:pt idx="1977">
                  <c:v>255</c:v>
                </c:pt>
                <c:pt idx="1978">
                  <c:v>253</c:v>
                </c:pt>
                <c:pt idx="1979">
                  <c:v>254</c:v>
                </c:pt>
                <c:pt idx="1980">
                  <c:v>255</c:v>
                </c:pt>
                <c:pt idx="1981">
                  <c:v>255</c:v>
                </c:pt>
                <c:pt idx="1982">
                  <c:v>253</c:v>
                </c:pt>
                <c:pt idx="1983">
                  <c:v>255</c:v>
                </c:pt>
                <c:pt idx="1984">
                  <c:v>255</c:v>
                </c:pt>
                <c:pt idx="1985">
                  <c:v>255</c:v>
                </c:pt>
                <c:pt idx="1986">
                  <c:v>254</c:v>
                </c:pt>
                <c:pt idx="1987">
                  <c:v>254</c:v>
                </c:pt>
                <c:pt idx="1988">
                  <c:v>254</c:v>
                </c:pt>
                <c:pt idx="1989">
                  <c:v>255</c:v>
                </c:pt>
                <c:pt idx="1990">
                  <c:v>254</c:v>
                </c:pt>
                <c:pt idx="1991">
                  <c:v>253</c:v>
                </c:pt>
                <c:pt idx="1992">
                  <c:v>255</c:v>
                </c:pt>
                <c:pt idx="1993">
                  <c:v>256</c:v>
                </c:pt>
                <c:pt idx="1994">
                  <c:v>254</c:v>
                </c:pt>
                <c:pt idx="1995">
                  <c:v>253</c:v>
                </c:pt>
                <c:pt idx="1996">
                  <c:v>255</c:v>
                </c:pt>
                <c:pt idx="1997">
                  <c:v>255</c:v>
                </c:pt>
                <c:pt idx="1998">
                  <c:v>254</c:v>
                </c:pt>
                <c:pt idx="1999">
                  <c:v>253</c:v>
                </c:pt>
                <c:pt idx="2000">
                  <c:v>255</c:v>
                </c:pt>
                <c:pt idx="2001">
                  <c:v>255</c:v>
                </c:pt>
                <c:pt idx="2002">
                  <c:v>254</c:v>
                </c:pt>
                <c:pt idx="2003">
                  <c:v>253</c:v>
                </c:pt>
                <c:pt idx="2004">
                  <c:v>256</c:v>
                </c:pt>
                <c:pt idx="2005">
                  <c:v>256</c:v>
                </c:pt>
                <c:pt idx="2006">
                  <c:v>253</c:v>
                </c:pt>
                <c:pt idx="2007">
                  <c:v>252</c:v>
                </c:pt>
                <c:pt idx="2008">
                  <c:v>255</c:v>
                </c:pt>
                <c:pt idx="2009">
                  <c:v>255</c:v>
                </c:pt>
                <c:pt idx="2010">
                  <c:v>254</c:v>
                </c:pt>
                <c:pt idx="2011">
                  <c:v>253</c:v>
                </c:pt>
                <c:pt idx="2012">
                  <c:v>255</c:v>
                </c:pt>
                <c:pt idx="2013">
                  <c:v>255</c:v>
                </c:pt>
                <c:pt idx="2014">
                  <c:v>255</c:v>
                </c:pt>
                <c:pt idx="2015">
                  <c:v>254</c:v>
                </c:pt>
                <c:pt idx="2016">
                  <c:v>255</c:v>
                </c:pt>
                <c:pt idx="2017">
                  <c:v>256</c:v>
                </c:pt>
                <c:pt idx="2018">
                  <c:v>254</c:v>
                </c:pt>
                <c:pt idx="2019">
                  <c:v>253</c:v>
                </c:pt>
                <c:pt idx="2020">
                  <c:v>254</c:v>
                </c:pt>
                <c:pt idx="2021">
                  <c:v>255</c:v>
                </c:pt>
                <c:pt idx="2022">
                  <c:v>254</c:v>
                </c:pt>
                <c:pt idx="2023">
                  <c:v>254</c:v>
                </c:pt>
                <c:pt idx="2024">
                  <c:v>254</c:v>
                </c:pt>
                <c:pt idx="2025">
                  <c:v>256</c:v>
                </c:pt>
                <c:pt idx="2026">
                  <c:v>255</c:v>
                </c:pt>
                <c:pt idx="2027">
                  <c:v>253</c:v>
                </c:pt>
                <c:pt idx="2028">
                  <c:v>253</c:v>
                </c:pt>
                <c:pt idx="2029">
                  <c:v>256</c:v>
                </c:pt>
                <c:pt idx="2030">
                  <c:v>254</c:v>
                </c:pt>
                <c:pt idx="2031">
                  <c:v>254</c:v>
                </c:pt>
                <c:pt idx="2032">
                  <c:v>254</c:v>
                </c:pt>
                <c:pt idx="2033">
                  <c:v>256</c:v>
                </c:pt>
                <c:pt idx="2034">
                  <c:v>255</c:v>
                </c:pt>
                <c:pt idx="2035">
                  <c:v>254</c:v>
                </c:pt>
                <c:pt idx="2036">
                  <c:v>254</c:v>
                </c:pt>
                <c:pt idx="2037">
                  <c:v>256</c:v>
                </c:pt>
                <c:pt idx="2038">
                  <c:v>255</c:v>
                </c:pt>
                <c:pt idx="2039">
                  <c:v>253</c:v>
                </c:pt>
                <c:pt idx="2040">
                  <c:v>254</c:v>
                </c:pt>
                <c:pt idx="2041">
                  <c:v>254</c:v>
                </c:pt>
                <c:pt idx="2042">
                  <c:v>256</c:v>
                </c:pt>
                <c:pt idx="2043">
                  <c:v>253</c:v>
                </c:pt>
                <c:pt idx="2044">
                  <c:v>254</c:v>
                </c:pt>
                <c:pt idx="2045">
                  <c:v>255</c:v>
                </c:pt>
                <c:pt idx="2046">
                  <c:v>255</c:v>
                </c:pt>
                <c:pt idx="2047">
                  <c:v>254</c:v>
                </c:pt>
                <c:pt idx="2048">
                  <c:v>254</c:v>
                </c:pt>
                <c:pt idx="2049">
                  <c:v>254</c:v>
                </c:pt>
                <c:pt idx="2050">
                  <c:v>255</c:v>
                </c:pt>
                <c:pt idx="2051">
                  <c:v>255</c:v>
                </c:pt>
                <c:pt idx="2052">
                  <c:v>254</c:v>
                </c:pt>
                <c:pt idx="2053">
                  <c:v>254</c:v>
                </c:pt>
                <c:pt idx="2054">
                  <c:v>256</c:v>
                </c:pt>
                <c:pt idx="2055">
                  <c:v>254</c:v>
                </c:pt>
                <c:pt idx="2056">
                  <c:v>253</c:v>
                </c:pt>
                <c:pt idx="2057">
                  <c:v>255</c:v>
                </c:pt>
                <c:pt idx="2058">
                  <c:v>255</c:v>
                </c:pt>
                <c:pt idx="2059">
                  <c:v>254</c:v>
                </c:pt>
                <c:pt idx="2060">
                  <c:v>253</c:v>
                </c:pt>
                <c:pt idx="2061">
                  <c:v>255</c:v>
                </c:pt>
                <c:pt idx="2062">
                  <c:v>256</c:v>
                </c:pt>
                <c:pt idx="2063">
                  <c:v>255</c:v>
                </c:pt>
                <c:pt idx="2064">
                  <c:v>253</c:v>
                </c:pt>
                <c:pt idx="2065">
                  <c:v>255</c:v>
                </c:pt>
                <c:pt idx="2066">
                  <c:v>255</c:v>
                </c:pt>
                <c:pt idx="2067">
                  <c:v>255</c:v>
                </c:pt>
                <c:pt idx="2068">
                  <c:v>253</c:v>
                </c:pt>
                <c:pt idx="2069">
                  <c:v>255</c:v>
                </c:pt>
                <c:pt idx="2070">
                  <c:v>255</c:v>
                </c:pt>
                <c:pt idx="2071">
                  <c:v>255</c:v>
                </c:pt>
                <c:pt idx="2072">
                  <c:v>253</c:v>
                </c:pt>
                <c:pt idx="2073">
                  <c:v>255</c:v>
                </c:pt>
                <c:pt idx="2074">
                  <c:v>255</c:v>
                </c:pt>
                <c:pt idx="2075">
                  <c:v>255</c:v>
                </c:pt>
                <c:pt idx="2076">
                  <c:v>253</c:v>
                </c:pt>
                <c:pt idx="2077">
                  <c:v>255</c:v>
                </c:pt>
                <c:pt idx="2078">
                  <c:v>256</c:v>
                </c:pt>
                <c:pt idx="2079">
                  <c:v>254</c:v>
                </c:pt>
                <c:pt idx="2080">
                  <c:v>253</c:v>
                </c:pt>
                <c:pt idx="2081">
                  <c:v>254</c:v>
                </c:pt>
                <c:pt idx="2082">
                  <c:v>255</c:v>
                </c:pt>
                <c:pt idx="2083">
                  <c:v>255</c:v>
                </c:pt>
                <c:pt idx="2084">
                  <c:v>254</c:v>
                </c:pt>
                <c:pt idx="2085">
                  <c:v>253</c:v>
                </c:pt>
                <c:pt idx="2086">
                  <c:v>256</c:v>
                </c:pt>
                <c:pt idx="2087">
                  <c:v>255</c:v>
                </c:pt>
                <c:pt idx="2088">
                  <c:v>254</c:v>
                </c:pt>
                <c:pt idx="2089">
                  <c:v>253</c:v>
                </c:pt>
                <c:pt idx="2090">
                  <c:v>255</c:v>
                </c:pt>
                <c:pt idx="2091">
                  <c:v>256</c:v>
                </c:pt>
                <c:pt idx="2092">
                  <c:v>253</c:v>
                </c:pt>
                <c:pt idx="2093">
                  <c:v>254</c:v>
                </c:pt>
                <c:pt idx="2094">
                  <c:v>256</c:v>
                </c:pt>
                <c:pt idx="2095">
                  <c:v>255</c:v>
                </c:pt>
                <c:pt idx="2096">
                  <c:v>254</c:v>
                </c:pt>
                <c:pt idx="2097">
                  <c:v>253</c:v>
                </c:pt>
                <c:pt idx="2098">
                  <c:v>255</c:v>
                </c:pt>
                <c:pt idx="2099">
                  <c:v>255</c:v>
                </c:pt>
                <c:pt idx="2100">
                  <c:v>253</c:v>
                </c:pt>
                <c:pt idx="2101">
                  <c:v>254</c:v>
                </c:pt>
                <c:pt idx="2102">
                  <c:v>256</c:v>
                </c:pt>
                <c:pt idx="2103">
                  <c:v>256</c:v>
                </c:pt>
                <c:pt idx="2104">
                  <c:v>254</c:v>
                </c:pt>
                <c:pt idx="2105">
                  <c:v>253</c:v>
                </c:pt>
                <c:pt idx="2106">
                  <c:v>254</c:v>
                </c:pt>
                <c:pt idx="2107">
                  <c:v>255</c:v>
                </c:pt>
                <c:pt idx="2108">
                  <c:v>254</c:v>
                </c:pt>
                <c:pt idx="2109">
                  <c:v>254</c:v>
                </c:pt>
                <c:pt idx="2110">
                  <c:v>254</c:v>
                </c:pt>
                <c:pt idx="2111">
                  <c:v>256</c:v>
                </c:pt>
                <c:pt idx="2112">
                  <c:v>253</c:v>
                </c:pt>
                <c:pt idx="2113">
                  <c:v>254</c:v>
                </c:pt>
                <c:pt idx="2114">
                  <c:v>255</c:v>
                </c:pt>
                <c:pt idx="2115">
                  <c:v>256</c:v>
                </c:pt>
                <c:pt idx="2116">
                  <c:v>254</c:v>
                </c:pt>
                <c:pt idx="2117">
                  <c:v>254</c:v>
                </c:pt>
                <c:pt idx="2118">
                  <c:v>254</c:v>
                </c:pt>
                <c:pt idx="2119">
                  <c:v>256</c:v>
                </c:pt>
                <c:pt idx="2120">
                  <c:v>254</c:v>
                </c:pt>
                <c:pt idx="2121">
                  <c:v>265</c:v>
                </c:pt>
                <c:pt idx="2122">
                  <c:v>265</c:v>
                </c:pt>
                <c:pt idx="2123">
                  <c:v>265</c:v>
                </c:pt>
                <c:pt idx="2124">
                  <c:v>263</c:v>
                </c:pt>
                <c:pt idx="2125">
                  <c:v>264</c:v>
                </c:pt>
                <c:pt idx="2126">
                  <c:v>265</c:v>
                </c:pt>
                <c:pt idx="2127">
                  <c:v>265</c:v>
                </c:pt>
                <c:pt idx="2128">
                  <c:v>265</c:v>
                </c:pt>
                <c:pt idx="2129">
                  <c:v>265</c:v>
                </c:pt>
                <c:pt idx="2130">
                  <c:v>264</c:v>
                </c:pt>
                <c:pt idx="2131">
                  <c:v>264</c:v>
                </c:pt>
                <c:pt idx="2132">
                  <c:v>264</c:v>
                </c:pt>
                <c:pt idx="2133">
                  <c:v>265</c:v>
                </c:pt>
                <c:pt idx="2134">
                  <c:v>266</c:v>
                </c:pt>
                <c:pt idx="2135">
                  <c:v>265</c:v>
                </c:pt>
                <c:pt idx="2136">
                  <c:v>263</c:v>
                </c:pt>
                <c:pt idx="2137">
                  <c:v>264</c:v>
                </c:pt>
                <c:pt idx="2138">
                  <c:v>266</c:v>
                </c:pt>
                <c:pt idx="2139">
                  <c:v>266</c:v>
                </c:pt>
                <c:pt idx="2140">
                  <c:v>264</c:v>
                </c:pt>
                <c:pt idx="2141">
                  <c:v>264</c:v>
                </c:pt>
                <c:pt idx="2142">
                  <c:v>264</c:v>
                </c:pt>
                <c:pt idx="2143">
                  <c:v>264</c:v>
                </c:pt>
                <c:pt idx="2144">
                  <c:v>265</c:v>
                </c:pt>
                <c:pt idx="2145">
                  <c:v>265</c:v>
                </c:pt>
                <c:pt idx="2146">
                  <c:v>266</c:v>
                </c:pt>
                <c:pt idx="2147">
                  <c:v>264</c:v>
                </c:pt>
                <c:pt idx="2148">
                  <c:v>264</c:v>
                </c:pt>
                <c:pt idx="2149">
                  <c:v>264</c:v>
                </c:pt>
                <c:pt idx="2150">
                  <c:v>266</c:v>
                </c:pt>
                <c:pt idx="2151">
                  <c:v>273</c:v>
                </c:pt>
                <c:pt idx="2152">
                  <c:v>276</c:v>
                </c:pt>
                <c:pt idx="2153">
                  <c:v>273</c:v>
                </c:pt>
                <c:pt idx="2154">
                  <c:v>275</c:v>
                </c:pt>
                <c:pt idx="2155">
                  <c:v>274</c:v>
                </c:pt>
                <c:pt idx="2156">
                  <c:v>274</c:v>
                </c:pt>
                <c:pt idx="2157">
                  <c:v>275</c:v>
                </c:pt>
                <c:pt idx="2158">
                  <c:v>274</c:v>
                </c:pt>
                <c:pt idx="2159">
                  <c:v>275</c:v>
                </c:pt>
                <c:pt idx="2160">
                  <c:v>275</c:v>
                </c:pt>
                <c:pt idx="2161">
                  <c:v>273</c:v>
                </c:pt>
                <c:pt idx="2162">
                  <c:v>275</c:v>
                </c:pt>
                <c:pt idx="2163">
                  <c:v>273</c:v>
                </c:pt>
                <c:pt idx="2164">
                  <c:v>275</c:v>
                </c:pt>
                <c:pt idx="2165">
                  <c:v>275</c:v>
                </c:pt>
                <c:pt idx="2166">
                  <c:v>274</c:v>
                </c:pt>
                <c:pt idx="2167">
                  <c:v>275</c:v>
                </c:pt>
                <c:pt idx="2168">
                  <c:v>274</c:v>
                </c:pt>
                <c:pt idx="2169">
                  <c:v>276</c:v>
                </c:pt>
                <c:pt idx="2170">
                  <c:v>274</c:v>
                </c:pt>
                <c:pt idx="2171">
                  <c:v>275</c:v>
                </c:pt>
                <c:pt idx="2172">
                  <c:v>276</c:v>
                </c:pt>
                <c:pt idx="2173">
                  <c:v>273</c:v>
                </c:pt>
                <c:pt idx="2174">
                  <c:v>276</c:v>
                </c:pt>
                <c:pt idx="2175">
                  <c:v>274</c:v>
                </c:pt>
                <c:pt idx="2176">
                  <c:v>274</c:v>
                </c:pt>
                <c:pt idx="2177">
                  <c:v>276</c:v>
                </c:pt>
                <c:pt idx="2178">
                  <c:v>274</c:v>
                </c:pt>
                <c:pt idx="2179">
                  <c:v>275</c:v>
                </c:pt>
                <c:pt idx="2180">
                  <c:v>275</c:v>
                </c:pt>
                <c:pt idx="2181">
                  <c:v>273</c:v>
                </c:pt>
                <c:pt idx="2182">
                  <c:v>275</c:v>
                </c:pt>
                <c:pt idx="2183">
                  <c:v>273</c:v>
                </c:pt>
                <c:pt idx="2184">
                  <c:v>275</c:v>
                </c:pt>
                <c:pt idx="2185">
                  <c:v>275</c:v>
                </c:pt>
                <c:pt idx="2186">
                  <c:v>274</c:v>
                </c:pt>
                <c:pt idx="2187">
                  <c:v>275</c:v>
                </c:pt>
                <c:pt idx="2188">
                  <c:v>274</c:v>
                </c:pt>
                <c:pt idx="2189">
                  <c:v>275</c:v>
                </c:pt>
                <c:pt idx="2190">
                  <c:v>274</c:v>
                </c:pt>
                <c:pt idx="2191">
                  <c:v>273</c:v>
                </c:pt>
                <c:pt idx="2192">
                  <c:v>276</c:v>
                </c:pt>
                <c:pt idx="2193">
                  <c:v>283</c:v>
                </c:pt>
                <c:pt idx="2194">
                  <c:v>284</c:v>
                </c:pt>
                <c:pt idx="2195">
                  <c:v>284</c:v>
                </c:pt>
                <c:pt idx="2196">
                  <c:v>283</c:v>
                </c:pt>
                <c:pt idx="2197">
                  <c:v>284</c:v>
                </c:pt>
                <c:pt idx="2198">
                  <c:v>284</c:v>
                </c:pt>
                <c:pt idx="2199">
                  <c:v>285</c:v>
                </c:pt>
                <c:pt idx="2200">
                  <c:v>285</c:v>
                </c:pt>
                <c:pt idx="2201">
                  <c:v>286</c:v>
                </c:pt>
                <c:pt idx="2202">
                  <c:v>284</c:v>
                </c:pt>
                <c:pt idx="2203">
                  <c:v>285</c:v>
                </c:pt>
                <c:pt idx="2204">
                  <c:v>285</c:v>
                </c:pt>
                <c:pt idx="2205">
                  <c:v>286</c:v>
                </c:pt>
                <c:pt idx="2206">
                  <c:v>286</c:v>
                </c:pt>
                <c:pt idx="2207">
                  <c:v>285</c:v>
                </c:pt>
                <c:pt idx="2208">
                  <c:v>285</c:v>
                </c:pt>
                <c:pt idx="2209">
                  <c:v>285</c:v>
                </c:pt>
                <c:pt idx="2210">
                  <c:v>285</c:v>
                </c:pt>
                <c:pt idx="2211">
                  <c:v>285</c:v>
                </c:pt>
                <c:pt idx="2212">
                  <c:v>285</c:v>
                </c:pt>
                <c:pt idx="2213">
                  <c:v>285</c:v>
                </c:pt>
                <c:pt idx="2214">
                  <c:v>285</c:v>
                </c:pt>
                <c:pt idx="2215">
                  <c:v>285</c:v>
                </c:pt>
                <c:pt idx="2216">
                  <c:v>285</c:v>
                </c:pt>
                <c:pt idx="2217">
                  <c:v>285</c:v>
                </c:pt>
                <c:pt idx="2218">
                  <c:v>284</c:v>
                </c:pt>
                <c:pt idx="2219">
                  <c:v>284</c:v>
                </c:pt>
                <c:pt idx="2220">
                  <c:v>284</c:v>
                </c:pt>
                <c:pt idx="2221">
                  <c:v>283</c:v>
                </c:pt>
                <c:pt idx="2222">
                  <c:v>285</c:v>
                </c:pt>
                <c:pt idx="2223">
                  <c:v>285</c:v>
                </c:pt>
                <c:pt idx="2224">
                  <c:v>285</c:v>
                </c:pt>
                <c:pt idx="2225">
                  <c:v>284</c:v>
                </c:pt>
                <c:pt idx="2226">
                  <c:v>284</c:v>
                </c:pt>
                <c:pt idx="2227">
                  <c:v>284</c:v>
                </c:pt>
                <c:pt idx="2228">
                  <c:v>283</c:v>
                </c:pt>
                <c:pt idx="2229">
                  <c:v>283</c:v>
                </c:pt>
                <c:pt idx="2230">
                  <c:v>283</c:v>
                </c:pt>
                <c:pt idx="2231">
                  <c:v>283</c:v>
                </c:pt>
                <c:pt idx="2232">
                  <c:v>284</c:v>
                </c:pt>
                <c:pt idx="2233">
                  <c:v>284</c:v>
                </c:pt>
                <c:pt idx="2234">
                  <c:v>284</c:v>
                </c:pt>
                <c:pt idx="2235">
                  <c:v>284</c:v>
                </c:pt>
                <c:pt idx="2236">
                  <c:v>285</c:v>
                </c:pt>
                <c:pt idx="2237">
                  <c:v>283</c:v>
                </c:pt>
                <c:pt idx="2238">
                  <c:v>284</c:v>
                </c:pt>
                <c:pt idx="2239">
                  <c:v>283</c:v>
                </c:pt>
                <c:pt idx="2240">
                  <c:v>285</c:v>
                </c:pt>
                <c:pt idx="2241">
                  <c:v>285</c:v>
                </c:pt>
                <c:pt idx="2242">
                  <c:v>283</c:v>
                </c:pt>
                <c:pt idx="2243">
                  <c:v>284</c:v>
                </c:pt>
                <c:pt idx="2244">
                  <c:v>285</c:v>
                </c:pt>
                <c:pt idx="2245">
                  <c:v>285</c:v>
                </c:pt>
                <c:pt idx="2246">
                  <c:v>285</c:v>
                </c:pt>
                <c:pt idx="2247">
                  <c:v>285</c:v>
                </c:pt>
                <c:pt idx="2248">
                  <c:v>285</c:v>
                </c:pt>
                <c:pt idx="2249">
                  <c:v>286</c:v>
                </c:pt>
                <c:pt idx="2250">
                  <c:v>285</c:v>
                </c:pt>
                <c:pt idx="2251">
                  <c:v>286</c:v>
                </c:pt>
                <c:pt idx="2252">
                  <c:v>285</c:v>
                </c:pt>
                <c:pt idx="2253">
                  <c:v>285</c:v>
                </c:pt>
                <c:pt idx="2254">
                  <c:v>285</c:v>
                </c:pt>
                <c:pt idx="2255">
                  <c:v>285</c:v>
                </c:pt>
                <c:pt idx="2256">
                  <c:v>284</c:v>
                </c:pt>
                <c:pt idx="2257">
                  <c:v>285</c:v>
                </c:pt>
                <c:pt idx="2258">
                  <c:v>286</c:v>
                </c:pt>
                <c:pt idx="2259">
                  <c:v>285</c:v>
                </c:pt>
                <c:pt idx="2260">
                  <c:v>285</c:v>
                </c:pt>
                <c:pt idx="2261">
                  <c:v>285</c:v>
                </c:pt>
                <c:pt idx="2262">
                  <c:v>285</c:v>
                </c:pt>
                <c:pt idx="2263">
                  <c:v>285</c:v>
                </c:pt>
                <c:pt idx="2264">
                  <c:v>285</c:v>
                </c:pt>
                <c:pt idx="2265">
                  <c:v>285</c:v>
                </c:pt>
                <c:pt idx="2266">
                  <c:v>283</c:v>
                </c:pt>
                <c:pt idx="2267">
                  <c:v>283</c:v>
                </c:pt>
                <c:pt idx="2268">
                  <c:v>284</c:v>
                </c:pt>
                <c:pt idx="2269">
                  <c:v>284</c:v>
                </c:pt>
                <c:pt idx="2270">
                  <c:v>283</c:v>
                </c:pt>
                <c:pt idx="2271">
                  <c:v>284</c:v>
                </c:pt>
                <c:pt idx="2272">
                  <c:v>284</c:v>
                </c:pt>
                <c:pt idx="2273">
                  <c:v>283</c:v>
                </c:pt>
                <c:pt idx="2274">
                  <c:v>283</c:v>
                </c:pt>
                <c:pt idx="2275">
                  <c:v>284</c:v>
                </c:pt>
                <c:pt idx="2276">
                  <c:v>285</c:v>
                </c:pt>
                <c:pt idx="2277">
                  <c:v>284</c:v>
                </c:pt>
                <c:pt idx="2278">
                  <c:v>284</c:v>
                </c:pt>
                <c:pt idx="2279">
                  <c:v>284</c:v>
                </c:pt>
                <c:pt idx="2280">
                  <c:v>284</c:v>
                </c:pt>
                <c:pt idx="2281">
                  <c:v>284</c:v>
                </c:pt>
                <c:pt idx="2282">
                  <c:v>286</c:v>
                </c:pt>
                <c:pt idx="2283">
                  <c:v>293</c:v>
                </c:pt>
                <c:pt idx="2284">
                  <c:v>295</c:v>
                </c:pt>
                <c:pt idx="2285">
                  <c:v>294</c:v>
                </c:pt>
                <c:pt idx="2286">
                  <c:v>296</c:v>
                </c:pt>
                <c:pt idx="2287">
                  <c:v>295</c:v>
                </c:pt>
                <c:pt idx="2288">
                  <c:v>294</c:v>
                </c:pt>
                <c:pt idx="2289">
                  <c:v>294</c:v>
                </c:pt>
                <c:pt idx="2290">
                  <c:v>295</c:v>
                </c:pt>
                <c:pt idx="2291">
                  <c:v>294</c:v>
                </c:pt>
                <c:pt idx="2292">
                  <c:v>295</c:v>
                </c:pt>
                <c:pt idx="2293">
                  <c:v>296</c:v>
                </c:pt>
                <c:pt idx="2294">
                  <c:v>293</c:v>
                </c:pt>
                <c:pt idx="2295">
                  <c:v>296</c:v>
                </c:pt>
                <c:pt idx="2296">
                  <c:v>293</c:v>
                </c:pt>
                <c:pt idx="2297">
                  <c:v>295</c:v>
                </c:pt>
                <c:pt idx="2298">
                  <c:v>295</c:v>
                </c:pt>
                <c:pt idx="2299">
                  <c:v>294</c:v>
                </c:pt>
                <c:pt idx="2300">
                  <c:v>296</c:v>
                </c:pt>
                <c:pt idx="2301">
                  <c:v>294</c:v>
                </c:pt>
                <c:pt idx="2302">
                  <c:v>295</c:v>
                </c:pt>
                <c:pt idx="2303">
                  <c:v>294</c:v>
                </c:pt>
                <c:pt idx="2304">
                  <c:v>295</c:v>
                </c:pt>
                <c:pt idx="2305">
                  <c:v>293</c:v>
                </c:pt>
                <c:pt idx="2306">
                  <c:v>296</c:v>
                </c:pt>
                <c:pt idx="2307">
                  <c:v>294</c:v>
                </c:pt>
                <c:pt idx="2308">
                  <c:v>293</c:v>
                </c:pt>
                <c:pt idx="2309">
                  <c:v>295</c:v>
                </c:pt>
                <c:pt idx="2310">
                  <c:v>294</c:v>
                </c:pt>
                <c:pt idx="2311">
                  <c:v>295</c:v>
                </c:pt>
                <c:pt idx="2312">
                  <c:v>294</c:v>
                </c:pt>
                <c:pt idx="2313">
                  <c:v>294</c:v>
                </c:pt>
                <c:pt idx="2314">
                  <c:v>294</c:v>
                </c:pt>
                <c:pt idx="2315">
                  <c:v>295</c:v>
                </c:pt>
                <c:pt idx="2316">
                  <c:v>294</c:v>
                </c:pt>
                <c:pt idx="2317">
                  <c:v>295</c:v>
                </c:pt>
                <c:pt idx="2318">
                  <c:v>295</c:v>
                </c:pt>
                <c:pt idx="2319">
                  <c:v>295</c:v>
                </c:pt>
                <c:pt idx="2320">
                  <c:v>296</c:v>
                </c:pt>
                <c:pt idx="2321">
                  <c:v>295</c:v>
                </c:pt>
                <c:pt idx="2322">
                  <c:v>295</c:v>
                </c:pt>
                <c:pt idx="2323">
                  <c:v>293</c:v>
                </c:pt>
                <c:pt idx="2324">
                  <c:v>295</c:v>
                </c:pt>
                <c:pt idx="2325">
                  <c:v>294</c:v>
                </c:pt>
                <c:pt idx="2326">
                  <c:v>294</c:v>
                </c:pt>
                <c:pt idx="2327">
                  <c:v>294</c:v>
                </c:pt>
                <c:pt idx="2328">
                  <c:v>294</c:v>
                </c:pt>
                <c:pt idx="2329">
                  <c:v>296</c:v>
                </c:pt>
                <c:pt idx="2330">
                  <c:v>293</c:v>
                </c:pt>
                <c:pt idx="2331">
                  <c:v>294</c:v>
                </c:pt>
                <c:pt idx="2332">
                  <c:v>295</c:v>
                </c:pt>
                <c:pt idx="2333">
                  <c:v>294</c:v>
                </c:pt>
                <c:pt idx="2334">
                  <c:v>295</c:v>
                </c:pt>
                <c:pt idx="2335">
                  <c:v>295</c:v>
                </c:pt>
                <c:pt idx="2336">
                  <c:v>294</c:v>
                </c:pt>
                <c:pt idx="2337">
                  <c:v>294</c:v>
                </c:pt>
                <c:pt idx="2338">
                  <c:v>295</c:v>
                </c:pt>
                <c:pt idx="2339">
                  <c:v>293</c:v>
                </c:pt>
                <c:pt idx="2340">
                  <c:v>295</c:v>
                </c:pt>
                <c:pt idx="2341">
                  <c:v>294</c:v>
                </c:pt>
                <c:pt idx="2342">
                  <c:v>295</c:v>
                </c:pt>
                <c:pt idx="2343">
                  <c:v>295</c:v>
                </c:pt>
                <c:pt idx="2344">
                  <c:v>295</c:v>
                </c:pt>
                <c:pt idx="2345">
                  <c:v>294</c:v>
                </c:pt>
                <c:pt idx="2346">
                  <c:v>296</c:v>
                </c:pt>
                <c:pt idx="2347">
                  <c:v>294</c:v>
                </c:pt>
                <c:pt idx="2348">
                  <c:v>293</c:v>
                </c:pt>
                <c:pt idx="2349">
                  <c:v>295</c:v>
                </c:pt>
                <c:pt idx="2350">
                  <c:v>294</c:v>
                </c:pt>
                <c:pt idx="2351">
                  <c:v>295</c:v>
                </c:pt>
                <c:pt idx="2352">
                  <c:v>293</c:v>
                </c:pt>
                <c:pt idx="2353">
                  <c:v>294</c:v>
                </c:pt>
                <c:pt idx="2354">
                  <c:v>295</c:v>
                </c:pt>
                <c:pt idx="2355">
                  <c:v>293</c:v>
                </c:pt>
                <c:pt idx="2356">
                  <c:v>294</c:v>
                </c:pt>
                <c:pt idx="2357">
                  <c:v>293</c:v>
                </c:pt>
                <c:pt idx="2358">
                  <c:v>295</c:v>
                </c:pt>
                <c:pt idx="2359">
                  <c:v>294</c:v>
                </c:pt>
                <c:pt idx="2360">
                  <c:v>294</c:v>
                </c:pt>
                <c:pt idx="2361">
                  <c:v>293</c:v>
                </c:pt>
                <c:pt idx="2362">
                  <c:v>296</c:v>
                </c:pt>
                <c:pt idx="2363">
                  <c:v>295</c:v>
                </c:pt>
                <c:pt idx="2364">
                  <c:v>293</c:v>
                </c:pt>
                <c:pt idx="2365">
                  <c:v>295</c:v>
                </c:pt>
                <c:pt idx="2366">
                  <c:v>294</c:v>
                </c:pt>
                <c:pt idx="2367">
                  <c:v>295</c:v>
                </c:pt>
                <c:pt idx="2368">
                  <c:v>294</c:v>
                </c:pt>
                <c:pt idx="2369">
                  <c:v>295</c:v>
                </c:pt>
                <c:pt idx="2370">
                  <c:v>294</c:v>
                </c:pt>
                <c:pt idx="2371">
                  <c:v>294</c:v>
                </c:pt>
                <c:pt idx="2372">
                  <c:v>294</c:v>
                </c:pt>
                <c:pt idx="2373">
                  <c:v>293</c:v>
                </c:pt>
                <c:pt idx="2374">
                  <c:v>296</c:v>
                </c:pt>
                <c:pt idx="2375">
                  <c:v>293</c:v>
                </c:pt>
                <c:pt idx="2376">
                  <c:v>295</c:v>
                </c:pt>
                <c:pt idx="2377">
                  <c:v>293</c:v>
                </c:pt>
                <c:pt idx="2378">
                  <c:v>295</c:v>
                </c:pt>
                <c:pt idx="2379">
                  <c:v>294</c:v>
                </c:pt>
                <c:pt idx="2380">
                  <c:v>295</c:v>
                </c:pt>
                <c:pt idx="2381">
                  <c:v>294</c:v>
                </c:pt>
                <c:pt idx="2382">
                  <c:v>295</c:v>
                </c:pt>
                <c:pt idx="2383">
                  <c:v>295</c:v>
                </c:pt>
                <c:pt idx="2384">
                  <c:v>294</c:v>
                </c:pt>
                <c:pt idx="2385">
                  <c:v>295</c:v>
                </c:pt>
                <c:pt idx="2386">
                  <c:v>293</c:v>
                </c:pt>
                <c:pt idx="2387">
                  <c:v>296</c:v>
                </c:pt>
                <c:pt idx="2388">
                  <c:v>295</c:v>
                </c:pt>
                <c:pt idx="2389">
                  <c:v>293</c:v>
                </c:pt>
                <c:pt idx="2390">
                  <c:v>295</c:v>
                </c:pt>
                <c:pt idx="2391">
                  <c:v>294</c:v>
                </c:pt>
                <c:pt idx="2392">
                  <c:v>295</c:v>
                </c:pt>
                <c:pt idx="2393">
                  <c:v>294</c:v>
                </c:pt>
                <c:pt idx="2394">
                  <c:v>295</c:v>
                </c:pt>
                <c:pt idx="2395">
                  <c:v>293</c:v>
                </c:pt>
                <c:pt idx="2396">
                  <c:v>295</c:v>
                </c:pt>
                <c:pt idx="2397">
                  <c:v>294</c:v>
                </c:pt>
                <c:pt idx="2398">
                  <c:v>294</c:v>
                </c:pt>
                <c:pt idx="2399">
                  <c:v>295</c:v>
                </c:pt>
                <c:pt idx="2400">
                  <c:v>294</c:v>
                </c:pt>
                <c:pt idx="2401">
                  <c:v>295</c:v>
                </c:pt>
                <c:pt idx="2402">
                  <c:v>294</c:v>
                </c:pt>
                <c:pt idx="2403">
                  <c:v>296</c:v>
                </c:pt>
                <c:pt idx="2404">
                  <c:v>293</c:v>
                </c:pt>
                <c:pt idx="2405">
                  <c:v>295</c:v>
                </c:pt>
                <c:pt idx="2406">
                  <c:v>294</c:v>
                </c:pt>
                <c:pt idx="2407">
                  <c:v>295</c:v>
                </c:pt>
                <c:pt idx="2408">
                  <c:v>295</c:v>
                </c:pt>
                <c:pt idx="2409">
                  <c:v>294</c:v>
                </c:pt>
                <c:pt idx="2410">
                  <c:v>295</c:v>
                </c:pt>
                <c:pt idx="2411">
                  <c:v>294</c:v>
                </c:pt>
                <c:pt idx="2412">
                  <c:v>296</c:v>
                </c:pt>
                <c:pt idx="2413">
                  <c:v>293</c:v>
                </c:pt>
                <c:pt idx="2414">
                  <c:v>295</c:v>
                </c:pt>
                <c:pt idx="2415">
                  <c:v>294</c:v>
                </c:pt>
                <c:pt idx="2416">
                  <c:v>296</c:v>
                </c:pt>
                <c:pt idx="2417">
                  <c:v>295</c:v>
                </c:pt>
                <c:pt idx="2418">
                  <c:v>294</c:v>
                </c:pt>
                <c:pt idx="2419">
                  <c:v>295</c:v>
                </c:pt>
                <c:pt idx="2420">
                  <c:v>293</c:v>
                </c:pt>
                <c:pt idx="2421">
                  <c:v>295</c:v>
                </c:pt>
                <c:pt idx="2422">
                  <c:v>294</c:v>
                </c:pt>
                <c:pt idx="2423">
                  <c:v>295</c:v>
                </c:pt>
                <c:pt idx="2424">
                  <c:v>295</c:v>
                </c:pt>
                <c:pt idx="2425">
                  <c:v>295</c:v>
                </c:pt>
                <c:pt idx="2426">
                  <c:v>295</c:v>
                </c:pt>
                <c:pt idx="2427">
                  <c:v>294</c:v>
                </c:pt>
                <c:pt idx="2428">
                  <c:v>295</c:v>
                </c:pt>
                <c:pt idx="2429">
                  <c:v>293</c:v>
                </c:pt>
                <c:pt idx="2430">
                  <c:v>295</c:v>
                </c:pt>
                <c:pt idx="2431">
                  <c:v>293</c:v>
                </c:pt>
                <c:pt idx="2432">
                  <c:v>295</c:v>
                </c:pt>
                <c:pt idx="2433">
                  <c:v>294</c:v>
                </c:pt>
                <c:pt idx="2434">
                  <c:v>295</c:v>
                </c:pt>
                <c:pt idx="2435">
                  <c:v>293</c:v>
                </c:pt>
                <c:pt idx="2436">
                  <c:v>295</c:v>
                </c:pt>
                <c:pt idx="2437">
                  <c:v>294</c:v>
                </c:pt>
                <c:pt idx="2438">
                  <c:v>293</c:v>
                </c:pt>
                <c:pt idx="2439">
                  <c:v>295</c:v>
                </c:pt>
                <c:pt idx="2440">
                  <c:v>294</c:v>
                </c:pt>
                <c:pt idx="2441">
                  <c:v>296</c:v>
                </c:pt>
                <c:pt idx="2442">
                  <c:v>293</c:v>
                </c:pt>
                <c:pt idx="2443">
                  <c:v>293</c:v>
                </c:pt>
                <c:pt idx="2444">
                  <c:v>295</c:v>
                </c:pt>
                <c:pt idx="2445">
                  <c:v>294</c:v>
                </c:pt>
                <c:pt idx="2446">
                  <c:v>295</c:v>
                </c:pt>
                <c:pt idx="2447">
                  <c:v>294</c:v>
                </c:pt>
                <c:pt idx="2448">
                  <c:v>294</c:v>
                </c:pt>
                <c:pt idx="2449">
                  <c:v>294</c:v>
                </c:pt>
                <c:pt idx="2450">
                  <c:v>295</c:v>
                </c:pt>
                <c:pt idx="2451">
                  <c:v>294</c:v>
                </c:pt>
                <c:pt idx="2452">
                  <c:v>295</c:v>
                </c:pt>
                <c:pt idx="2453">
                  <c:v>295</c:v>
                </c:pt>
                <c:pt idx="2454">
                  <c:v>294</c:v>
                </c:pt>
                <c:pt idx="2455">
                  <c:v>295</c:v>
                </c:pt>
                <c:pt idx="2456">
                  <c:v>294</c:v>
                </c:pt>
                <c:pt idx="2457">
                  <c:v>295</c:v>
                </c:pt>
                <c:pt idx="2458">
                  <c:v>294</c:v>
                </c:pt>
                <c:pt idx="2459">
                  <c:v>295</c:v>
                </c:pt>
                <c:pt idx="2460">
                  <c:v>294</c:v>
                </c:pt>
                <c:pt idx="2461">
                  <c:v>295</c:v>
                </c:pt>
                <c:pt idx="2462">
                  <c:v>294</c:v>
                </c:pt>
                <c:pt idx="2463">
                  <c:v>293</c:v>
                </c:pt>
                <c:pt idx="2464">
                  <c:v>296</c:v>
                </c:pt>
                <c:pt idx="2465">
                  <c:v>294</c:v>
                </c:pt>
                <c:pt idx="2466">
                  <c:v>296</c:v>
                </c:pt>
                <c:pt idx="2467">
                  <c:v>293</c:v>
                </c:pt>
                <c:pt idx="2468">
                  <c:v>294</c:v>
                </c:pt>
                <c:pt idx="2469">
                  <c:v>294</c:v>
                </c:pt>
                <c:pt idx="2470">
                  <c:v>295</c:v>
                </c:pt>
                <c:pt idx="2471">
                  <c:v>294</c:v>
                </c:pt>
                <c:pt idx="2472">
                  <c:v>295</c:v>
                </c:pt>
                <c:pt idx="2473">
                  <c:v>296</c:v>
                </c:pt>
                <c:pt idx="2474">
                  <c:v>294</c:v>
                </c:pt>
                <c:pt idx="2475">
                  <c:v>296</c:v>
                </c:pt>
                <c:pt idx="2476">
                  <c:v>293</c:v>
                </c:pt>
                <c:pt idx="2477">
                  <c:v>296</c:v>
                </c:pt>
                <c:pt idx="2478">
                  <c:v>295</c:v>
                </c:pt>
                <c:pt idx="2479">
                  <c:v>294</c:v>
                </c:pt>
                <c:pt idx="2480">
                  <c:v>295</c:v>
                </c:pt>
                <c:pt idx="2481">
                  <c:v>294</c:v>
                </c:pt>
                <c:pt idx="2482">
                  <c:v>295</c:v>
                </c:pt>
                <c:pt idx="2483">
                  <c:v>294</c:v>
                </c:pt>
                <c:pt idx="2484">
                  <c:v>295</c:v>
                </c:pt>
                <c:pt idx="2485">
                  <c:v>294</c:v>
                </c:pt>
                <c:pt idx="2486">
                  <c:v>296</c:v>
                </c:pt>
                <c:pt idx="2487">
                  <c:v>294</c:v>
                </c:pt>
                <c:pt idx="2488">
                  <c:v>295</c:v>
                </c:pt>
                <c:pt idx="2489">
                  <c:v>294</c:v>
                </c:pt>
                <c:pt idx="2490">
                  <c:v>294</c:v>
                </c:pt>
                <c:pt idx="2491">
                  <c:v>294</c:v>
                </c:pt>
                <c:pt idx="2492">
                  <c:v>294</c:v>
                </c:pt>
                <c:pt idx="2493">
                  <c:v>296</c:v>
                </c:pt>
                <c:pt idx="2494">
                  <c:v>294</c:v>
                </c:pt>
                <c:pt idx="2495">
                  <c:v>296</c:v>
                </c:pt>
                <c:pt idx="2496">
                  <c:v>293</c:v>
                </c:pt>
                <c:pt idx="2497">
                  <c:v>295</c:v>
                </c:pt>
                <c:pt idx="2498">
                  <c:v>293</c:v>
                </c:pt>
                <c:pt idx="2499">
                  <c:v>294</c:v>
                </c:pt>
                <c:pt idx="2500">
                  <c:v>296</c:v>
                </c:pt>
                <c:pt idx="2501">
                  <c:v>293</c:v>
                </c:pt>
                <c:pt idx="2502">
                  <c:v>295</c:v>
                </c:pt>
                <c:pt idx="2503">
                  <c:v>294</c:v>
                </c:pt>
                <c:pt idx="2504">
                  <c:v>296</c:v>
                </c:pt>
                <c:pt idx="2505">
                  <c:v>305</c:v>
                </c:pt>
                <c:pt idx="2506">
                  <c:v>304</c:v>
                </c:pt>
                <c:pt idx="2507">
                  <c:v>304</c:v>
                </c:pt>
                <c:pt idx="2508">
                  <c:v>304</c:v>
                </c:pt>
                <c:pt idx="2509">
                  <c:v>304</c:v>
                </c:pt>
                <c:pt idx="2510">
                  <c:v>306</c:v>
                </c:pt>
                <c:pt idx="2511">
                  <c:v>305</c:v>
                </c:pt>
                <c:pt idx="2512">
                  <c:v>305</c:v>
                </c:pt>
                <c:pt idx="2513">
                  <c:v>303</c:v>
                </c:pt>
                <c:pt idx="2514">
                  <c:v>304</c:v>
                </c:pt>
                <c:pt idx="2515">
                  <c:v>304</c:v>
                </c:pt>
                <c:pt idx="2516">
                  <c:v>304</c:v>
                </c:pt>
                <c:pt idx="2517">
                  <c:v>304</c:v>
                </c:pt>
                <c:pt idx="2518">
                  <c:v>306</c:v>
                </c:pt>
                <c:pt idx="2519">
                  <c:v>305</c:v>
                </c:pt>
                <c:pt idx="2520">
                  <c:v>305</c:v>
                </c:pt>
                <c:pt idx="2521">
                  <c:v>305</c:v>
                </c:pt>
                <c:pt idx="2522">
                  <c:v>306</c:v>
                </c:pt>
                <c:pt idx="2523">
                  <c:v>303</c:v>
                </c:pt>
                <c:pt idx="2524">
                  <c:v>304</c:v>
                </c:pt>
                <c:pt idx="2525">
                  <c:v>304</c:v>
                </c:pt>
                <c:pt idx="2526">
                  <c:v>304</c:v>
                </c:pt>
                <c:pt idx="2527">
                  <c:v>304</c:v>
                </c:pt>
                <c:pt idx="2528">
                  <c:v>304</c:v>
                </c:pt>
                <c:pt idx="2529">
                  <c:v>304</c:v>
                </c:pt>
                <c:pt idx="2530">
                  <c:v>304</c:v>
                </c:pt>
                <c:pt idx="2531">
                  <c:v>304</c:v>
                </c:pt>
                <c:pt idx="2532">
                  <c:v>304</c:v>
                </c:pt>
                <c:pt idx="2533">
                  <c:v>304</c:v>
                </c:pt>
                <c:pt idx="2534">
                  <c:v>305</c:v>
                </c:pt>
                <c:pt idx="2535">
                  <c:v>305</c:v>
                </c:pt>
                <c:pt idx="2536">
                  <c:v>304</c:v>
                </c:pt>
                <c:pt idx="2537">
                  <c:v>305</c:v>
                </c:pt>
                <c:pt idx="2538">
                  <c:v>304</c:v>
                </c:pt>
                <c:pt idx="2539">
                  <c:v>304</c:v>
                </c:pt>
                <c:pt idx="2540">
                  <c:v>303</c:v>
                </c:pt>
                <c:pt idx="2541">
                  <c:v>304</c:v>
                </c:pt>
                <c:pt idx="2542">
                  <c:v>303</c:v>
                </c:pt>
                <c:pt idx="2543">
                  <c:v>304</c:v>
                </c:pt>
                <c:pt idx="2544">
                  <c:v>305</c:v>
                </c:pt>
                <c:pt idx="2545">
                  <c:v>304</c:v>
                </c:pt>
                <c:pt idx="2546">
                  <c:v>304</c:v>
                </c:pt>
                <c:pt idx="2547">
                  <c:v>305</c:v>
                </c:pt>
                <c:pt idx="2548">
                  <c:v>304</c:v>
                </c:pt>
                <c:pt idx="2549">
                  <c:v>304</c:v>
                </c:pt>
                <c:pt idx="2550">
                  <c:v>306</c:v>
                </c:pt>
                <c:pt idx="2551">
                  <c:v>306</c:v>
                </c:pt>
                <c:pt idx="2552">
                  <c:v>305</c:v>
                </c:pt>
                <c:pt idx="2553">
                  <c:v>305</c:v>
                </c:pt>
                <c:pt idx="2554">
                  <c:v>303</c:v>
                </c:pt>
                <c:pt idx="2555">
                  <c:v>303</c:v>
                </c:pt>
                <c:pt idx="2556">
                  <c:v>303</c:v>
                </c:pt>
                <c:pt idx="2557">
                  <c:v>303</c:v>
                </c:pt>
                <c:pt idx="2558">
                  <c:v>304</c:v>
                </c:pt>
                <c:pt idx="2559">
                  <c:v>306</c:v>
                </c:pt>
                <c:pt idx="2560">
                  <c:v>305</c:v>
                </c:pt>
                <c:pt idx="2561">
                  <c:v>304</c:v>
                </c:pt>
                <c:pt idx="2562">
                  <c:v>305</c:v>
                </c:pt>
                <c:pt idx="2563">
                  <c:v>304</c:v>
                </c:pt>
                <c:pt idx="2564">
                  <c:v>304</c:v>
                </c:pt>
                <c:pt idx="2565">
                  <c:v>306</c:v>
                </c:pt>
                <c:pt idx="2566">
                  <c:v>305</c:v>
                </c:pt>
                <c:pt idx="2567">
                  <c:v>304</c:v>
                </c:pt>
                <c:pt idx="2568">
                  <c:v>305</c:v>
                </c:pt>
                <c:pt idx="2569">
                  <c:v>304</c:v>
                </c:pt>
                <c:pt idx="2570">
                  <c:v>313</c:v>
                </c:pt>
                <c:pt idx="2571">
                  <c:v>315</c:v>
                </c:pt>
                <c:pt idx="2572">
                  <c:v>315</c:v>
                </c:pt>
                <c:pt idx="2573">
                  <c:v>315</c:v>
                </c:pt>
                <c:pt idx="2574">
                  <c:v>315</c:v>
                </c:pt>
                <c:pt idx="2575">
                  <c:v>314</c:v>
                </c:pt>
                <c:pt idx="2576">
                  <c:v>314</c:v>
                </c:pt>
                <c:pt idx="2577">
                  <c:v>314</c:v>
                </c:pt>
                <c:pt idx="2578">
                  <c:v>313</c:v>
                </c:pt>
                <c:pt idx="2579">
                  <c:v>315</c:v>
                </c:pt>
                <c:pt idx="2580">
                  <c:v>313</c:v>
                </c:pt>
                <c:pt idx="2581">
                  <c:v>315</c:v>
                </c:pt>
                <c:pt idx="2582">
                  <c:v>315</c:v>
                </c:pt>
                <c:pt idx="2583">
                  <c:v>315</c:v>
                </c:pt>
                <c:pt idx="2584">
                  <c:v>314</c:v>
                </c:pt>
                <c:pt idx="2585">
                  <c:v>315</c:v>
                </c:pt>
                <c:pt idx="2586">
                  <c:v>314</c:v>
                </c:pt>
                <c:pt idx="2587">
                  <c:v>315</c:v>
                </c:pt>
                <c:pt idx="2588">
                  <c:v>315</c:v>
                </c:pt>
                <c:pt idx="2589">
                  <c:v>315</c:v>
                </c:pt>
                <c:pt idx="2590">
                  <c:v>314</c:v>
                </c:pt>
                <c:pt idx="2591">
                  <c:v>316</c:v>
                </c:pt>
                <c:pt idx="2592">
                  <c:v>315</c:v>
                </c:pt>
                <c:pt idx="2593">
                  <c:v>313</c:v>
                </c:pt>
                <c:pt idx="2594">
                  <c:v>314</c:v>
                </c:pt>
                <c:pt idx="2595">
                  <c:v>315</c:v>
                </c:pt>
                <c:pt idx="2596">
                  <c:v>314</c:v>
                </c:pt>
                <c:pt idx="2597">
                  <c:v>314</c:v>
                </c:pt>
                <c:pt idx="2598">
                  <c:v>315</c:v>
                </c:pt>
                <c:pt idx="2599">
                  <c:v>315</c:v>
                </c:pt>
                <c:pt idx="2600">
                  <c:v>314</c:v>
                </c:pt>
                <c:pt idx="2601">
                  <c:v>314</c:v>
                </c:pt>
                <c:pt idx="2602">
                  <c:v>313</c:v>
                </c:pt>
                <c:pt idx="2603">
                  <c:v>314</c:v>
                </c:pt>
                <c:pt idx="2604">
                  <c:v>314</c:v>
                </c:pt>
                <c:pt idx="2605">
                  <c:v>315</c:v>
                </c:pt>
                <c:pt idx="2606">
                  <c:v>314</c:v>
                </c:pt>
                <c:pt idx="2607">
                  <c:v>316</c:v>
                </c:pt>
                <c:pt idx="2608">
                  <c:v>315</c:v>
                </c:pt>
                <c:pt idx="2609">
                  <c:v>316</c:v>
                </c:pt>
                <c:pt idx="2610">
                  <c:v>314</c:v>
                </c:pt>
                <c:pt idx="2611">
                  <c:v>315</c:v>
                </c:pt>
                <c:pt idx="2612">
                  <c:v>314</c:v>
                </c:pt>
                <c:pt idx="2613">
                  <c:v>314</c:v>
                </c:pt>
                <c:pt idx="2614">
                  <c:v>313</c:v>
                </c:pt>
                <c:pt idx="2615">
                  <c:v>315</c:v>
                </c:pt>
                <c:pt idx="2616">
                  <c:v>315</c:v>
                </c:pt>
                <c:pt idx="2617">
                  <c:v>313</c:v>
                </c:pt>
                <c:pt idx="2618">
                  <c:v>315</c:v>
                </c:pt>
                <c:pt idx="2619">
                  <c:v>315</c:v>
                </c:pt>
                <c:pt idx="2620">
                  <c:v>315</c:v>
                </c:pt>
                <c:pt idx="2621">
                  <c:v>314</c:v>
                </c:pt>
                <c:pt idx="2622">
                  <c:v>315</c:v>
                </c:pt>
                <c:pt idx="2623">
                  <c:v>315</c:v>
                </c:pt>
                <c:pt idx="2624">
                  <c:v>314</c:v>
                </c:pt>
                <c:pt idx="2625">
                  <c:v>315</c:v>
                </c:pt>
                <c:pt idx="2626">
                  <c:v>314</c:v>
                </c:pt>
                <c:pt idx="2627">
                  <c:v>314</c:v>
                </c:pt>
                <c:pt idx="2628">
                  <c:v>314</c:v>
                </c:pt>
                <c:pt idx="2629">
                  <c:v>315</c:v>
                </c:pt>
                <c:pt idx="2630">
                  <c:v>315</c:v>
                </c:pt>
                <c:pt idx="2631">
                  <c:v>314</c:v>
                </c:pt>
                <c:pt idx="2632">
                  <c:v>315</c:v>
                </c:pt>
                <c:pt idx="2633">
                  <c:v>314</c:v>
                </c:pt>
                <c:pt idx="2634">
                  <c:v>315</c:v>
                </c:pt>
                <c:pt idx="2635">
                  <c:v>314</c:v>
                </c:pt>
                <c:pt idx="2636">
                  <c:v>316</c:v>
                </c:pt>
                <c:pt idx="2637">
                  <c:v>314</c:v>
                </c:pt>
                <c:pt idx="2638">
                  <c:v>314</c:v>
                </c:pt>
                <c:pt idx="2639">
                  <c:v>314</c:v>
                </c:pt>
                <c:pt idx="2640">
                  <c:v>315</c:v>
                </c:pt>
                <c:pt idx="2641">
                  <c:v>314</c:v>
                </c:pt>
                <c:pt idx="2642">
                  <c:v>315</c:v>
                </c:pt>
                <c:pt idx="2643">
                  <c:v>315</c:v>
                </c:pt>
                <c:pt idx="2644">
                  <c:v>315</c:v>
                </c:pt>
                <c:pt idx="2645">
                  <c:v>313</c:v>
                </c:pt>
                <c:pt idx="2646">
                  <c:v>316</c:v>
                </c:pt>
                <c:pt idx="2647">
                  <c:v>316</c:v>
                </c:pt>
                <c:pt idx="2648">
                  <c:v>313</c:v>
                </c:pt>
                <c:pt idx="2649">
                  <c:v>313</c:v>
                </c:pt>
                <c:pt idx="2650">
                  <c:v>315</c:v>
                </c:pt>
                <c:pt idx="2651">
                  <c:v>314</c:v>
                </c:pt>
                <c:pt idx="2652">
                  <c:v>314</c:v>
                </c:pt>
                <c:pt idx="2653">
                  <c:v>315</c:v>
                </c:pt>
                <c:pt idx="2654">
                  <c:v>316</c:v>
                </c:pt>
                <c:pt idx="2655">
                  <c:v>314</c:v>
                </c:pt>
                <c:pt idx="2656">
                  <c:v>314</c:v>
                </c:pt>
                <c:pt idx="2657">
                  <c:v>315</c:v>
                </c:pt>
                <c:pt idx="2658">
                  <c:v>314</c:v>
                </c:pt>
                <c:pt idx="2659">
                  <c:v>314</c:v>
                </c:pt>
                <c:pt idx="2660">
                  <c:v>314</c:v>
                </c:pt>
                <c:pt idx="2661">
                  <c:v>315</c:v>
                </c:pt>
                <c:pt idx="2662">
                  <c:v>314</c:v>
                </c:pt>
                <c:pt idx="2663">
                  <c:v>315</c:v>
                </c:pt>
                <c:pt idx="2664">
                  <c:v>316</c:v>
                </c:pt>
                <c:pt idx="2665">
                  <c:v>314</c:v>
                </c:pt>
                <c:pt idx="2666">
                  <c:v>322</c:v>
                </c:pt>
                <c:pt idx="2667">
                  <c:v>325</c:v>
                </c:pt>
                <c:pt idx="2668">
                  <c:v>325</c:v>
                </c:pt>
                <c:pt idx="2669">
                  <c:v>325</c:v>
                </c:pt>
                <c:pt idx="2670">
                  <c:v>325</c:v>
                </c:pt>
                <c:pt idx="2671">
                  <c:v>325</c:v>
                </c:pt>
                <c:pt idx="2672">
                  <c:v>324</c:v>
                </c:pt>
                <c:pt idx="2673">
                  <c:v>325</c:v>
                </c:pt>
                <c:pt idx="2674">
                  <c:v>324</c:v>
                </c:pt>
                <c:pt idx="2675">
                  <c:v>325</c:v>
                </c:pt>
                <c:pt idx="2676">
                  <c:v>325</c:v>
                </c:pt>
                <c:pt idx="2677">
                  <c:v>325</c:v>
                </c:pt>
                <c:pt idx="2678">
                  <c:v>325</c:v>
                </c:pt>
                <c:pt idx="2679">
                  <c:v>324</c:v>
                </c:pt>
                <c:pt idx="2680">
                  <c:v>325</c:v>
                </c:pt>
                <c:pt idx="2681">
                  <c:v>324</c:v>
                </c:pt>
                <c:pt idx="2682">
                  <c:v>324</c:v>
                </c:pt>
                <c:pt idx="2683">
                  <c:v>324</c:v>
                </c:pt>
                <c:pt idx="2684">
                  <c:v>325</c:v>
                </c:pt>
                <c:pt idx="2685">
                  <c:v>324</c:v>
                </c:pt>
                <c:pt idx="2686">
                  <c:v>323</c:v>
                </c:pt>
                <c:pt idx="2687">
                  <c:v>324</c:v>
                </c:pt>
                <c:pt idx="2688">
                  <c:v>325</c:v>
                </c:pt>
                <c:pt idx="2689">
                  <c:v>324</c:v>
                </c:pt>
                <c:pt idx="2690">
                  <c:v>325</c:v>
                </c:pt>
                <c:pt idx="2691">
                  <c:v>325</c:v>
                </c:pt>
                <c:pt idx="2692">
                  <c:v>325</c:v>
                </c:pt>
                <c:pt idx="2693">
                  <c:v>324</c:v>
                </c:pt>
                <c:pt idx="2694">
                  <c:v>324</c:v>
                </c:pt>
                <c:pt idx="2695">
                  <c:v>323</c:v>
                </c:pt>
                <c:pt idx="2696">
                  <c:v>324</c:v>
                </c:pt>
                <c:pt idx="2697">
                  <c:v>325</c:v>
                </c:pt>
                <c:pt idx="2698">
                  <c:v>326</c:v>
                </c:pt>
                <c:pt idx="2699">
                  <c:v>324</c:v>
                </c:pt>
                <c:pt idx="2700">
                  <c:v>324</c:v>
                </c:pt>
                <c:pt idx="2701">
                  <c:v>325</c:v>
                </c:pt>
                <c:pt idx="2702">
                  <c:v>325</c:v>
                </c:pt>
                <c:pt idx="2703">
                  <c:v>323</c:v>
                </c:pt>
                <c:pt idx="2704">
                  <c:v>325</c:v>
                </c:pt>
                <c:pt idx="2705">
                  <c:v>325</c:v>
                </c:pt>
                <c:pt idx="2706">
                  <c:v>324</c:v>
                </c:pt>
                <c:pt idx="2707">
                  <c:v>323</c:v>
                </c:pt>
                <c:pt idx="2708">
                  <c:v>325</c:v>
                </c:pt>
                <c:pt idx="2709">
                  <c:v>323</c:v>
                </c:pt>
                <c:pt idx="2710">
                  <c:v>324</c:v>
                </c:pt>
                <c:pt idx="2711">
                  <c:v>325</c:v>
                </c:pt>
                <c:pt idx="2712">
                  <c:v>326</c:v>
                </c:pt>
                <c:pt idx="2713">
                  <c:v>324</c:v>
                </c:pt>
                <c:pt idx="2714">
                  <c:v>324</c:v>
                </c:pt>
                <c:pt idx="2715">
                  <c:v>325</c:v>
                </c:pt>
                <c:pt idx="2716">
                  <c:v>324</c:v>
                </c:pt>
                <c:pt idx="2717">
                  <c:v>324</c:v>
                </c:pt>
                <c:pt idx="2718">
                  <c:v>325</c:v>
                </c:pt>
                <c:pt idx="2719">
                  <c:v>325</c:v>
                </c:pt>
                <c:pt idx="2720">
                  <c:v>324</c:v>
                </c:pt>
                <c:pt idx="2721">
                  <c:v>324</c:v>
                </c:pt>
                <c:pt idx="2722">
                  <c:v>325</c:v>
                </c:pt>
                <c:pt idx="2723">
                  <c:v>325</c:v>
                </c:pt>
                <c:pt idx="2724">
                  <c:v>325</c:v>
                </c:pt>
                <c:pt idx="2725">
                  <c:v>325</c:v>
                </c:pt>
                <c:pt idx="2726">
                  <c:v>325</c:v>
                </c:pt>
                <c:pt idx="2727">
                  <c:v>324</c:v>
                </c:pt>
                <c:pt idx="2728">
                  <c:v>323</c:v>
                </c:pt>
                <c:pt idx="2729">
                  <c:v>324</c:v>
                </c:pt>
                <c:pt idx="2730">
                  <c:v>324</c:v>
                </c:pt>
                <c:pt idx="2731">
                  <c:v>324</c:v>
                </c:pt>
                <c:pt idx="2732">
                  <c:v>325</c:v>
                </c:pt>
                <c:pt idx="2733">
                  <c:v>325</c:v>
                </c:pt>
                <c:pt idx="2734">
                  <c:v>323</c:v>
                </c:pt>
                <c:pt idx="2735">
                  <c:v>324</c:v>
                </c:pt>
                <c:pt idx="2736">
                  <c:v>325</c:v>
                </c:pt>
                <c:pt idx="2737">
                  <c:v>324</c:v>
                </c:pt>
                <c:pt idx="2738">
                  <c:v>324</c:v>
                </c:pt>
                <c:pt idx="2739">
                  <c:v>325</c:v>
                </c:pt>
                <c:pt idx="2740">
                  <c:v>325</c:v>
                </c:pt>
                <c:pt idx="2741">
                  <c:v>324</c:v>
                </c:pt>
                <c:pt idx="2742">
                  <c:v>324</c:v>
                </c:pt>
                <c:pt idx="2743">
                  <c:v>325</c:v>
                </c:pt>
                <c:pt idx="2744">
                  <c:v>324</c:v>
                </c:pt>
                <c:pt idx="2745">
                  <c:v>325</c:v>
                </c:pt>
                <c:pt idx="2746">
                  <c:v>326</c:v>
                </c:pt>
                <c:pt idx="2747">
                  <c:v>325</c:v>
                </c:pt>
                <c:pt idx="2748">
                  <c:v>324</c:v>
                </c:pt>
                <c:pt idx="2749">
                  <c:v>323</c:v>
                </c:pt>
                <c:pt idx="2750">
                  <c:v>324</c:v>
                </c:pt>
                <c:pt idx="2751">
                  <c:v>324</c:v>
                </c:pt>
                <c:pt idx="2752">
                  <c:v>324</c:v>
                </c:pt>
                <c:pt idx="2753">
                  <c:v>325</c:v>
                </c:pt>
                <c:pt idx="2754">
                  <c:v>325</c:v>
                </c:pt>
                <c:pt idx="2755">
                  <c:v>323</c:v>
                </c:pt>
                <c:pt idx="2756">
                  <c:v>324</c:v>
                </c:pt>
                <c:pt idx="2757">
                  <c:v>326</c:v>
                </c:pt>
                <c:pt idx="2758">
                  <c:v>324</c:v>
                </c:pt>
                <c:pt idx="2759">
                  <c:v>325</c:v>
                </c:pt>
                <c:pt idx="2760">
                  <c:v>325</c:v>
                </c:pt>
                <c:pt idx="2761">
                  <c:v>325</c:v>
                </c:pt>
                <c:pt idx="2762">
                  <c:v>324</c:v>
                </c:pt>
                <c:pt idx="2763">
                  <c:v>325</c:v>
                </c:pt>
                <c:pt idx="2764">
                  <c:v>325</c:v>
                </c:pt>
                <c:pt idx="2765">
                  <c:v>324</c:v>
                </c:pt>
                <c:pt idx="2766">
                  <c:v>325</c:v>
                </c:pt>
                <c:pt idx="2767">
                  <c:v>325</c:v>
                </c:pt>
                <c:pt idx="2768">
                  <c:v>325</c:v>
                </c:pt>
                <c:pt idx="2769">
                  <c:v>324</c:v>
                </c:pt>
                <c:pt idx="2770">
                  <c:v>325</c:v>
                </c:pt>
                <c:pt idx="2771">
                  <c:v>324</c:v>
                </c:pt>
                <c:pt idx="2772">
                  <c:v>324</c:v>
                </c:pt>
                <c:pt idx="2773">
                  <c:v>324</c:v>
                </c:pt>
                <c:pt idx="2774">
                  <c:v>325</c:v>
                </c:pt>
                <c:pt idx="2775">
                  <c:v>324</c:v>
                </c:pt>
                <c:pt idx="2776">
                  <c:v>324</c:v>
                </c:pt>
                <c:pt idx="2777">
                  <c:v>325</c:v>
                </c:pt>
                <c:pt idx="2778">
                  <c:v>325</c:v>
                </c:pt>
                <c:pt idx="2779">
                  <c:v>325</c:v>
                </c:pt>
                <c:pt idx="2780">
                  <c:v>325</c:v>
                </c:pt>
                <c:pt idx="2781">
                  <c:v>325</c:v>
                </c:pt>
                <c:pt idx="2782">
                  <c:v>324</c:v>
                </c:pt>
                <c:pt idx="2783">
                  <c:v>324</c:v>
                </c:pt>
                <c:pt idx="2784">
                  <c:v>325</c:v>
                </c:pt>
                <c:pt idx="2785">
                  <c:v>324</c:v>
                </c:pt>
                <c:pt idx="2786">
                  <c:v>324</c:v>
                </c:pt>
                <c:pt idx="2787">
                  <c:v>325</c:v>
                </c:pt>
                <c:pt idx="2788">
                  <c:v>325</c:v>
                </c:pt>
                <c:pt idx="2789">
                  <c:v>324</c:v>
                </c:pt>
                <c:pt idx="2790">
                  <c:v>324</c:v>
                </c:pt>
                <c:pt idx="2791">
                  <c:v>325</c:v>
                </c:pt>
                <c:pt idx="2792">
                  <c:v>324</c:v>
                </c:pt>
                <c:pt idx="2793">
                  <c:v>323</c:v>
                </c:pt>
                <c:pt idx="2794">
                  <c:v>323</c:v>
                </c:pt>
                <c:pt idx="2795">
                  <c:v>325</c:v>
                </c:pt>
                <c:pt idx="2796">
                  <c:v>324</c:v>
                </c:pt>
                <c:pt idx="2797">
                  <c:v>323</c:v>
                </c:pt>
                <c:pt idx="2798">
                  <c:v>325</c:v>
                </c:pt>
                <c:pt idx="2799">
                  <c:v>325</c:v>
                </c:pt>
                <c:pt idx="2800">
                  <c:v>324</c:v>
                </c:pt>
                <c:pt idx="2801">
                  <c:v>325</c:v>
                </c:pt>
                <c:pt idx="2802">
                  <c:v>325</c:v>
                </c:pt>
                <c:pt idx="2803">
                  <c:v>324</c:v>
                </c:pt>
                <c:pt idx="2804">
                  <c:v>324</c:v>
                </c:pt>
                <c:pt idx="2805">
                  <c:v>325</c:v>
                </c:pt>
                <c:pt idx="2806">
                  <c:v>324</c:v>
                </c:pt>
                <c:pt idx="2807">
                  <c:v>324</c:v>
                </c:pt>
                <c:pt idx="2808">
                  <c:v>325</c:v>
                </c:pt>
                <c:pt idx="2809">
                  <c:v>325</c:v>
                </c:pt>
                <c:pt idx="2810">
                  <c:v>324</c:v>
                </c:pt>
                <c:pt idx="2811">
                  <c:v>325</c:v>
                </c:pt>
                <c:pt idx="2812">
                  <c:v>325</c:v>
                </c:pt>
                <c:pt idx="2813">
                  <c:v>325</c:v>
                </c:pt>
                <c:pt idx="2814">
                  <c:v>324</c:v>
                </c:pt>
                <c:pt idx="2815">
                  <c:v>325</c:v>
                </c:pt>
                <c:pt idx="2816">
                  <c:v>325</c:v>
                </c:pt>
                <c:pt idx="2817">
                  <c:v>323</c:v>
                </c:pt>
                <c:pt idx="2818">
                  <c:v>323</c:v>
                </c:pt>
                <c:pt idx="2819">
                  <c:v>324</c:v>
                </c:pt>
                <c:pt idx="2820">
                  <c:v>324</c:v>
                </c:pt>
                <c:pt idx="2821">
                  <c:v>324</c:v>
                </c:pt>
                <c:pt idx="2822">
                  <c:v>325</c:v>
                </c:pt>
                <c:pt idx="2823">
                  <c:v>323</c:v>
                </c:pt>
                <c:pt idx="2824">
                  <c:v>325</c:v>
                </c:pt>
                <c:pt idx="2825">
                  <c:v>325</c:v>
                </c:pt>
                <c:pt idx="2826">
                  <c:v>325</c:v>
                </c:pt>
                <c:pt idx="2827">
                  <c:v>324</c:v>
                </c:pt>
                <c:pt idx="2828">
                  <c:v>324</c:v>
                </c:pt>
                <c:pt idx="2829">
                  <c:v>325</c:v>
                </c:pt>
                <c:pt idx="2830">
                  <c:v>325</c:v>
                </c:pt>
                <c:pt idx="2831">
                  <c:v>325</c:v>
                </c:pt>
                <c:pt idx="2832">
                  <c:v>324</c:v>
                </c:pt>
                <c:pt idx="2833">
                  <c:v>325</c:v>
                </c:pt>
                <c:pt idx="2834">
                  <c:v>324</c:v>
                </c:pt>
                <c:pt idx="2835">
                  <c:v>325</c:v>
                </c:pt>
                <c:pt idx="2836">
                  <c:v>326</c:v>
                </c:pt>
                <c:pt idx="2837">
                  <c:v>325</c:v>
                </c:pt>
                <c:pt idx="2838">
                  <c:v>325</c:v>
                </c:pt>
                <c:pt idx="2839">
                  <c:v>324</c:v>
                </c:pt>
                <c:pt idx="2840">
                  <c:v>324</c:v>
                </c:pt>
                <c:pt idx="2841">
                  <c:v>323</c:v>
                </c:pt>
                <c:pt idx="2842">
                  <c:v>324</c:v>
                </c:pt>
                <c:pt idx="2843">
                  <c:v>325</c:v>
                </c:pt>
                <c:pt idx="2844">
                  <c:v>325</c:v>
                </c:pt>
                <c:pt idx="2845">
                  <c:v>325</c:v>
                </c:pt>
                <c:pt idx="2846">
                  <c:v>325</c:v>
                </c:pt>
                <c:pt idx="2847">
                  <c:v>325</c:v>
                </c:pt>
                <c:pt idx="2848">
                  <c:v>324</c:v>
                </c:pt>
                <c:pt idx="2849">
                  <c:v>324</c:v>
                </c:pt>
                <c:pt idx="2850">
                  <c:v>325</c:v>
                </c:pt>
                <c:pt idx="2851">
                  <c:v>325</c:v>
                </c:pt>
                <c:pt idx="2852">
                  <c:v>324</c:v>
                </c:pt>
                <c:pt idx="2853">
                  <c:v>325</c:v>
                </c:pt>
                <c:pt idx="2854">
                  <c:v>325</c:v>
                </c:pt>
                <c:pt idx="2855">
                  <c:v>324</c:v>
                </c:pt>
                <c:pt idx="2856">
                  <c:v>325</c:v>
                </c:pt>
                <c:pt idx="2857">
                  <c:v>325</c:v>
                </c:pt>
                <c:pt idx="2858">
                  <c:v>325</c:v>
                </c:pt>
                <c:pt idx="2859">
                  <c:v>324</c:v>
                </c:pt>
                <c:pt idx="2860">
                  <c:v>325</c:v>
                </c:pt>
                <c:pt idx="2861">
                  <c:v>325</c:v>
                </c:pt>
                <c:pt idx="2862">
                  <c:v>324</c:v>
                </c:pt>
                <c:pt idx="2863">
                  <c:v>324</c:v>
                </c:pt>
                <c:pt idx="2864">
                  <c:v>325</c:v>
                </c:pt>
                <c:pt idx="2865">
                  <c:v>324</c:v>
                </c:pt>
                <c:pt idx="2866">
                  <c:v>325</c:v>
                </c:pt>
                <c:pt idx="2867">
                  <c:v>325</c:v>
                </c:pt>
                <c:pt idx="2868">
                  <c:v>325</c:v>
                </c:pt>
                <c:pt idx="2869">
                  <c:v>323</c:v>
                </c:pt>
                <c:pt idx="2870">
                  <c:v>325</c:v>
                </c:pt>
                <c:pt idx="2871">
                  <c:v>325</c:v>
                </c:pt>
                <c:pt idx="2872">
                  <c:v>325</c:v>
                </c:pt>
                <c:pt idx="2873">
                  <c:v>324</c:v>
                </c:pt>
                <c:pt idx="2874">
                  <c:v>324</c:v>
                </c:pt>
                <c:pt idx="2875">
                  <c:v>324</c:v>
                </c:pt>
                <c:pt idx="2876">
                  <c:v>324</c:v>
                </c:pt>
                <c:pt idx="2877">
                  <c:v>325</c:v>
                </c:pt>
                <c:pt idx="2878">
                  <c:v>326</c:v>
                </c:pt>
                <c:pt idx="2879">
                  <c:v>324</c:v>
                </c:pt>
                <c:pt idx="2880">
                  <c:v>325</c:v>
                </c:pt>
                <c:pt idx="2881">
                  <c:v>325</c:v>
                </c:pt>
                <c:pt idx="2882">
                  <c:v>324</c:v>
                </c:pt>
                <c:pt idx="2883">
                  <c:v>324</c:v>
                </c:pt>
                <c:pt idx="2884">
                  <c:v>324</c:v>
                </c:pt>
                <c:pt idx="2885">
                  <c:v>325</c:v>
                </c:pt>
                <c:pt idx="2886">
                  <c:v>324</c:v>
                </c:pt>
                <c:pt idx="2887">
                  <c:v>325</c:v>
                </c:pt>
                <c:pt idx="2888">
                  <c:v>325</c:v>
                </c:pt>
                <c:pt idx="2889">
                  <c:v>324</c:v>
                </c:pt>
                <c:pt idx="2890">
                  <c:v>324</c:v>
                </c:pt>
                <c:pt idx="2891">
                  <c:v>325</c:v>
                </c:pt>
                <c:pt idx="2892">
                  <c:v>325</c:v>
                </c:pt>
                <c:pt idx="2893">
                  <c:v>325</c:v>
                </c:pt>
                <c:pt idx="2894">
                  <c:v>324</c:v>
                </c:pt>
                <c:pt idx="2895">
                  <c:v>325</c:v>
                </c:pt>
                <c:pt idx="2896">
                  <c:v>324</c:v>
                </c:pt>
                <c:pt idx="2897">
                  <c:v>324</c:v>
                </c:pt>
                <c:pt idx="2898">
                  <c:v>325</c:v>
                </c:pt>
                <c:pt idx="2899">
                  <c:v>325</c:v>
                </c:pt>
                <c:pt idx="2900">
                  <c:v>325</c:v>
                </c:pt>
                <c:pt idx="2901">
                  <c:v>325</c:v>
                </c:pt>
                <c:pt idx="2902">
                  <c:v>325</c:v>
                </c:pt>
                <c:pt idx="2903">
                  <c:v>324</c:v>
                </c:pt>
                <c:pt idx="2904">
                  <c:v>324</c:v>
                </c:pt>
                <c:pt idx="2905">
                  <c:v>325</c:v>
                </c:pt>
                <c:pt idx="2906">
                  <c:v>325</c:v>
                </c:pt>
                <c:pt idx="2907">
                  <c:v>324</c:v>
                </c:pt>
                <c:pt idx="2908">
                  <c:v>325</c:v>
                </c:pt>
                <c:pt idx="2909">
                  <c:v>325</c:v>
                </c:pt>
                <c:pt idx="2910">
                  <c:v>324</c:v>
                </c:pt>
                <c:pt idx="2911">
                  <c:v>324</c:v>
                </c:pt>
                <c:pt idx="2912">
                  <c:v>325</c:v>
                </c:pt>
                <c:pt idx="2913">
                  <c:v>325</c:v>
                </c:pt>
                <c:pt idx="2914">
                  <c:v>324</c:v>
                </c:pt>
                <c:pt idx="2915">
                  <c:v>324</c:v>
                </c:pt>
                <c:pt idx="2916">
                  <c:v>325</c:v>
                </c:pt>
                <c:pt idx="2917">
                  <c:v>324</c:v>
                </c:pt>
                <c:pt idx="2918">
                  <c:v>324</c:v>
                </c:pt>
                <c:pt idx="2919">
                  <c:v>325</c:v>
                </c:pt>
                <c:pt idx="2920">
                  <c:v>324</c:v>
                </c:pt>
                <c:pt idx="2921">
                  <c:v>325</c:v>
                </c:pt>
                <c:pt idx="2922">
                  <c:v>325</c:v>
                </c:pt>
                <c:pt idx="2923">
                  <c:v>325</c:v>
                </c:pt>
                <c:pt idx="2924">
                  <c:v>324</c:v>
                </c:pt>
                <c:pt idx="2925">
                  <c:v>325</c:v>
                </c:pt>
                <c:pt idx="2926">
                  <c:v>326</c:v>
                </c:pt>
                <c:pt idx="2927">
                  <c:v>324</c:v>
                </c:pt>
                <c:pt idx="2928">
                  <c:v>324</c:v>
                </c:pt>
                <c:pt idx="2929">
                  <c:v>323</c:v>
                </c:pt>
                <c:pt idx="2930">
                  <c:v>324</c:v>
                </c:pt>
                <c:pt idx="2931">
                  <c:v>324</c:v>
                </c:pt>
                <c:pt idx="2932">
                  <c:v>324</c:v>
                </c:pt>
                <c:pt idx="2933">
                  <c:v>325</c:v>
                </c:pt>
                <c:pt idx="2934">
                  <c:v>325</c:v>
                </c:pt>
                <c:pt idx="2935">
                  <c:v>325</c:v>
                </c:pt>
                <c:pt idx="2936">
                  <c:v>325</c:v>
                </c:pt>
                <c:pt idx="2937">
                  <c:v>325</c:v>
                </c:pt>
                <c:pt idx="2938">
                  <c:v>324</c:v>
                </c:pt>
                <c:pt idx="2939">
                  <c:v>324</c:v>
                </c:pt>
                <c:pt idx="2940">
                  <c:v>325</c:v>
                </c:pt>
                <c:pt idx="2941">
                  <c:v>325</c:v>
                </c:pt>
                <c:pt idx="2942">
                  <c:v>324</c:v>
                </c:pt>
                <c:pt idx="2943">
                  <c:v>325</c:v>
                </c:pt>
                <c:pt idx="2944">
                  <c:v>326</c:v>
                </c:pt>
                <c:pt idx="2945">
                  <c:v>324</c:v>
                </c:pt>
                <c:pt idx="2946">
                  <c:v>325</c:v>
                </c:pt>
                <c:pt idx="2947">
                  <c:v>325</c:v>
                </c:pt>
                <c:pt idx="2948">
                  <c:v>325</c:v>
                </c:pt>
                <c:pt idx="2949">
                  <c:v>324</c:v>
                </c:pt>
                <c:pt idx="2950">
                  <c:v>324</c:v>
                </c:pt>
                <c:pt idx="2951">
                  <c:v>324</c:v>
                </c:pt>
                <c:pt idx="2952">
                  <c:v>324</c:v>
                </c:pt>
                <c:pt idx="2953">
                  <c:v>324</c:v>
                </c:pt>
                <c:pt idx="2954">
                  <c:v>325</c:v>
                </c:pt>
                <c:pt idx="2955">
                  <c:v>325</c:v>
                </c:pt>
                <c:pt idx="2956">
                  <c:v>325</c:v>
                </c:pt>
                <c:pt idx="2957">
                  <c:v>325</c:v>
                </c:pt>
                <c:pt idx="2958">
                  <c:v>325</c:v>
                </c:pt>
                <c:pt idx="2959">
                  <c:v>324</c:v>
                </c:pt>
                <c:pt idx="2960">
                  <c:v>325</c:v>
                </c:pt>
                <c:pt idx="2961">
                  <c:v>325</c:v>
                </c:pt>
                <c:pt idx="2962">
                  <c:v>324</c:v>
                </c:pt>
                <c:pt idx="2963">
                  <c:v>324</c:v>
                </c:pt>
                <c:pt idx="2964">
                  <c:v>325</c:v>
                </c:pt>
                <c:pt idx="2965">
                  <c:v>324</c:v>
                </c:pt>
                <c:pt idx="2966">
                  <c:v>324</c:v>
                </c:pt>
                <c:pt idx="2967">
                  <c:v>325</c:v>
                </c:pt>
                <c:pt idx="2968">
                  <c:v>325</c:v>
                </c:pt>
                <c:pt idx="2969">
                  <c:v>325</c:v>
                </c:pt>
                <c:pt idx="2970">
                  <c:v>325</c:v>
                </c:pt>
                <c:pt idx="2971">
                  <c:v>325</c:v>
                </c:pt>
                <c:pt idx="2972">
                  <c:v>324</c:v>
                </c:pt>
                <c:pt idx="2973">
                  <c:v>324</c:v>
                </c:pt>
                <c:pt idx="2974">
                  <c:v>324</c:v>
                </c:pt>
                <c:pt idx="2975">
                  <c:v>325</c:v>
                </c:pt>
                <c:pt idx="2976">
                  <c:v>323</c:v>
                </c:pt>
                <c:pt idx="2977">
                  <c:v>325</c:v>
                </c:pt>
                <c:pt idx="2978">
                  <c:v>325</c:v>
                </c:pt>
                <c:pt idx="2979">
                  <c:v>325</c:v>
                </c:pt>
                <c:pt idx="2980">
                  <c:v>324</c:v>
                </c:pt>
                <c:pt idx="2981">
                  <c:v>325</c:v>
                </c:pt>
                <c:pt idx="2982">
                  <c:v>326</c:v>
                </c:pt>
                <c:pt idx="2983">
                  <c:v>325</c:v>
                </c:pt>
                <c:pt idx="2984">
                  <c:v>324</c:v>
                </c:pt>
                <c:pt idx="2985">
                  <c:v>325</c:v>
                </c:pt>
                <c:pt idx="2986">
                  <c:v>324</c:v>
                </c:pt>
                <c:pt idx="2987">
                  <c:v>324</c:v>
                </c:pt>
                <c:pt idx="2988">
                  <c:v>324</c:v>
                </c:pt>
                <c:pt idx="2989">
                  <c:v>325</c:v>
                </c:pt>
                <c:pt idx="2990">
                  <c:v>325</c:v>
                </c:pt>
                <c:pt idx="2991">
                  <c:v>325</c:v>
                </c:pt>
                <c:pt idx="2992">
                  <c:v>325</c:v>
                </c:pt>
                <c:pt idx="2993">
                  <c:v>324</c:v>
                </c:pt>
                <c:pt idx="2994">
                  <c:v>324</c:v>
                </c:pt>
                <c:pt idx="2995">
                  <c:v>324</c:v>
                </c:pt>
                <c:pt idx="2996">
                  <c:v>325</c:v>
                </c:pt>
                <c:pt idx="2997">
                  <c:v>324</c:v>
                </c:pt>
                <c:pt idx="2998">
                  <c:v>324</c:v>
                </c:pt>
                <c:pt idx="2999">
                  <c:v>325</c:v>
                </c:pt>
                <c:pt idx="3000">
                  <c:v>325</c:v>
                </c:pt>
                <c:pt idx="3001">
                  <c:v>324</c:v>
                </c:pt>
                <c:pt idx="3002">
                  <c:v>325</c:v>
                </c:pt>
                <c:pt idx="3003">
                  <c:v>325</c:v>
                </c:pt>
                <c:pt idx="3004">
                  <c:v>325</c:v>
                </c:pt>
                <c:pt idx="3005">
                  <c:v>324</c:v>
                </c:pt>
                <c:pt idx="3006">
                  <c:v>325</c:v>
                </c:pt>
                <c:pt idx="3007">
                  <c:v>324</c:v>
                </c:pt>
                <c:pt idx="3008">
                  <c:v>324</c:v>
                </c:pt>
                <c:pt idx="3009">
                  <c:v>325</c:v>
                </c:pt>
                <c:pt idx="3010">
                  <c:v>325</c:v>
                </c:pt>
                <c:pt idx="3011">
                  <c:v>324</c:v>
                </c:pt>
                <c:pt idx="3012">
                  <c:v>325</c:v>
                </c:pt>
                <c:pt idx="3013">
                  <c:v>325</c:v>
                </c:pt>
                <c:pt idx="3014">
                  <c:v>324</c:v>
                </c:pt>
                <c:pt idx="3015">
                  <c:v>324</c:v>
                </c:pt>
                <c:pt idx="3016">
                  <c:v>325</c:v>
                </c:pt>
                <c:pt idx="3017">
                  <c:v>325</c:v>
                </c:pt>
                <c:pt idx="3018">
                  <c:v>324</c:v>
                </c:pt>
                <c:pt idx="3019">
                  <c:v>324</c:v>
                </c:pt>
                <c:pt idx="3020">
                  <c:v>325</c:v>
                </c:pt>
                <c:pt idx="3021">
                  <c:v>323</c:v>
                </c:pt>
                <c:pt idx="3022">
                  <c:v>324</c:v>
                </c:pt>
                <c:pt idx="3023">
                  <c:v>325</c:v>
                </c:pt>
                <c:pt idx="3024">
                  <c:v>324</c:v>
                </c:pt>
                <c:pt idx="3025">
                  <c:v>325</c:v>
                </c:pt>
                <c:pt idx="3026">
                  <c:v>328</c:v>
                </c:pt>
                <c:pt idx="3027">
                  <c:v>335</c:v>
                </c:pt>
                <c:pt idx="3028">
                  <c:v>334</c:v>
                </c:pt>
                <c:pt idx="3029">
                  <c:v>335</c:v>
                </c:pt>
                <c:pt idx="3030">
                  <c:v>335</c:v>
                </c:pt>
                <c:pt idx="3031">
                  <c:v>334</c:v>
                </c:pt>
                <c:pt idx="3032">
                  <c:v>334</c:v>
                </c:pt>
                <c:pt idx="3033">
                  <c:v>335</c:v>
                </c:pt>
                <c:pt idx="3034">
                  <c:v>334</c:v>
                </c:pt>
                <c:pt idx="3035">
                  <c:v>334</c:v>
                </c:pt>
                <c:pt idx="3036">
                  <c:v>334</c:v>
                </c:pt>
                <c:pt idx="3037">
                  <c:v>334</c:v>
                </c:pt>
                <c:pt idx="3038">
                  <c:v>335</c:v>
                </c:pt>
                <c:pt idx="3039">
                  <c:v>334</c:v>
                </c:pt>
                <c:pt idx="3040">
                  <c:v>334</c:v>
                </c:pt>
                <c:pt idx="3041">
                  <c:v>335</c:v>
                </c:pt>
                <c:pt idx="3042">
                  <c:v>335</c:v>
                </c:pt>
                <c:pt idx="3043">
                  <c:v>334</c:v>
                </c:pt>
                <c:pt idx="3044">
                  <c:v>334</c:v>
                </c:pt>
                <c:pt idx="3045">
                  <c:v>335</c:v>
                </c:pt>
                <c:pt idx="3046">
                  <c:v>333</c:v>
                </c:pt>
                <c:pt idx="3047">
                  <c:v>335</c:v>
                </c:pt>
                <c:pt idx="3048">
                  <c:v>335</c:v>
                </c:pt>
                <c:pt idx="3049">
                  <c:v>335</c:v>
                </c:pt>
                <c:pt idx="3050">
                  <c:v>334</c:v>
                </c:pt>
                <c:pt idx="3051">
                  <c:v>334</c:v>
                </c:pt>
                <c:pt idx="3052">
                  <c:v>334</c:v>
                </c:pt>
                <c:pt idx="3053">
                  <c:v>335</c:v>
                </c:pt>
                <c:pt idx="3054">
                  <c:v>335</c:v>
                </c:pt>
                <c:pt idx="3055">
                  <c:v>335</c:v>
                </c:pt>
                <c:pt idx="3056">
                  <c:v>335</c:v>
                </c:pt>
                <c:pt idx="3057">
                  <c:v>334</c:v>
                </c:pt>
                <c:pt idx="3058">
                  <c:v>334</c:v>
                </c:pt>
                <c:pt idx="3059">
                  <c:v>334</c:v>
                </c:pt>
                <c:pt idx="3060">
                  <c:v>335</c:v>
                </c:pt>
                <c:pt idx="3061">
                  <c:v>334</c:v>
                </c:pt>
                <c:pt idx="3062">
                  <c:v>335</c:v>
                </c:pt>
                <c:pt idx="3063">
                  <c:v>335</c:v>
                </c:pt>
                <c:pt idx="3064">
                  <c:v>335</c:v>
                </c:pt>
                <c:pt idx="3065">
                  <c:v>333</c:v>
                </c:pt>
                <c:pt idx="3066">
                  <c:v>334</c:v>
                </c:pt>
                <c:pt idx="3067">
                  <c:v>334</c:v>
                </c:pt>
                <c:pt idx="3068">
                  <c:v>335</c:v>
                </c:pt>
                <c:pt idx="3069">
                  <c:v>334</c:v>
                </c:pt>
                <c:pt idx="3070">
                  <c:v>334</c:v>
                </c:pt>
                <c:pt idx="3071">
                  <c:v>335</c:v>
                </c:pt>
                <c:pt idx="3072">
                  <c:v>334</c:v>
                </c:pt>
                <c:pt idx="3073">
                  <c:v>334</c:v>
                </c:pt>
                <c:pt idx="3074">
                  <c:v>334</c:v>
                </c:pt>
                <c:pt idx="3075">
                  <c:v>335</c:v>
                </c:pt>
                <c:pt idx="3076">
                  <c:v>334</c:v>
                </c:pt>
                <c:pt idx="3077">
                  <c:v>336</c:v>
                </c:pt>
                <c:pt idx="3078">
                  <c:v>335</c:v>
                </c:pt>
                <c:pt idx="3079">
                  <c:v>334</c:v>
                </c:pt>
                <c:pt idx="3080">
                  <c:v>335</c:v>
                </c:pt>
                <c:pt idx="3081">
                  <c:v>334</c:v>
                </c:pt>
                <c:pt idx="3082">
                  <c:v>333</c:v>
                </c:pt>
                <c:pt idx="3083">
                  <c:v>335</c:v>
                </c:pt>
                <c:pt idx="3084">
                  <c:v>335</c:v>
                </c:pt>
                <c:pt idx="3085">
                  <c:v>334</c:v>
                </c:pt>
                <c:pt idx="3086">
                  <c:v>334</c:v>
                </c:pt>
                <c:pt idx="3087">
                  <c:v>334</c:v>
                </c:pt>
                <c:pt idx="3088">
                  <c:v>334</c:v>
                </c:pt>
                <c:pt idx="3089">
                  <c:v>334</c:v>
                </c:pt>
                <c:pt idx="3090">
                  <c:v>335</c:v>
                </c:pt>
                <c:pt idx="3091">
                  <c:v>335</c:v>
                </c:pt>
                <c:pt idx="3092">
                  <c:v>335</c:v>
                </c:pt>
                <c:pt idx="3093">
                  <c:v>334</c:v>
                </c:pt>
                <c:pt idx="3094">
                  <c:v>334</c:v>
                </c:pt>
                <c:pt idx="3095">
                  <c:v>334</c:v>
                </c:pt>
                <c:pt idx="3096">
                  <c:v>334</c:v>
                </c:pt>
                <c:pt idx="3097">
                  <c:v>334</c:v>
                </c:pt>
                <c:pt idx="3098">
                  <c:v>335</c:v>
                </c:pt>
                <c:pt idx="3099">
                  <c:v>335</c:v>
                </c:pt>
                <c:pt idx="3100">
                  <c:v>333</c:v>
                </c:pt>
                <c:pt idx="3101">
                  <c:v>335</c:v>
                </c:pt>
                <c:pt idx="3102">
                  <c:v>334</c:v>
                </c:pt>
                <c:pt idx="3103">
                  <c:v>334</c:v>
                </c:pt>
                <c:pt idx="3104">
                  <c:v>334</c:v>
                </c:pt>
                <c:pt idx="3105">
                  <c:v>336</c:v>
                </c:pt>
                <c:pt idx="3106">
                  <c:v>335</c:v>
                </c:pt>
                <c:pt idx="3107">
                  <c:v>335</c:v>
                </c:pt>
                <c:pt idx="3108">
                  <c:v>334</c:v>
                </c:pt>
                <c:pt idx="3109">
                  <c:v>334</c:v>
                </c:pt>
                <c:pt idx="3110">
                  <c:v>334</c:v>
                </c:pt>
                <c:pt idx="3111">
                  <c:v>334</c:v>
                </c:pt>
                <c:pt idx="3112">
                  <c:v>334</c:v>
                </c:pt>
                <c:pt idx="3113">
                  <c:v>335</c:v>
                </c:pt>
                <c:pt idx="3114">
                  <c:v>335</c:v>
                </c:pt>
                <c:pt idx="3115">
                  <c:v>334</c:v>
                </c:pt>
                <c:pt idx="3116">
                  <c:v>337</c:v>
                </c:pt>
                <c:pt idx="3117">
                  <c:v>344</c:v>
                </c:pt>
                <c:pt idx="3118">
                  <c:v>345</c:v>
                </c:pt>
                <c:pt idx="3119">
                  <c:v>345</c:v>
                </c:pt>
                <c:pt idx="3120">
                  <c:v>343</c:v>
                </c:pt>
                <c:pt idx="3121">
                  <c:v>344</c:v>
                </c:pt>
                <c:pt idx="3122">
                  <c:v>343</c:v>
                </c:pt>
                <c:pt idx="3123">
                  <c:v>345</c:v>
                </c:pt>
                <c:pt idx="3124">
                  <c:v>344</c:v>
                </c:pt>
                <c:pt idx="3125">
                  <c:v>345</c:v>
                </c:pt>
                <c:pt idx="3126">
                  <c:v>344</c:v>
                </c:pt>
                <c:pt idx="3127">
                  <c:v>345</c:v>
                </c:pt>
                <c:pt idx="3128">
                  <c:v>345</c:v>
                </c:pt>
                <c:pt idx="3129">
                  <c:v>344</c:v>
                </c:pt>
                <c:pt idx="3130">
                  <c:v>344</c:v>
                </c:pt>
                <c:pt idx="3131">
                  <c:v>345</c:v>
                </c:pt>
                <c:pt idx="3132">
                  <c:v>345</c:v>
                </c:pt>
                <c:pt idx="3133">
                  <c:v>343</c:v>
                </c:pt>
                <c:pt idx="3134">
                  <c:v>345</c:v>
                </c:pt>
                <c:pt idx="3135">
                  <c:v>345</c:v>
                </c:pt>
                <c:pt idx="3136">
                  <c:v>345</c:v>
                </c:pt>
                <c:pt idx="3137">
                  <c:v>344</c:v>
                </c:pt>
                <c:pt idx="3138">
                  <c:v>344</c:v>
                </c:pt>
                <c:pt idx="3139">
                  <c:v>345</c:v>
                </c:pt>
                <c:pt idx="3140">
                  <c:v>345</c:v>
                </c:pt>
                <c:pt idx="3141">
                  <c:v>345</c:v>
                </c:pt>
                <c:pt idx="3142">
                  <c:v>344</c:v>
                </c:pt>
                <c:pt idx="3143">
                  <c:v>344</c:v>
                </c:pt>
                <c:pt idx="3144">
                  <c:v>346</c:v>
                </c:pt>
                <c:pt idx="3145">
                  <c:v>344</c:v>
                </c:pt>
                <c:pt idx="3146">
                  <c:v>344</c:v>
                </c:pt>
                <c:pt idx="3147">
                  <c:v>344</c:v>
                </c:pt>
                <c:pt idx="3148">
                  <c:v>345</c:v>
                </c:pt>
                <c:pt idx="3149">
                  <c:v>344</c:v>
                </c:pt>
                <c:pt idx="3150">
                  <c:v>345</c:v>
                </c:pt>
                <c:pt idx="3151">
                  <c:v>343</c:v>
                </c:pt>
                <c:pt idx="3152">
                  <c:v>345</c:v>
                </c:pt>
                <c:pt idx="3153">
                  <c:v>345</c:v>
                </c:pt>
                <c:pt idx="3154">
                  <c:v>343</c:v>
                </c:pt>
                <c:pt idx="3155">
                  <c:v>345</c:v>
                </c:pt>
                <c:pt idx="3156">
                  <c:v>345</c:v>
                </c:pt>
                <c:pt idx="3157">
                  <c:v>345</c:v>
                </c:pt>
                <c:pt idx="3158">
                  <c:v>344</c:v>
                </c:pt>
                <c:pt idx="3159">
                  <c:v>345</c:v>
                </c:pt>
                <c:pt idx="3160">
                  <c:v>345</c:v>
                </c:pt>
                <c:pt idx="3161">
                  <c:v>345</c:v>
                </c:pt>
                <c:pt idx="3162">
                  <c:v>345</c:v>
                </c:pt>
                <c:pt idx="3163">
                  <c:v>344</c:v>
                </c:pt>
                <c:pt idx="3164">
                  <c:v>345</c:v>
                </c:pt>
                <c:pt idx="3165">
                  <c:v>343</c:v>
                </c:pt>
                <c:pt idx="3166">
                  <c:v>345</c:v>
                </c:pt>
                <c:pt idx="3167">
                  <c:v>343</c:v>
                </c:pt>
                <c:pt idx="3168">
                  <c:v>345</c:v>
                </c:pt>
                <c:pt idx="3169">
                  <c:v>345</c:v>
                </c:pt>
                <c:pt idx="3170">
                  <c:v>343</c:v>
                </c:pt>
                <c:pt idx="3171">
                  <c:v>344</c:v>
                </c:pt>
                <c:pt idx="3172">
                  <c:v>344</c:v>
                </c:pt>
                <c:pt idx="3173">
                  <c:v>345</c:v>
                </c:pt>
                <c:pt idx="3174">
                  <c:v>344</c:v>
                </c:pt>
                <c:pt idx="3175">
                  <c:v>344</c:v>
                </c:pt>
                <c:pt idx="3176">
                  <c:v>344</c:v>
                </c:pt>
                <c:pt idx="3177">
                  <c:v>344</c:v>
                </c:pt>
                <c:pt idx="3178">
                  <c:v>344</c:v>
                </c:pt>
                <c:pt idx="3179">
                  <c:v>344</c:v>
                </c:pt>
                <c:pt idx="3180">
                  <c:v>346</c:v>
                </c:pt>
                <c:pt idx="3181">
                  <c:v>344</c:v>
                </c:pt>
                <c:pt idx="3182">
                  <c:v>346</c:v>
                </c:pt>
                <c:pt idx="3183">
                  <c:v>344</c:v>
                </c:pt>
                <c:pt idx="3184">
                  <c:v>344</c:v>
                </c:pt>
                <c:pt idx="3185">
                  <c:v>346</c:v>
                </c:pt>
                <c:pt idx="3186">
                  <c:v>345</c:v>
                </c:pt>
                <c:pt idx="3187">
                  <c:v>344</c:v>
                </c:pt>
                <c:pt idx="3188">
                  <c:v>343</c:v>
                </c:pt>
                <c:pt idx="3189">
                  <c:v>345</c:v>
                </c:pt>
                <c:pt idx="3190">
                  <c:v>345</c:v>
                </c:pt>
                <c:pt idx="3191">
                  <c:v>344</c:v>
                </c:pt>
                <c:pt idx="3192">
                  <c:v>344</c:v>
                </c:pt>
                <c:pt idx="3193">
                  <c:v>345</c:v>
                </c:pt>
                <c:pt idx="3194">
                  <c:v>336</c:v>
                </c:pt>
                <c:pt idx="3195">
                  <c:v>334</c:v>
                </c:pt>
                <c:pt idx="3196">
                  <c:v>335</c:v>
                </c:pt>
                <c:pt idx="3197">
                  <c:v>334</c:v>
                </c:pt>
                <c:pt idx="3198">
                  <c:v>334</c:v>
                </c:pt>
                <c:pt idx="3199">
                  <c:v>335</c:v>
                </c:pt>
                <c:pt idx="3200">
                  <c:v>346</c:v>
                </c:pt>
                <c:pt idx="3201">
                  <c:v>344</c:v>
                </c:pt>
                <c:pt idx="3202">
                  <c:v>345</c:v>
                </c:pt>
                <c:pt idx="3203">
                  <c:v>344</c:v>
                </c:pt>
                <c:pt idx="3204">
                  <c:v>344</c:v>
                </c:pt>
                <c:pt idx="3205">
                  <c:v>345</c:v>
                </c:pt>
                <c:pt idx="3206">
                  <c:v>345</c:v>
                </c:pt>
                <c:pt idx="3207">
                  <c:v>334</c:v>
                </c:pt>
                <c:pt idx="3208">
                  <c:v>335</c:v>
                </c:pt>
                <c:pt idx="3209">
                  <c:v>335</c:v>
                </c:pt>
                <c:pt idx="3210">
                  <c:v>334</c:v>
                </c:pt>
                <c:pt idx="3211">
                  <c:v>333</c:v>
                </c:pt>
                <c:pt idx="3212">
                  <c:v>334</c:v>
                </c:pt>
                <c:pt idx="3213">
                  <c:v>334</c:v>
                </c:pt>
                <c:pt idx="3214">
                  <c:v>334</c:v>
                </c:pt>
                <c:pt idx="3215">
                  <c:v>335</c:v>
                </c:pt>
                <c:pt idx="3216">
                  <c:v>335</c:v>
                </c:pt>
                <c:pt idx="3217">
                  <c:v>335</c:v>
                </c:pt>
                <c:pt idx="3218">
                  <c:v>334</c:v>
                </c:pt>
                <c:pt idx="3219">
                  <c:v>334</c:v>
                </c:pt>
                <c:pt idx="3220">
                  <c:v>334</c:v>
                </c:pt>
                <c:pt idx="3221">
                  <c:v>335</c:v>
                </c:pt>
                <c:pt idx="3222">
                  <c:v>334</c:v>
                </c:pt>
                <c:pt idx="3223">
                  <c:v>335</c:v>
                </c:pt>
                <c:pt idx="3224">
                  <c:v>335</c:v>
                </c:pt>
                <c:pt idx="3225">
                  <c:v>334</c:v>
                </c:pt>
                <c:pt idx="3226">
                  <c:v>335</c:v>
                </c:pt>
                <c:pt idx="3227">
                  <c:v>334</c:v>
                </c:pt>
                <c:pt idx="3228">
                  <c:v>333</c:v>
                </c:pt>
                <c:pt idx="3229">
                  <c:v>334</c:v>
                </c:pt>
                <c:pt idx="3230">
                  <c:v>345</c:v>
                </c:pt>
                <c:pt idx="3231">
                  <c:v>345</c:v>
                </c:pt>
                <c:pt idx="3232">
                  <c:v>345</c:v>
                </c:pt>
                <c:pt idx="3233">
                  <c:v>344</c:v>
                </c:pt>
                <c:pt idx="3234">
                  <c:v>345</c:v>
                </c:pt>
                <c:pt idx="3235">
                  <c:v>345</c:v>
                </c:pt>
                <c:pt idx="3236">
                  <c:v>335</c:v>
                </c:pt>
                <c:pt idx="3237">
                  <c:v>335</c:v>
                </c:pt>
                <c:pt idx="3238">
                  <c:v>333</c:v>
                </c:pt>
                <c:pt idx="3239">
                  <c:v>334</c:v>
                </c:pt>
                <c:pt idx="3240">
                  <c:v>335</c:v>
                </c:pt>
                <c:pt idx="3241">
                  <c:v>335</c:v>
                </c:pt>
                <c:pt idx="3242">
                  <c:v>339</c:v>
                </c:pt>
                <c:pt idx="3243">
                  <c:v>344</c:v>
                </c:pt>
                <c:pt idx="3244">
                  <c:v>345</c:v>
                </c:pt>
                <c:pt idx="3245">
                  <c:v>345</c:v>
                </c:pt>
                <c:pt idx="3246">
                  <c:v>344</c:v>
                </c:pt>
                <c:pt idx="3247">
                  <c:v>344</c:v>
                </c:pt>
                <c:pt idx="3248">
                  <c:v>338</c:v>
                </c:pt>
                <c:pt idx="3249">
                  <c:v>335</c:v>
                </c:pt>
                <c:pt idx="3250">
                  <c:v>334</c:v>
                </c:pt>
                <c:pt idx="3251">
                  <c:v>333</c:v>
                </c:pt>
                <c:pt idx="3252">
                  <c:v>334</c:v>
                </c:pt>
                <c:pt idx="3253">
                  <c:v>335</c:v>
                </c:pt>
                <c:pt idx="3254">
                  <c:v>335</c:v>
                </c:pt>
                <c:pt idx="3255">
                  <c:v>335</c:v>
                </c:pt>
                <c:pt idx="3256">
                  <c:v>335</c:v>
                </c:pt>
                <c:pt idx="3257">
                  <c:v>335</c:v>
                </c:pt>
                <c:pt idx="3258">
                  <c:v>334</c:v>
                </c:pt>
                <c:pt idx="3259">
                  <c:v>334</c:v>
                </c:pt>
                <c:pt idx="3260">
                  <c:v>344</c:v>
                </c:pt>
                <c:pt idx="3261">
                  <c:v>344</c:v>
                </c:pt>
                <c:pt idx="3262">
                  <c:v>343</c:v>
                </c:pt>
                <c:pt idx="3263">
                  <c:v>344</c:v>
                </c:pt>
                <c:pt idx="3264">
                  <c:v>345</c:v>
                </c:pt>
                <c:pt idx="3265">
                  <c:v>344</c:v>
                </c:pt>
                <c:pt idx="3266">
                  <c:v>344</c:v>
                </c:pt>
                <c:pt idx="3267">
                  <c:v>344</c:v>
                </c:pt>
                <c:pt idx="3268">
                  <c:v>345</c:v>
                </c:pt>
                <c:pt idx="3269">
                  <c:v>344</c:v>
                </c:pt>
                <c:pt idx="3270">
                  <c:v>345</c:v>
                </c:pt>
                <c:pt idx="3271">
                  <c:v>345</c:v>
                </c:pt>
                <c:pt idx="3272">
                  <c:v>343</c:v>
                </c:pt>
                <c:pt idx="3273">
                  <c:v>335</c:v>
                </c:pt>
                <c:pt idx="3274">
                  <c:v>334</c:v>
                </c:pt>
                <c:pt idx="3275">
                  <c:v>335</c:v>
                </c:pt>
                <c:pt idx="3276">
                  <c:v>334</c:v>
                </c:pt>
                <c:pt idx="3277">
                  <c:v>333</c:v>
                </c:pt>
                <c:pt idx="3278">
                  <c:v>334</c:v>
                </c:pt>
                <c:pt idx="3279">
                  <c:v>335</c:v>
                </c:pt>
                <c:pt idx="3280">
                  <c:v>335</c:v>
                </c:pt>
                <c:pt idx="3281">
                  <c:v>335</c:v>
                </c:pt>
                <c:pt idx="3282">
                  <c:v>336</c:v>
                </c:pt>
                <c:pt idx="3283">
                  <c:v>334</c:v>
                </c:pt>
                <c:pt idx="3284">
                  <c:v>334</c:v>
                </c:pt>
                <c:pt idx="3285">
                  <c:v>334</c:v>
                </c:pt>
                <c:pt idx="3286">
                  <c:v>335</c:v>
                </c:pt>
                <c:pt idx="3287">
                  <c:v>335</c:v>
                </c:pt>
                <c:pt idx="3288">
                  <c:v>335</c:v>
                </c:pt>
                <c:pt idx="3289">
                  <c:v>335</c:v>
                </c:pt>
                <c:pt idx="3290">
                  <c:v>334</c:v>
                </c:pt>
                <c:pt idx="3291">
                  <c:v>333</c:v>
                </c:pt>
                <c:pt idx="3292">
                  <c:v>334</c:v>
                </c:pt>
                <c:pt idx="3293">
                  <c:v>334</c:v>
                </c:pt>
                <c:pt idx="3294">
                  <c:v>336</c:v>
                </c:pt>
                <c:pt idx="3295">
                  <c:v>335</c:v>
                </c:pt>
                <c:pt idx="3296">
                  <c:v>345</c:v>
                </c:pt>
                <c:pt idx="3297">
                  <c:v>345</c:v>
                </c:pt>
                <c:pt idx="3298">
                  <c:v>344</c:v>
                </c:pt>
                <c:pt idx="3299">
                  <c:v>344</c:v>
                </c:pt>
                <c:pt idx="3300">
                  <c:v>344</c:v>
                </c:pt>
                <c:pt idx="3301">
                  <c:v>344</c:v>
                </c:pt>
                <c:pt idx="3302">
                  <c:v>345</c:v>
                </c:pt>
                <c:pt idx="3303">
                  <c:v>344</c:v>
                </c:pt>
                <c:pt idx="3304">
                  <c:v>345</c:v>
                </c:pt>
                <c:pt idx="3305">
                  <c:v>344</c:v>
                </c:pt>
                <c:pt idx="3306">
                  <c:v>344</c:v>
                </c:pt>
                <c:pt idx="3307">
                  <c:v>343</c:v>
                </c:pt>
                <c:pt idx="3308">
                  <c:v>345</c:v>
                </c:pt>
                <c:pt idx="3309">
                  <c:v>345</c:v>
                </c:pt>
                <c:pt idx="3310">
                  <c:v>343</c:v>
                </c:pt>
                <c:pt idx="3311">
                  <c:v>344</c:v>
                </c:pt>
                <c:pt idx="3312">
                  <c:v>344</c:v>
                </c:pt>
                <c:pt idx="3313">
                  <c:v>345</c:v>
                </c:pt>
                <c:pt idx="3314">
                  <c:v>344</c:v>
                </c:pt>
                <c:pt idx="3315">
                  <c:v>344</c:v>
                </c:pt>
                <c:pt idx="3316">
                  <c:v>345</c:v>
                </c:pt>
                <c:pt idx="3317">
                  <c:v>345</c:v>
                </c:pt>
                <c:pt idx="3318">
                  <c:v>344</c:v>
                </c:pt>
                <c:pt idx="3319">
                  <c:v>344</c:v>
                </c:pt>
                <c:pt idx="3320">
                  <c:v>345</c:v>
                </c:pt>
                <c:pt idx="3321">
                  <c:v>344</c:v>
                </c:pt>
                <c:pt idx="3322">
                  <c:v>345</c:v>
                </c:pt>
                <c:pt idx="3323">
                  <c:v>344</c:v>
                </c:pt>
                <c:pt idx="3324">
                  <c:v>345</c:v>
                </c:pt>
                <c:pt idx="3325">
                  <c:v>345</c:v>
                </c:pt>
                <c:pt idx="3326">
                  <c:v>335</c:v>
                </c:pt>
                <c:pt idx="3327">
                  <c:v>335</c:v>
                </c:pt>
                <c:pt idx="3328">
                  <c:v>334</c:v>
                </c:pt>
                <c:pt idx="3329">
                  <c:v>333</c:v>
                </c:pt>
                <c:pt idx="3330">
                  <c:v>335</c:v>
                </c:pt>
                <c:pt idx="3331">
                  <c:v>336</c:v>
                </c:pt>
                <c:pt idx="3332">
                  <c:v>335</c:v>
                </c:pt>
                <c:pt idx="3333">
                  <c:v>335</c:v>
                </c:pt>
                <c:pt idx="3334">
                  <c:v>335</c:v>
                </c:pt>
                <c:pt idx="3335">
                  <c:v>334</c:v>
                </c:pt>
                <c:pt idx="3336">
                  <c:v>334</c:v>
                </c:pt>
                <c:pt idx="3337">
                  <c:v>335</c:v>
                </c:pt>
                <c:pt idx="3338">
                  <c:v>334</c:v>
                </c:pt>
                <c:pt idx="3339">
                  <c:v>335</c:v>
                </c:pt>
                <c:pt idx="3340">
                  <c:v>335</c:v>
                </c:pt>
                <c:pt idx="3341">
                  <c:v>334</c:v>
                </c:pt>
                <c:pt idx="3342">
                  <c:v>335</c:v>
                </c:pt>
                <c:pt idx="3343">
                  <c:v>334</c:v>
                </c:pt>
                <c:pt idx="3344">
                  <c:v>334</c:v>
                </c:pt>
                <c:pt idx="3345">
                  <c:v>335</c:v>
                </c:pt>
                <c:pt idx="3346">
                  <c:v>335</c:v>
                </c:pt>
                <c:pt idx="3347">
                  <c:v>334</c:v>
                </c:pt>
                <c:pt idx="3348">
                  <c:v>335</c:v>
                </c:pt>
                <c:pt idx="3349">
                  <c:v>334</c:v>
                </c:pt>
                <c:pt idx="3350">
                  <c:v>334</c:v>
                </c:pt>
                <c:pt idx="3351">
                  <c:v>334</c:v>
                </c:pt>
                <c:pt idx="3352">
                  <c:v>333</c:v>
                </c:pt>
                <c:pt idx="3353">
                  <c:v>333</c:v>
                </c:pt>
                <c:pt idx="3354">
                  <c:v>335</c:v>
                </c:pt>
                <c:pt idx="3355">
                  <c:v>335</c:v>
                </c:pt>
                <c:pt idx="3356">
                  <c:v>334</c:v>
                </c:pt>
                <c:pt idx="3357">
                  <c:v>335</c:v>
                </c:pt>
                <c:pt idx="3358">
                  <c:v>334</c:v>
                </c:pt>
                <c:pt idx="3359">
                  <c:v>334</c:v>
                </c:pt>
                <c:pt idx="3360">
                  <c:v>335</c:v>
                </c:pt>
                <c:pt idx="3361">
                  <c:v>335</c:v>
                </c:pt>
                <c:pt idx="3362">
                  <c:v>335</c:v>
                </c:pt>
                <c:pt idx="3363">
                  <c:v>335</c:v>
                </c:pt>
                <c:pt idx="3364">
                  <c:v>334</c:v>
                </c:pt>
                <c:pt idx="3365">
                  <c:v>333</c:v>
                </c:pt>
                <c:pt idx="3366">
                  <c:v>334</c:v>
                </c:pt>
                <c:pt idx="3367">
                  <c:v>334</c:v>
                </c:pt>
                <c:pt idx="3368">
                  <c:v>334</c:v>
                </c:pt>
                <c:pt idx="3369">
                  <c:v>335</c:v>
                </c:pt>
                <c:pt idx="3370">
                  <c:v>334</c:v>
                </c:pt>
                <c:pt idx="3371">
                  <c:v>333</c:v>
                </c:pt>
                <c:pt idx="3372">
                  <c:v>335</c:v>
                </c:pt>
                <c:pt idx="3373">
                  <c:v>334</c:v>
                </c:pt>
                <c:pt idx="3374">
                  <c:v>334</c:v>
                </c:pt>
                <c:pt idx="3375">
                  <c:v>335</c:v>
                </c:pt>
                <c:pt idx="3376">
                  <c:v>335</c:v>
                </c:pt>
                <c:pt idx="3377">
                  <c:v>335</c:v>
                </c:pt>
                <c:pt idx="3378">
                  <c:v>335</c:v>
                </c:pt>
                <c:pt idx="3379">
                  <c:v>334</c:v>
                </c:pt>
                <c:pt idx="3380">
                  <c:v>334</c:v>
                </c:pt>
                <c:pt idx="3381">
                  <c:v>334</c:v>
                </c:pt>
                <c:pt idx="3382">
                  <c:v>333</c:v>
                </c:pt>
                <c:pt idx="3383">
                  <c:v>335</c:v>
                </c:pt>
                <c:pt idx="3384">
                  <c:v>335</c:v>
                </c:pt>
                <c:pt idx="3385">
                  <c:v>334</c:v>
                </c:pt>
                <c:pt idx="3386">
                  <c:v>343</c:v>
                </c:pt>
                <c:pt idx="3387">
                  <c:v>344</c:v>
                </c:pt>
                <c:pt idx="3388">
                  <c:v>344</c:v>
                </c:pt>
                <c:pt idx="3389">
                  <c:v>345</c:v>
                </c:pt>
                <c:pt idx="3390">
                  <c:v>344</c:v>
                </c:pt>
                <c:pt idx="3391">
                  <c:v>344</c:v>
                </c:pt>
                <c:pt idx="3392">
                  <c:v>342</c:v>
                </c:pt>
                <c:pt idx="3393">
                  <c:v>335</c:v>
                </c:pt>
                <c:pt idx="3394">
                  <c:v>334</c:v>
                </c:pt>
                <c:pt idx="3395">
                  <c:v>334</c:v>
                </c:pt>
                <c:pt idx="3396">
                  <c:v>334</c:v>
                </c:pt>
                <c:pt idx="3397">
                  <c:v>334</c:v>
                </c:pt>
                <c:pt idx="3398">
                  <c:v>335</c:v>
                </c:pt>
                <c:pt idx="3399">
                  <c:v>335</c:v>
                </c:pt>
                <c:pt idx="3400">
                  <c:v>333</c:v>
                </c:pt>
                <c:pt idx="3401">
                  <c:v>334</c:v>
                </c:pt>
                <c:pt idx="3402">
                  <c:v>334</c:v>
                </c:pt>
                <c:pt idx="3403">
                  <c:v>334</c:v>
                </c:pt>
                <c:pt idx="3404">
                  <c:v>334</c:v>
                </c:pt>
                <c:pt idx="3405">
                  <c:v>335</c:v>
                </c:pt>
                <c:pt idx="3406">
                  <c:v>335</c:v>
                </c:pt>
                <c:pt idx="3407">
                  <c:v>335</c:v>
                </c:pt>
                <c:pt idx="3408">
                  <c:v>335</c:v>
                </c:pt>
                <c:pt idx="3409">
                  <c:v>335</c:v>
                </c:pt>
                <c:pt idx="3410">
                  <c:v>334</c:v>
                </c:pt>
                <c:pt idx="3411">
                  <c:v>335</c:v>
                </c:pt>
                <c:pt idx="3412">
                  <c:v>334</c:v>
                </c:pt>
                <c:pt idx="3413">
                  <c:v>335</c:v>
                </c:pt>
                <c:pt idx="3414">
                  <c:v>335</c:v>
                </c:pt>
                <c:pt idx="3415">
                  <c:v>335</c:v>
                </c:pt>
                <c:pt idx="3416">
                  <c:v>334</c:v>
                </c:pt>
                <c:pt idx="3417">
                  <c:v>334</c:v>
                </c:pt>
                <c:pt idx="3418">
                  <c:v>334</c:v>
                </c:pt>
                <c:pt idx="3419">
                  <c:v>335</c:v>
                </c:pt>
                <c:pt idx="3420">
                  <c:v>335</c:v>
                </c:pt>
                <c:pt idx="3421">
                  <c:v>334</c:v>
                </c:pt>
                <c:pt idx="3422">
                  <c:v>335</c:v>
                </c:pt>
                <c:pt idx="3423">
                  <c:v>334</c:v>
                </c:pt>
                <c:pt idx="3424">
                  <c:v>333</c:v>
                </c:pt>
                <c:pt idx="3425">
                  <c:v>334</c:v>
                </c:pt>
                <c:pt idx="3426">
                  <c:v>335</c:v>
                </c:pt>
                <c:pt idx="3427">
                  <c:v>334</c:v>
                </c:pt>
                <c:pt idx="3428">
                  <c:v>335</c:v>
                </c:pt>
                <c:pt idx="3429">
                  <c:v>334</c:v>
                </c:pt>
                <c:pt idx="3430">
                  <c:v>334</c:v>
                </c:pt>
                <c:pt idx="3431">
                  <c:v>334</c:v>
                </c:pt>
                <c:pt idx="3432">
                  <c:v>334</c:v>
                </c:pt>
                <c:pt idx="3433">
                  <c:v>334</c:v>
                </c:pt>
                <c:pt idx="3434">
                  <c:v>335</c:v>
                </c:pt>
                <c:pt idx="3435">
                  <c:v>335</c:v>
                </c:pt>
                <c:pt idx="3436">
                  <c:v>335</c:v>
                </c:pt>
                <c:pt idx="3437">
                  <c:v>335</c:v>
                </c:pt>
                <c:pt idx="3438">
                  <c:v>335</c:v>
                </c:pt>
                <c:pt idx="3439">
                  <c:v>334</c:v>
                </c:pt>
                <c:pt idx="3440">
                  <c:v>334</c:v>
                </c:pt>
                <c:pt idx="3441">
                  <c:v>335</c:v>
                </c:pt>
                <c:pt idx="3442">
                  <c:v>334</c:v>
                </c:pt>
                <c:pt idx="3443">
                  <c:v>335</c:v>
                </c:pt>
                <c:pt idx="3444">
                  <c:v>335</c:v>
                </c:pt>
                <c:pt idx="3445">
                  <c:v>334</c:v>
                </c:pt>
                <c:pt idx="3446">
                  <c:v>344</c:v>
                </c:pt>
                <c:pt idx="3447">
                  <c:v>344</c:v>
                </c:pt>
                <c:pt idx="3448">
                  <c:v>344</c:v>
                </c:pt>
                <c:pt idx="3449">
                  <c:v>345</c:v>
                </c:pt>
                <c:pt idx="3450">
                  <c:v>345</c:v>
                </c:pt>
                <c:pt idx="3451">
                  <c:v>344</c:v>
                </c:pt>
                <c:pt idx="3452">
                  <c:v>345</c:v>
                </c:pt>
                <c:pt idx="3453">
                  <c:v>344</c:v>
                </c:pt>
                <c:pt idx="3454">
                  <c:v>345</c:v>
                </c:pt>
                <c:pt idx="3455">
                  <c:v>345</c:v>
                </c:pt>
                <c:pt idx="3456">
                  <c:v>344</c:v>
                </c:pt>
                <c:pt idx="3457">
                  <c:v>344</c:v>
                </c:pt>
                <c:pt idx="3458">
                  <c:v>342</c:v>
                </c:pt>
                <c:pt idx="3459">
                  <c:v>334</c:v>
                </c:pt>
                <c:pt idx="3460">
                  <c:v>335</c:v>
                </c:pt>
                <c:pt idx="3461">
                  <c:v>335</c:v>
                </c:pt>
                <c:pt idx="3462">
                  <c:v>334</c:v>
                </c:pt>
                <c:pt idx="3463">
                  <c:v>336</c:v>
                </c:pt>
                <c:pt idx="3464">
                  <c:v>341</c:v>
                </c:pt>
                <c:pt idx="3465">
                  <c:v>345</c:v>
                </c:pt>
                <c:pt idx="3466">
                  <c:v>345</c:v>
                </c:pt>
                <c:pt idx="3467">
                  <c:v>344</c:v>
                </c:pt>
                <c:pt idx="3468">
                  <c:v>345</c:v>
                </c:pt>
                <c:pt idx="3469">
                  <c:v>343</c:v>
                </c:pt>
                <c:pt idx="3470">
                  <c:v>345</c:v>
                </c:pt>
                <c:pt idx="3471">
                  <c:v>344</c:v>
                </c:pt>
                <c:pt idx="3472">
                  <c:v>345</c:v>
                </c:pt>
                <c:pt idx="3473">
                  <c:v>344</c:v>
                </c:pt>
                <c:pt idx="3474">
                  <c:v>344</c:v>
                </c:pt>
                <c:pt idx="3475">
                  <c:v>346</c:v>
                </c:pt>
                <c:pt idx="3476">
                  <c:v>344</c:v>
                </c:pt>
                <c:pt idx="3477">
                  <c:v>344</c:v>
                </c:pt>
                <c:pt idx="3478">
                  <c:v>344</c:v>
                </c:pt>
                <c:pt idx="3479">
                  <c:v>345</c:v>
                </c:pt>
                <c:pt idx="3480">
                  <c:v>344</c:v>
                </c:pt>
                <c:pt idx="3481">
                  <c:v>345</c:v>
                </c:pt>
                <c:pt idx="3482">
                  <c:v>346</c:v>
                </c:pt>
                <c:pt idx="3483">
                  <c:v>345</c:v>
                </c:pt>
                <c:pt idx="3484">
                  <c:v>344</c:v>
                </c:pt>
                <c:pt idx="3485">
                  <c:v>344</c:v>
                </c:pt>
                <c:pt idx="3486">
                  <c:v>345</c:v>
                </c:pt>
                <c:pt idx="3487">
                  <c:v>344</c:v>
                </c:pt>
                <c:pt idx="3488">
                  <c:v>345</c:v>
                </c:pt>
                <c:pt idx="3489">
                  <c:v>344</c:v>
                </c:pt>
                <c:pt idx="3490">
                  <c:v>344</c:v>
                </c:pt>
                <c:pt idx="3491">
                  <c:v>344</c:v>
                </c:pt>
                <c:pt idx="3492">
                  <c:v>344</c:v>
                </c:pt>
                <c:pt idx="3493">
                  <c:v>344</c:v>
                </c:pt>
                <c:pt idx="3494">
                  <c:v>344</c:v>
                </c:pt>
                <c:pt idx="3495">
                  <c:v>344</c:v>
                </c:pt>
                <c:pt idx="3496">
                  <c:v>344</c:v>
                </c:pt>
                <c:pt idx="3497">
                  <c:v>344</c:v>
                </c:pt>
                <c:pt idx="3498">
                  <c:v>343</c:v>
                </c:pt>
                <c:pt idx="3499">
                  <c:v>345</c:v>
                </c:pt>
                <c:pt idx="3500">
                  <c:v>336</c:v>
                </c:pt>
                <c:pt idx="3501">
                  <c:v>335</c:v>
                </c:pt>
                <c:pt idx="3502">
                  <c:v>334</c:v>
                </c:pt>
                <c:pt idx="3503">
                  <c:v>333</c:v>
                </c:pt>
                <c:pt idx="3504">
                  <c:v>333</c:v>
                </c:pt>
                <c:pt idx="3505">
                  <c:v>335</c:v>
                </c:pt>
                <c:pt idx="3506">
                  <c:v>335</c:v>
                </c:pt>
                <c:pt idx="3507">
                  <c:v>335</c:v>
                </c:pt>
                <c:pt idx="3508">
                  <c:v>335</c:v>
                </c:pt>
                <c:pt idx="3509">
                  <c:v>334</c:v>
                </c:pt>
                <c:pt idx="3510">
                  <c:v>334</c:v>
                </c:pt>
                <c:pt idx="3511">
                  <c:v>334</c:v>
                </c:pt>
                <c:pt idx="3512">
                  <c:v>344</c:v>
                </c:pt>
                <c:pt idx="3513">
                  <c:v>344</c:v>
                </c:pt>
                <c:pt idx="3514">
                  <c:v>344</c:v>
                </c:pt>
                <c:pt idx="3515">
                  <c:v>345</c:v>
                </c:pt>
                <c:pt idx="3516">
                  <c:v>344</c:v>
                </c:pt>
                <c:pt idx="3517">
                  <c:v>344</c:v>
                </c:pt>
                <c:pt idx="3518">
                  <c:v>342</c:v>
                </c:pt>
                <c:pt idx="3519">
                  <c:v>335</c:v>
                </c:pt>
                <c:pt idx="3520">
                  <c:v>335</c:v>
                </c:pt>
                <c:pt idx="3521">
                  <c:v>336</c:v>
                </c:pt>
                <c:pt idx="3522">
                  <c:v>333</c:v>
                </c:pt>
                <c:pt idx="3523">
                  <c:v>334</c:v>
                </c:pt>
                <c:pt idx="3524">
                  <c:v>342</c:v>
                </c:pt>
                <c:pt idx="3525">
                  <c:v>344</c:v>
                </c:pt>
                <c:pt idx="3526">
                  <c:v>345</c:v>
                </c:pt>
                <c:pt idx="3527">
                  <c:v>345</c:v>
                </c:pt>
                <c:pt idx="3528">
                  <c:v>344</c:v>
                </c:pt>
                <c:pt idx="3529">
                  <c:v>345</c:v>
                </c:pt>
                <c:pt idx="3530">
                  <c:v>343</c:v>
                </c:pt>
                <c:pt idx="3531">
                  <c:v>344</c:v>
                </c:pt>
                <c:pt idx="3532">
                  <c:v>344</c:v>
                </c:pt>
                <c:pt idx="3533">
                  <c:v>344</c:v>
                </c:pt>
                <c:pt idx="3534">
                  <c:v>344</c:v>
                </c:pt>
                <c:pt idx="3535">
                  <c:v>345</c:v>
                </c:pt>
                <c:pt idx="3536">
                  <c:v>344</c:v>
                </c:pt>
                <c:pt idx="3537">
                  <c:v>344</c:v>
                </c:pt>
                <c:pt idx="3538">
                  <c:v>344</c:v>
                </c:pt>
                <c:pt idx="3539">
                  <c:v>345</c:v>
                </c:pt>
                <c:pt idx="3540">
                  <c:v>345</c:v>
                </c:pt>
                <c:pt idx="3541">
                  <c:v>344</c:v>
                </c:pt>
                <c:pt idx="3542">
                  <c:v>345</c:v>
                </c:pt>
                <c:pt idx="3543">
                  <c:v>344</c:v>
                </c:pt>
                <c:pt idx="3544">
                  <c:v>345</c:v>
                </c:pt>
                <c:pt idx="3545">
                  <c:v>345</c:v>
                </c:pt>
                <c:pt idx="3546">
                  <c:v>343</c:v>
                </c:pt>
                <c:pt idx="3547">
                  <c:v>345</c:v>
                </c:pt>
                <c:pt idx="3548">
                  <c:v>345</c:v>
                </c:pt>
                <c:pt idx="3549">
                  <c:v>345</c:v>
                </c:pt>
                <c:pt idx="3550">
                  <c:v>344</c:v>
                </c:pt>
                <c:pt idx="3551">
                  <c:v>344</c:v>
                </c:pt>
                <c:pt idx="3552">
                  <c:v>345</c:v>
                </c:pt>
                <c:pt idx="3553">
                  <c:v>345</c:v>
                </c:pt>
                <c:pt idx="3554">
                  <c:v>343</c:v>
                </c:pt>
                <c:pt idx="3555">
                  <c:v>345</c:v>
                </c:pt>
                <c:pt idx="3556">
                  <c:v>345</c:v>
                </c:pt>
                <c:pt idx="3557">
                  <c:v>343</c:v>
                </c:pt>
                <c:pt idx="3558">
                  <c:v>345</c:v>
                </c:pt>
                <c:pt idx="3559">
                  <c:v>344</c:v>
                </c:pt>
                <c:pt idx="3560">
                  <c:v>354</c:v>
                </c:pt>
                <c:pt idx="3561">
                  <c:v>354</c:v>
                </c:pt>
                <c:pt idx="3562">
                  <c:v>355</c:v>
                </c:pt>
                <c:pt idx="3563">
                  <c:v>354</c:v>
                </c:pt>
                <c:pt idx="3564">
                  <c:v>353</c:v>
                </c:pt>
                <c:pt idx="3565">
                  <c:v>354</c:v>
                </c:pt>
                <c:pt idx="3566">
                  <c:v>354</c:v>
                </c:pt>
                <c:pt idx="3567">
                  <c:v>355</c:v>
                </c:pt>
                <c:pt idx="3568">
                  <c:v>355</c:v>
                </c:pt>
                <c:pt idx="3569">
                  <c:v>354</c:v>
                </c:pt>
                <c:pt idx="3570">
                  <c:v>354</c:v>
                </c:pt>
                <c:pt idx="3571">
                  <c:v>353</c:v>
                </c:pt>
                <c:pt idx="3572">
                  <c:v>355</c:v>
                </c:pt>
                <c:pt idx="3573">
                  <c:v>354</c:v>
                </c:pt>
                <c:pt idx="3574">
                  <c:v>355</c:v>
                </c:pt>
                <c:pt idx="3575">
                  <c:v>354</c:v>
                </c:pt>
                <c:pt idx="3576">
                  <c:v>354</c:v>
                </c:pt>
                <c:pt idx="3577">
                  <c:v>354</c:v>
                </c:pt>
                <c:pt idx="3578">
                  <c:v>355</c:v>
                </c:pt>
                <c:pt idx="3579">
                  <c:v>354</c:v>
                </c:pt>
                <c:pt idx="3580">
                  <c:v>354</c:v>
                </c:pt>
                <c:pt idx="3581">
                  <c:v>354</c:v>
                </c:pt>
                <c:pt idx="3582">
                  <c:v>355</c:v>
                </c:pt>
                <c:pt idx="3583">
                  <c:v>355</c:v>
                </c:pt>
                <c:pt idx="3584">
                  <c:v>355</c:v>
                </c:pt>
                <c:pt idx="3585">
                  <c:v>355</c:v>
                </c:pt>
                <c:pt idx="3586">
                  <c:v>354</c:v>
                </c:pt>
                <c:pt idx="3587">
                  <c:v>354</c:v>
                </c:pt>
                <c:pt idx="3588">
                  <c:v>355</c:v>
                </c:pt>
                <c:pt idx="3589">
                  <c:v>355</c:v>
                </c:pt>
                <c:pt idx="3590">
                  <c:v>356</c:v>
                </c:pt>
                <c:pt idx="3591">
                  <c:v>355</c:v>
                </c:pt>
                <c:pt idx="3592">
                  <c:v>355</c:v>
                </c:pt>
                <c:pt idx="3593">
                  <c:v>354</c:v>
                </c:pt>
                <c:pt idx="3594">
                  <c:v>355</c:v>
                </c:pt>
                <c:pt idx="3595">
                  <c:v>355</c:v>
                </c:pt>
                <c:pt idx="3596">
                  <c:v>355</c:v>
                </c:pt>
                <c:pt idx="3597">
                  <c:v>355</c:v>
                </c:pt>
                <c:pt idx="3598">
                  <c:v>354</c:v>
                </c:pt>
                <c:pt idx="3599">
                  <c:v>355</c:v>
                </c:pt>
                <c:pt idx="3600">
                  <c:v>355</c:v>
                </c:pt>
                <c:pt idx="3601">
                  <c:v>355</c:v>
                </c:pt>
                <c:pt idx="3602">
                  <c:v>355</c:v>
                </c:pt>
                <c:pt idx="3603">
                  <c:v>354</c:v>
                </c:pt>
                <c:pt idx="3604">
                  <c:v>354</c:v>
                </c:pt>
                <c:pt idx="3605">
                  <c:v>355</c:v>
                </c:pt>
                <c:pt idx="3606">
                  <c:v>355</c:v>
                </c:pt>
                <c:pt idx="3607">
                  <c:v>355</c:v>
                </c:pt>
                <c:pt idx="3608">
                  <c:v>353</c:v>
                </c:pt>
                <c:pt idx="3609">
                  <c:v>354</c:v>
                </c:pt>
                <c:pt idx="3610">
                  <c:v>354</c:v>
                </c:pt>
                <c:pt idx="3611">
                  <c:v>354</c:v>
                </c:pt>
                <c:pt idx="3612">
                  <c:v>355</c:v>
                </c:pt>
                <c:pt idx="3613">
                  <c:v>354</c:v>
                </c:pt>
                <c:pt idx="3614">
                  <c:v>353</c:v>
                </c:pt>
                <c:pt idx="3615">
                  <c:v>354</c:v>
                </c:pt>
                <c:pt idx="3616">
                  <c:v>356</c:v>
                </c:pt>
                <c:pt idx="3617">
                  <c:v>354</c:v>
                </c:pt>
                <c:pt idx="3618">
                  <c:v>354</c:v>
                </c:pt>
                <c:pt idx="3619">
                  <c:v>354</c:v>
                </c:pt>
                <c:pt idx="3620">
                  <c:v>354</c:v>
                </c:pt>
                <c:pt idx="3621">
                  <c:v>355</c:v>
                </c:pt>
                <c:pt idx="3622">
                  <c:v>354</c:v>
                </c:pt>
                <c:pt idx="3623">
                  <c:v>355</c:v>
                </c:pt>
                <c:pt idx="3624">
                  <c:v>354</c:v>
                </c:pt>
                <c:pt idx="3625">
                  <c:v>354</c:v>
                </c:pt>
                <c:pt idx="3626">
                  <c:v>354</c:v>
                </c:pt>
                <c:pt idx="3627">
                  <c:v>353</c:v>
                </c:pt>
                <c:pt idx="3628">
                  <c:v>354</c:v>
                </c:pt>
                <c:pt idx="3629">
                  <c:v>355</c:v>
                </c:pt>
                <c:pt idx="3630">
                  <c:v>355</c:v>
                </c:pt>
                <c:pt idx="3631">
                  <c:v>355</c:v>
                </c:pt>
                <c:pt idx="3632">
                  <c:v>353</c:v>
                </c:pt>
                <c:pt idx="3633">
                  <c:v>354</c:v>
                </c:pt>
                <c:pt idx="3634">
                  <c:v>355</c:v>
                </c:pt>
                <c:pt idx="3635">
                  <c:v>354</c:v>
                </c:pt>
                <c:pt idx="3636">
                  <c:v>354</c:v>
                </c:pt>
                <c:pt idx="3637">
                  <c:v>354</c:v>
                </c:pt>
                <c:pt idx="3638">
                  <c:v>355</c:v>
                </c:pt>
                <c:pt idx="3639">
                  <c:v>355</c:v>
                </c:pt>
                <c:pt idx="3640">
                  <c:v>355</c:v>
                </c:pt>
                <c:pt idx="3641">
                  <c:v>355</c:v>
                </c:pt>
                <c:pt idx="3642">
                  <c:v>354</c:v>
                </c:pt>
                <c:pt idx="3643">
                  <c:v>355</c:v>
                </c:pt>
                <c:pt idx="3644">
                  <c:v>355</c:v>
                </c:pt>
                <c:pt idx="3645">
                  <c:v>355</c:v>
                </c:pt>
                <c:pt idx="3646">
                  <c:v>355</c:v>
                </c:pt>
                <c:pt idx="3647">
                  <c:v>355</c:v>
                </c:pt>
                <c:pt idx="3648">
                  <c:v>355</c:v>
                </c:pt>
                <c:pt idx="3649">
                  <c:v>355</c:v>
                </c:pt>
                <c:pt idx="3650">
                  <c:v>355</c:v>
                </c:pt>
                <c:pt idx="3651">
                  <c:v>355</c:v>
                </c:pt>
                <c:pt idx="3652">
                  <c:v>356</c:v>
                </c:pt>
                <c:pt idx="3653">
                  <c:v>354</c:v>
                </c:pt>
                <c:pt idx="3654">
                  <c:v>354</c:v>
                </c:pt>
                <c:pt idx="3655">
                  <c:v>356</c:v>
                </c:pt>
                <c:pt idx="3656">
                  <c:v>356</c:v>
                </c:pt>
                <c:pt idx="3657">
                  <c:v>355</c:v>
                </c:pt>
                <c:pt idx="3658">
                  <c:v>354</c:v>
                </c:pt>
                <c:pt idx="3659">
                  <c:v>353</c:v>
                </c:pt>
                <c:pt idx="3660">
                  <c:v>354</c:v>
                </c:pt>
                <c:pt idx="3661">
                  <c:v>355</c:v>
                </c:pt>
                <c:pt idx="3662">
                  <c:v>365</c:v>
                </c:pt>
                <c:pt idx="3663">
                  <c:v>365</c:v>
                </c:pt>
                <c:pt idx="3664">
                  <c:v>364</c:v>
                </c:pt>
                <c:pt idx="3665">
                  <c:v>365</c:v>
                </c:pt>
                <c:pt idx="3666">
                  <c:v>364</c:v>
                </c:pt>
                <c:pt idx="3667">
                  <c:v>365</c:v>
                </c:pt>
                <c:pt idx="3668">
                  <c:v>364</c:v>
                </c:pt>
                <c:pt idx="3669">
                  <c:v>354</c:v>
                </c:pt>
                <c:pt idx="3670">
                  <c:v>355</c:v>
                </c:pt>
                <c:pt idx="3671">
                  <c:v>355</c:v>
                </c:pt>
                <c:pt idx="3672">
                  <c:v>355</c:v>
                </c:pt>
                <c:pt idx="3673">
                  <c:v>355</c:v>
                </c:pt>
                <c:pt idx="3674">
                  <c:v>353</c:v>
                </c:pt>
                <c:pt idx="3675">
                  <c:v>355</c:v>
                </c:pt>
                <c:pt idx="3676">
                  <c:v>354</c:v>
                </c:pt>
                <c:pt idx="3677">
                  <c:v>355</c:v>
                </c:pt>
                <c:pt idx="3678">
                  <c:v>355</c:v>
                </c:pt>
                <c:pt idx="3679">
                  <c:v>354</c:v>
                </c:pt>
                <c:pt idx="3680">
                  <c:v>354</c:v>
                </c:pt>
                <c:pt idx="3681">
                  <c:v>353</c:v>
                </c:pt>
                <c:pt idx="3682">
                  <c:v>354</c:v>
                </c:pt>
                <c:pt idx="3683">
                  <c:v>354</c:v>
                </c:pt>
                <c:pt idx="3684">
                  <c:v>355</c:v>
                </c:pt>
                <c:pt idx="3685">
                  <c:v>354</c:v>
                </c:pt>
                <c:pt idx="3686">
                  <c:v>365</c:v>
                </c:pt>
                <c:pt idx="3687">
                  <c:v>364</c:v>
                </c:pt>
                <c:pt idx="3688">
                  <c:v>365</c:v>
                </c:pt>
                <c:pt idx="3689">
                  <c:v>364</c:v>
                </c:pt>
                <c:pt idx="3690">
                  <c:v>365</c:v>
                </c:pt>
                <c:pt idx="3691">
                  <c:v>364</c:v>
                </c:pt>
                <c:pt idx="3692">
                  <c:v>364</c:v>
                </c:pt>
                <c:pt idx="3693">
                  <c:v>365</c:v>
                </c:pt>
                <c:pt idx="3694">
                  <c:v>364</c:v>
                </c:pt>
                <c:pt idx="3695">
                  <c:v>364</c:v>
                </c:pt>
                <c:pt idx="3696">
                  <c:v>364</c:v>
                </c:pt>
                <c:pt idx="3697">
                  <c:v>365</c:v>
                </c:pt>
                <c:pt idx="3698">
                  <c:v>364</c:v>
                </c:pt>
                <c:pt idx="3699">
                  <c:v>365</c:v>
                </c:pt>
                <c:pt idx="3700">
                  <c:v>364</c:v>
                </c:pt>
                <c:pt idx="3701">
                  <c:v>365</c:v>
                </c:pt>
                <c:pt idx="3702">
                  <c:v>364</c:v>
                </c:pt>
                <c:pt idx="3703">
                  <c:v>365</c:v>
                </c:pt>
                <c:pt idx="3704">
                  <c:v>364</c:v>
                </c:pt>
                <c:pt idx="3705">
                  <c:v>364</c:v>
                </c:pt>
                <c:pt idx="3706">
                  <c:v>365</c:v>
                </c:pt>
                <c:pt idx="3707">
                  <c:v>364</c:v>
                </c:pt>
                <c:pt idx="3708">
                  <c:v>364</c:v>
                </c:pt>
                <c:pt idx="3709">
                  <c:v>364</c:v>
                </c:pt>
                <c:pt idx="3710">
                  <c:v>365</c:v>
                </c:pt>
                <c:pt idx="3711">
                  <c:v>364</c:v>
                </c:pt>
                <c:pt idx="3712">
                  <c:v>365</c:v>
                </c:pt>
                <c:pt idx="3713">
                  <c:v>364</c:v>
                </c:pt>
                <c:pt idx="3714">
                  <c:v>364</c:v>
                </c:pt>
                <c:pt idx="3715">
                  <c:v>364</c:v>
                </c:pt>
                <c:pt idx="3716">
                  <c:v>364</c:v>
                </c:pt>
                <c:pt idx="3717">
                  <c:v>365</c:v>
                </c:pt>
                <c:pt idx="3718">
                  <c:v>364</c:v>
                </c:pt>
                <c:pt idx="3719">
                  <c:v>365</c:v>
                </c:pt>
                <c:pt idx="3720">
                  <c:v>364</c:v>
                </c:pt>
                <c:pt idx="3721">
                  <c:v>364</c:v>
                </c:pt>
                <c:pt idx="3722">
                  <c:v>365</c:v>
                </c:pt>
                <c:pt idx="3723">
                  <c:v>364</c:v>
                </c:pt>
                <c:pt idx="3724">
                  <c:v>364</c:v>
                </c:pt>
                <c:pt idx="3725">
                  <c:v>366</c:v>
                </c:pt>
                <c:pt idx="3726">
                  <c:v>364</c:v>
                </c:pt>
                <c:pt idx="3727">
                  <c:v>364</c:v>
                </c:pt>
                <c:pt idx="3728">
                  <c:v>364</c:v>
                </c:pt>
                <c:pt idx="3729">
                  <c:v>364</c:v>
                </c:pt>
                <c:pt idx="3730">
                  <c:v>365</c:v>
                </c:pt>
                <c:pt idx="3731">
                  <c:v>364</c:v>
                </c:pt>
                <c:pt idx="3732">
                  <c:v>365</c:v>
                </c:pt>
                <c:pt idx="3733">
                  <c:v>364</c:v>
                </c:pt>
                <c:pt idx="3734">
                  <c:v>364</c:v>
                </c:pt>
                <c:pt idx="3735">
                  <c:v>365</c:v>
                </c:pt>
                <c:pt idx="3736">
                  <c:v>364</c:v>
                </c:pt>
                <c:pt idx="3737">
                  <c:v>365</c:v>
                </c:pt>
                <c:pt idx="3738">
                  <c:v>364</c:v>
                </c:pt>
                <c:pt idx="3739">
                  <c:v>364</c:v>
                </c:pt>
                <c:pt idx="3740">
                  <c:v>365</c:v>
                </c:pt>
                <c:pt idx="3741">
                  <c:v>364</c:v>
                </c:pt>
                <c:pt idx="3742">
                  <c:v>364</c:v>
                </c:pt>
                <c:pt idx="3743">
                  <c:v>364</c:v>
                </c:pt>
                <c:pt idx="3744">
                  <c:v>364</c:v>
                </c:pt>
                <c:pt idx="3745">
                  <c:v>365</c:v>
                </c:pt>
                <c:pt idx="3746">
                  <c:v>364</c:v>
                </c:pt>
                <c:pt idx="3747">
                  <c:v>365</c:v>
                </c:pt>
                <c:pt idx="3748">
                  <c:v>364</c:v>
                </c:pt>
                <c:pt idx="3749">
                  <c:v>364</c:v>
                </c:pt>
                <c:pt idx="3750">
                  <c:v>366</c:v>
                </c:pt>
                <c:pt idx="3751">
                  <c:v>364</c:v>
                </c:pt>
                <c:pt idx="3752">
                  <c:v>365</c:v>
                </c:pt>
                <c:pt idx="3753">
                  <c:v>363</c:v>
                </c:pt>
                <c:pt idx="3754">
                  <c:v>363</c:v>
                </c:pt>
                <c:pt idx="3755">
                  <c:v>365</c:v>
                </c:pt>
                <c:pt idx="3756">
                  <c:v>364</c:v>
                </c:pt>
                <c:pt idx="3757">
                  <c:v>365</c:v>
                </c:pt>
                <c:pt idx="3758">
                  <c:v>364</c:v>
                </c:pt>
                <c:pt idx="3759">
                  <c:v>364</c:v>
                </c:pt>
                <c:pt idx="3760">
                  <c:v>365</c:v>
                </c:pt>
                <c:pt idx="3761">
                  <c:v>364</c:v>
                </c:pt>
                <c:pt idx="3762">
                  <c:v>365</c:v>
                </c:pt>
                <c:pt idx="3763">
                  <c:v>366</c:v>
                </c:pt>
                <c:pt idx="3764">
                  <c:v>363</c:v>
                </c:pt>
                <c:pt idx="3765">
                  <c:v>365</c:v>
                </c:pt>
                <c:pt idx="3766">
                  <c:v>364</c:v>
                </c:pt>
                <c:pt idx="3767">
                  <c:v>365</c:v>
                </c:pt>
                <c:pt idx="3768">
                  <c:v>363</c:v>
                </c:pt>
                <c:pt idx="3769">
                  <c:v>364</c:v>
                </c:pt>
                <c:pt idx="3770">
                  <c:v>365</c:v>
                </c:pt>
                <c:pt idx="3771">
                  <c:v>364</c:v>
                </c:pt>
                <c:pt idx="3772">
                  <c:v>365</c:v>
                </c:pt>
                <c:pt idx="3773">
                  <c:v>364</c:v>
                </c:pt>
                <c:pt idx="3774">
                  <c:v>364</c:v>
                </c:pt>
                <c:pt idx="3775">
                  <c:v>365</c:v>
                </c:pt>
                <c:pt idx="3776">
                  <c:v>364</c:v>
                </c:pt>
                <c:pt idx="3777">
                  <c:v>365</c:v>
                </c:pt>
                <c:pt idx="3778">
                  <c:v>364</c:v>
                </c:pt>
                <c:pt idx="3779">
                  <c:v>364</c:v>
                </c:pt>
                <c:pt idx="3780">
                  <c:v>365</c:v>
                </c:pt>
                <c:pt idx="3781">
                  <c:v>364</c:v>
                </c:pt>
                <c:pt idx="3782">
                  <c:v>365</c:v>
                </c:pt>
                <c:pt idx="3783">
                  <c:v>363</c:v>
                </c:pt>
                <c:pt idx="3784">
                  <c:v>364</c:v>
                </c:pt>
                <c:pt idx="3785">
                  <c:v>365</c:v>
                </c:pt>
                <c:pt idx="3786">
                  <c:v>364</c:v>
                </c:pt>
                <c:pt idx="3787">
                  <c:v>365</c:v>
                </c:pt>
                <c:pt idx="3788">
                  <c:v>364</c:v>
                </c:pt>
                <c:pt idx="3789">
                  <c:v>364</c:v>
                </c:pt>
                <c:pt idx="3790">
                  <c:v>365</c:v>
                </c:pt>
                <c:pt idx="3791">
                  <c:v>364</c:v>
                </c:pt>
                <c:pt idx="3792">
                  <c:v>365</c:v>
                </c:pt>
                <c:pt idx="3793">
                  <c:v>364</c:v>
                </c:pt>
                <c:pt idx="3794">
                  <c:v>364</c:v>
                </c:pt>
                <c:pt idx="3795">
                  <c:v>365</c:v>
                </c:pt>
                <c:pt idx="3796">
                  <c:v>364</c:v>
                </c:pt>
                <c:pt idx="3797">
                  <c:v>365</c:v>
                </c:pt>
                <c:pt idx="3798">
                  <c:v>364</c:v>
                </c:pt>
                <c:pt idx="3799">
                  <c:v>364</c:v>
                </c:pt>
                <c:pt idx="3800">
                  <c:v>364</c:v>
                </c:pt>
                <c:pt idx="3801">
                  <c:v>365</c:v>
                </c:pt>
                <c:pt idx="3802">
                  <c:v>366</c:v>
                </c:pt>
                <c:pt idx="3803">
                  <c:v>363</c:v>
                </c:pt>
                <c:pt idx="3804">
                  <c:v>364</c:v>
                </c:pt>
                <c:pt idx="3805">
                  <c:v>364</c:v>
                </c:pt>
                <c:pt idx="3806">
                  <c:v>365</c:v>
                </c:pt>
                <c:pt idx="3807">
                  <c:v>364</c:v>
                </c:pt>
                <c:pt idx="3808">
                  <c:v>365</c:v>
                </c:pt>
                <c:pt idx="3809">
                  <c:v>364</c:v>
                </c:pt>
                <c:pt idx="3810">
                  <c:v>365</c:v>
                </c:pt>
                <c:pt idx="3811">
                  <c:v>364</c:v>
                </c:pt>
                <c:pt idx="3812">
                  <c:v>354</c:v>
                </c:pt>
                <c:pt idx="3813">
                  <c:v>354</c:v>
                </c:pt>
                <c:pt idx="3814">
                  <c:v>354</c:v>
                </c:pt>
                <c:pt idx="3815">
                  <c:v>355</c:v>
                </c:pt>
                <c:pt idx="3816">
                  <c:v>355</c:v>
                </c:pt>
                <c:pt idx="3817">
                  <c:v>354</c:v>
                </c:pt>
                <c:pt idx="3818">
                  <c:v>354</c:v>
                </c:pt>
                <c:pt idx="3819">
                  <c:v>355</c:v>
                </c:pt>
                <c:pt idx="3820">
                  <c:v>355</c:v>
                </c:pt>
                <c:pt idx="3821">
                  <c:v>354</c:v>
                </c:pt>
                <c:pt idx="3822">
                  <c:v>354</c:v>
                </c:pt>
                <c:pt idx="3823">
                  <c:v>354</c:v>
                </c:pt>
                <c:pt idx="3824">
                  <c:v>355</c:v>
                </c:pt>
                <c:pt idx="3825">
                  <c:v>355</c:v>
                </c:pt>
                <c:pt idx="3826">
                  <c:v>355</c:v>
                </c:pt>
                <c:pt idx="3827">
                  <c:v>355</c:v>
                </c:pt>
                <c:pt idx="3828">
                  <c:v>355</c:v>
                </c:pt>
                <c:pt idx="3829">
                  <c:v>355</c:v>
                </c:pt>
                <c:pt idx="3830">
                  <c:v>354</c:v>
                </c:pt>
                <c:pt idx="3831">
                  <c:v>355</c:v>
                </c:pt>
                <c:pt idx="3832">
                  <c:v>355</c:v>
                </c:pt>
                <c:pt idx="3833">
                  <c:v>355</c:v>
                </c:pt>
                <c:pt idx="3834">
                  <c:v>355</c:v>
                </c:pt>
                <c:pt idx="3835">
                  <c:v>355</c:v>
                </c:pt>
                <c:pt idx="3836">
                  <c:v>354</c:v>
                </c:pt>
                <c:pt idx="3837">
                  <c:v>355</c:v>
                </c:pt>
                <c:pt idx="3838">
                  <c:v>355</c:v>
                </c:pt>
                <c:pt idx="3839">
                  <c:v>354</c:v>
                </c:pt>
                <c:pt idx="3840">
                  <c:v>354</c:v>
                </c:pt>
                <c:pt idx="3841">
                  <c:v>355</c:v>
                </c:pt>
                <c:pt idx="3842">
                  <c:v>356</c:v>
                </c:pt>
                <c:pt idx="3843">
                  <c:v>355</c:v>
                </c:pt>
                <c:pt idx="3844">
                  <c:v>354</c:v>
                </c:pt>
                <c:pt idx="3845">
                  <c:v>354</c:v>
                </c:pt>
                <c:pt idx="3846">
                  <c:v>354</c:v>
                </c:pt>
                <c:pt idx="3847">
                  <c:v>356</c:v>
                </c:pt>
                <c:pt idx="3848">
                  <c:v>355</c:v>
                </c:pt>
                <c:pt idx="3849">
                  <c:v>355</c:v>
                </c:pt>
                <c:pt idx="3850">
                  <c:v>354</c:v>
                </c:pt>
                <c:pt idx="3851">
                  <c:v>354</c:v>
                </c:pt>
                <c:pt idx="3852">
                  <c:v>353</c:v>
                </c:pt>
                <c:pt idx="3853">
                  <c:v>354</c:v>
                </c:pt>
                <c:pt idx="3854">
                  <c:v>354</c:v>
                </c:pt>
                <c:pt idx="3855">
                  <c:v>354</c:v>
                </c:pt>
                <c:pt idx="3856">
                  <c:v>354</c:v>
                </c:pt>
                <c:pt idx="3857">
                  <c:v>354</c:v>
                </c:pt>
                <c:pt idx="3858">
                  <c:v>353</c:v>
                </c:pt>
                <c:pt idx="3859">
                  <c:v>354</c:v>
                </c:pt>
                <c:pt idx="3860">
                  <c:v>354</c:v>
                </c:pt>
                <c:pt idx="3861">
                  <c:v>354</c:v>
                </c:pt>
                <c:pt idx="3862">
                  <c:v>354</c:v>
                </c:pt>
                <c:pt idx="3863">
                  <c:v>354</c:v>
                </c:pt>
                <c:pt idx="3864">
                  <c:v>355</c:v>
                </c:pt>
                <c:pt idx="3865">
                  <c:v>355</c:v>
                </c:pt>
                <c:pt idx="3866">
                  <c:v>354</c:v>
                </c:pt>
                <c:pt idx="3867">
                  <c:v>354</c:v>
                </c:pt>
                <c:pt idx="3868">
                  <c:v>354</c:v>
                </c:pt>
                <c:pt idx="3869">
                  <c:v>355</c:v>
                </c:pt>
                <c:pt idx="3870">
                  <c:v>355</c:v>
                </c:pt>
                <c:pt idx="3871">
                  <c:v>356</c:v>
                </c:pt>
                <c:pt idx="3872">
                  <c:v>354</c:v>
                </c:pt>
                <c:pt idx="3873">
                  <c:v>354</c:v>
                </c:pt>
                <c:pt idx="3874">
                  <c:v>356</c:v>
                </c:pt>
                <c:pt idx="3875">
                  <c:v>355</c:v>
                </c:pt>
                <c:pt idx="3876">
                  <c:v>355</c:v>
                </c:pt>
                <c:pt idx="3877">
                  <c:v>354</c:v>
                </c:pt>
                <c:pt idx="3878">
                  <c:v>354</c:v>
                </c:pt>
                <c:pt idx="3879">
                  <c:v>354</c:v>
                </c:pt>
                <c:pt idx="3880">
                  <c:v>355</c:v>
                </c:pt>
                <c:pt idx="3881">
                  <c:v>355</c:v>
                </c:pt>
                <c:pt idx="3882">
                  <c:v>355</c:v>
                </c:pt>
                <c:pt idx="3883">
                  <c:v>354</c:v>
                </c:pt>
                <c:pt idx="3884">
                  <c:v>354</c:v>
                </c:pt>
                <c:pt idx="3885">
                  <c:v>355</c:v>
                </c:pt>
                <c:pt idx="3886">
                  <c:v>355</c:v>
                </c:pt>
                <c:pt idx="3887">
                  <c:v>355</c:v>
                </c:pt>
                <c:pt idx="3888">
                  <c:v>355</c:v>
                </c:pt>
                <c:pt idx="3889">
                  <c:v>355</c:v>
                </c:pt>
                <c:pt idx="3890">
                  <c:v>355</c:v>
                </c:pt>
                <c:pt idx="3891">
                  <c:v>354</c:v>
                </c:pt>
                <c:pt idx="3892">
                  <c:v>355</c:v>
                </c:pt>
                <c:pt idx="3893">
                  <c:v>356</c:v>
                </c:pt>
                <c:pt idx="3894">
                  <c:v>354</c:v>
                </c:pt>
                <c:pt idx="3895">
                  <c:v>354</c:v>
                </c:pt>
                <c:pt idx="3896">
                  <c:v>355</c:v>
                </c:pt>
                <c:pt idx="3897">
                  <c:v>355</c:v>
                </c:pt>
                <c:pt idx="3898">
                  <c:v>355</c:v>
                </c:pt>
                <c:pt idx="3899">
                  <c:v>354</c:v>
                </c:pt>
                <c:pt idx="3900">
                  <c:v>353</c:v>
                </c:pt>
                <c:pt idx="3901">
                  <c:v>354</c:v>
                </c:pt>
                <c:pt idx="3902">
                  <c:v>354</c:v>
                </c:pt>
                <c:pt idx="3903">
                  <c:v>355</c:v>
                </c:pt>
                <c:pt idx="3904">
                  <c:v>355</c:v>
                </c:pt>
                <c:pt idx="3905">
                  <c:v>353</c:v>
                </c:pt>
                <c:pt idx="3906">
                  <c:v>354</c:v>
                </c:pt>
                <c:pt idx="3907">
                  <c:v>354</c:v>
                </c:pt>
                <c:pt idx="3908">
                  <c:v>354</c:v>
                </c:pt>
                <c:pt idx="3909">
                  <c:v>355</c:v>
                </c:pt>
                <c:pt idx="3910">
                  <c:v>354</c:v>
                </c:pt>
                <c:pt idx="3911">
                  <c:v>354</c:v>
                </c:pt>
                <c:pt idx="3912">
                  <c:v>354</c:v>
                </c:pt>
                <c:pt idx="3913">
                  <c:v>354</c:v>
                </c:pt>
                <c:pt idx="3914">
                  <c:v>365</c:v>
                </c:pt>
                <c:pt idx="3915">
                  <c:v>364</c:v>
                </c:pt>
                <c:pt idx="3916">
                  <c:v>365</c:v>
                </c:pt>
                <c:pt idx="3917">
                  <c:v>365</c:v>
                </c:pt>
                <c:pt idx="3918">
                  <c:v>365</c:v>
                </c:pt>
                <c:pt idx="3919">
                  <c:v>365</c:v>
                </c:pt>
                <c:pt idx="3920">
                  <c:v>364</c:v>
                </c:pt>
                <c:pt idx="3921">
                  <c:v>364</c:v>
                </c:pt>
                <c:pt idx="3922">
                  <c:v>365</c:v>
                </c:pt>
                <c:pt idx="3923">
                  <c:v>364</c:v>
                </c:pt>
                <c:pt idx="3924">
                  <c:v>364</c:v>
                </c:pt>
                <c:pt idx="3925">
                  <c:v>365</c:v>
                </c:pt>
                <c:pt idx="3926">
                  <c:v>364</c:v>
                </c:pt>
                <c:pt idx="3927">
                  <c:v>365</c:v>
                </c:pt>
                <c:pt idx="3928">
                  <c:v>364</c:v>
                </c:pt>
                <c:pt idx="3929">
                  <c:v>364</c:v>
                </c:pt>
                <c:pt idx="3930">
                  <c:v>364</c:v>
                </c:pt>
                <c:pt idx="3931">
                  <c:v>365</c:v>
                </c:pt>
                <c:pt idx="3932">
                  <c:v>364</c:v>
                </c:pt>
                <c:pt idx="3933">
                  <c:v>365</c:v>
                </c:pt>
                <c:pt idx="3934">
                  <c:v>365</c:v>
                </c:pt>
                <c:pt idx="3935">
                  <c:v>364</c:v>
                </c:pt>
                <c:pt idx="3936">
                  <c:v>365</c:v>
                </c:pt>
                <c:pt idx="3937">
                  <c:v>364</c:v>
                </c:pt>
                <c:pt idx="3938">
                  <c:v>365</c:v>
                </c:pt>
                <c:pt idx="3939">
                  <c:v>363</c:v>
                </c:pt>
                <c:pt idx="3940">
                  <c:v>364</c:v>
                </c:pt>
                <c:pt idx="3941">
                  <c:v>364</c:v>
                </c:pt>
                <c:pt idx="3942">
                  <c:v>364</c:v>
                </c:pt>
                <c:pt idx="3943">
                  <c:v>365</c:v>
                </c:pt>
                <c:pt idx="3944">
                  <c:v>364</c:v>
                </c:pt>
                <c:pt idx="3945">
                  <c:v>364</c:v>
                </c:pt>
                <c:pt idx="3946">
                  <c:v>366</c:v>
                </c:pt>
                <c:pt idx="3947">
                  <c:v>364</c:v>
                </c:pt>
                <c:pt idx="3948">
                  <c:v>364</c:v>
                </c:pt>
                <c:pt idx="3949">
                  <c:v>364</c:v>
                </c:pt>
                <c:pt idx="3950">
                  <c:v>364</c:v>
                </c:pt>
                <c:pt idx="3951">
                  <c:v>365</c:v>
                </c:pt>
                <c:pt idx="3952">
                  <c:v>364</c:v>
                </c:pt>
                <c:pt idx="3953">
                  <c:v>365</c:v>
                </c:pt>
                <c:pt idx="3954">
                  <c:v>364</c:v>
                </c:pt>
                <c:pt idx="3955">
                  <c:v>364</c:v>
                </c:pt>
                <c:pt idx="3956">
                  <c:v>365</c:v>
                </c:pt>
                <c:pt idx="3957">
                  <c:v>364</c:v>
                </c:pt>
                <c:pt idx="3958">
                  <c:v>365</c:v>
                </c:pt>
                <c:pt idx="3959">
                  <c:v>364</c:v>
                </c:pt>
                <c:pt idx="3960">
                  <c:v>365</c:v>
                </c:pt>
                <c:pt idx="3961">
                  <c:v>365</c:v>
                </c:pt>
                <c:pt idx="3962">
                  <c:v>364</c:v>
                </c:pt>
                <c:pt idx="3963">
                  <c:v>364</c:v>
                </c:pt>
                <c:pt idx="3964">
                  <c:v>364</c:v>
                </c:pt>
                <c:pt idx="3965">
                  <c:v>364</c:v>
                </c:pt>
                <c:pt idx="3966">
                  <c:v>365</c:v>
                </c:pt>
                <c:pt idx="3967">
                  <c:v>364</c:v>
                </c:pt>
                <c:pt idx="3968">
                  <c:v>366</c:v>
                </c:pt>
                <c:pt idx="3969">
                  <c:v>364</c:v>
                </c:pt>
                <c:pt idx="3970">
                  <c:v>364</c:v>
                </c:pt>
                <c:pt idx="3971">
                  <c:v>365</c:v>
                </c:pt>
                <c:pt idx="3972">
                  <c:v>364</c:v>
                </c:pt>
                <c:pt idx="3973">
                  <c:v>365</c:v>
                </c:pt>
                <c:pt idx="3974">
                  <c:v>363</c:v>
                </c:pt>
                <c:pt idx="3975">
                  <c:v>364</c:v>
                </c:pt>
                <c:pt idx="3976">
                  <c:v>365</c:v>
                </c:pt>
                <c:pt idx="3977">
                  <c:v>364</c:v>
                </c:pt>
                <c:pt idx="3978">
                  <c:v>365</c:v>
                </c:pt>
                <c:pt idx="3979">
                  <c:v>363</c:v>
                </c:pt>
                <c:pt idx="3980">
                  <c:v>364</c:v>
                </c:pt>
                <c:pt idx="3981">
                  <c:v>365</c:v>
                </c:pt>
                <c:pt idx="3982">
                  <c:v>364</c:v>
                </c:pt>
                <c:pt idx="3983">
                  <c:v>365</c:v>
                </c:pt>
                <c:pt idx="3984">
                  <c:v>364</c:v>
                </c:pt>
                <c:pt idx="3985">
                  <c:v>364</c:v>
                </c:pt>
                <c:pt idx="3986">
                  <c:v>365</c:v>
                </c:pt>
                <c:pt idx="3987">
                  <c:v>364</c:v>
                </c:pt>
                <c:pt idx="3988">
                  <c:v>365</c:v>
                </c:pt>
                <c:pt idx="3989">
                  <c:v>364</c:v>
                </c:pt>
                <c:pt idx="3990">
                  <c:v>364</c:v>
                </c:pt>
                <c:pt idx="3991">
                  <c:v>365</c:v>
                </c:pt>
                <c:pt idx="3992">
                  <c:v>364</c:v>
                </c:pt>
                <c:pt idx="3993">
                  <c:v>365</c:v>
                </c:pt>
                <c:pt idx="3994">
                  <c:v>364</c:v>
                </c:pt>
                <c:pt idx="3995">
                  <c:v>364</c:v>
                </c:pt>
                <c:pt idx="3996">
                  <c:v>365</c:v>
                </c:pt>
                <c:pt idx="3997">
                  <c:v>365</c:v>
                </c:pt>
                <c:pt idx="3998">
                  <c:v>375</c:v>
                </c:pt>
                <c:pt idx="3999">
                  <c:v>375</c:v>
                </c:pt>
                <c:pt idx="4000">
                  <c:v>374</c:v>
                </c:pt>
                <c:pt idx="4001">
                  <c:v>375</c:v>
                </c:pt>
                <c:pt idx="4002">
                  <c:v>373</c:v>
                </c:pt>
                <c:pt idx="4003">
                  <c:v>376</c:v>
                </c:pt>
                <c:pt idx="4004">
                  <c:v>376</c:v>
                </c:pt>
                <c:pt idx="4005">
                  <c:v>374</c:v>
                </c:pt>
                <c:pt idx="4006">
                  <c:v>373</c:v>
                </c:pt>
                <c:pt idx="4007">
                  <c:v>373</c:v>
                </c:pt>
                <c:pt idx="4008">
                  <c:v>374</c:v>
                </c:pt>
                <c:pt idx="4009">
                  <c:v>374</c:v>
                </c:pt>
                <c:pt idx="4010">
                  <c:v>374</c:v>
                </c:pt>
                <c:pt idx="4011">
                  <c:v>374</c:v>
                </c:pt>
                <c:pt idx="4012">
                  <c:v>374</c:v>
                </c:pt>
                <c:pt idx="4013">
                  <c:v>374</c:v>
                </c:pt>
                <c:pt idx="4014">
                  <c:v>374</c:v>
                </c:pt>
                <c:pt idx="4015">
                  <c:v>373</c:v>
                </c:pt>
                <c:pt idx="4016">
                  <c:v>374</c:v>
                </c:pt>
                <c:pt idx="4017">
                  <c:v>374</c:v>
                </c:pt>
                <c:pt idx="4018">
                  <c:v>374</c:v>
                </c:pt>
                <c:pt idx="4019">
                  <c:v>374</c:v>
                </c:pt>
                <c:pt idx="4020">
                  <c:v>375</c:v>
                </c:pt>
                <c:pt idx="4021">
                  <c:v>375</c:v>
                </c:pt>
                <c:pt idx="4022">
                  <c:v>375</c:v>
                </c:pt>
                <c:pt idx="4023">
                  <c:v>374</c:v>
                </c:pt>
                <c:pt idx="4024">
                  <c:v>374</c:v>
                </c:pt>
                <c:pt idx="4025">
                  <c:v>376</c:v>
                </c:pt>
                <c:pt idx="4026">
                  <c:v>375</c:v>
                </c:pt>
                <c:pt idx="4027">
                  <c:v>375</c:v>
                </c:pt>
                <c:pt idx="4028">
                  <c:v>375</c:v>
                </c:pt>
                <c:pt idx="4029">
                  <c:v>374</c:v>
                </c:pt>
                <c:pt idx="4030">
                  <c:v>376</c:v>
                </c:pt>
                <c:pt idx="4031">
                  <c:v>376</c:v>
                </c:pt>
                <c:pt idx="4032">
                  <c:v>375</c:v>
                </c:pt>
                <c:pt idx="4033">
                  <c:v>375</c:v>
                </c:pt>
                <c:pt idx="4034">
                  <c:v>375</c:v>
                </c:pt>
                <c:pt idx="4035">
                  <c:v>375</c:v>
                </c:pt>
                <c:pt idx="4036">
                  <c:v>375</c:v>
                </c:pt>
                <c:pt idx="4037">
                  <c:v>376</c:v>
                </c:pt>
                <c:pt idx="4038">
                  <c:v>375</c:v>
                </c:pt>
                <c:pt idx="4039">
                  <c:v>375</c:v>
                </c:pt>
                <c:pt idx="4040">
                  <c:v>374</c:v>
                </c:pt>
                <c:pt idx="4041">
                  <c:v>374</c:v>
                </c:pt>
                <c:pt idx="4042">
                  <c:v>375</c:v>
                </c:pt>
                <c:pt idx="4043">
                  <c:v>374</c:v>
                </c:pt>
                <c:pt idx="4044">
                  <c:v>376</c:v>
                </c:pt>
                <c:pt idx="4045">
                  <c:v>374</c:v>
                </c:pt>
                <c:pt idx="4046">
                  <c:v>374</c:v>
                </c:pt>
                <c:pt idx="4047">
                  <c:v>374</c:v>
                </c:pt>
                <c:pt idx="4048">
                  <c:v>375</c:v>
                </c:pt>
                <c:pt idx="4049">
                  <c:v>375</c:v>
                </c:pt>
                <c:pt idx="4050">
                  <c:v>374</c:v>
                </c:pt>
                <c:pt idx="4051">
                  <c:v>374</c:v>
                </c:pt>
                <c:pt idx="4052">
                  <c:v>384</c:v>
                </c:pt>
                <c:pt idx="4053">
                  <c:v>384</c:v>
                </c:pt>
                <c:pt idx="4054">
                  <c:v>384</c:v>
                </c:pt>
                <c:pt idx="4055">
                  <c:v>384</c:v>
                </c:pt>
                <c:pt idx="4056">
                  <c:v>384</c:v>
                </c:pt>
                <c:pt idx="4057">
                  <c:v>385</c:v>
                </c:pt>
                <c:pt idx="4058">
                  <c:v>384</c:v>
                </c:pt>
                <c:pt idx="4059">
                  <c:v>385</c:v>
                </c:pt>
                <c:pt idx="4060">
                  <c:v>384</c:v>
                </c:pt>
                <c:pt idx="4061">
                  <c:v>385</c:v>
                </c:pt>
                <c:pt idx="4062">
                  <c:v>384</c:v>
                </c:pt>
                <c:pt idx="4063">
                  <c:v>385</c:v>
                </c:pt>
                <c:pt idx="4064">
                  <c:v>385</c:v>
                </c:pt>
                <c:pt idx="4065">
                  <c:v>384</c:v>
                </c:pt>
                <c:pt idx="4066">
                  <c:v>384</c:v>
                </c:pt>
                <c:pt idx="4067">
                  <c:v>384</c:v>
                </c:pt>
                <c:pt idx="4068">
                  <c:v>385</c:v>
                </c:pt>
                <c:pt idx="4069">
                  <c:v>384</c:v>
                </c:pt>
                <c:pt idx="4070">
                  <c:v>385</c:v>
                </c:pt>
                <c:pt idx="4071">
                  <c:v>384</c:v>
                </c:pt>
                <c:pt idx="4072">
                  <c:v>385</c:v>
                </c:pt>
                <c:pt idx="4073">
                  <c:v>384</c:v>
                </c:pt>
                <c:pt idx="4074">
                  <c:v>385</c:v>
                </c:pt>
                <c:pt idx="4075">
                  <c:v>384</c:v>
                </c:pt>
                <c:pt idx="4076">
                  <c:v>384</c:v>
                </c:pt>
                <c:pt idx="4077">
                  <c:v>385</c:v>
                </c:pt>
                <c:pt idx="4078">
                  <c:v>384</c:v>
                </c:pt>
                <c:pt idx="4079">
                  <c:v>385</c:v>
                </c:pt>
                <c:pt idx="4080">
                  <c:v>384</c:v>
                </c:pt>
                <c:pt idx="4081">
                  <c:v>385</c:v>
                </c:pt>
                <c:pt idx="4082">
                  <c:v>384</c:v>
                </c:pt>
                <c:pt idx="4083">
                  <c:v>385</c:v>
                </c:pt>
                <c:pt idx="4084">
                  <c:v>384</c:v>
                </c:pt>
                <c:pt idx="4085">
                  <c:v>385</c:v>
                </c:pt>
                <c:pt idx="4086">
                  <c:v>384</c:v>
                </c:pt>
                <c:pt idx="4087">
                  <c:v>384</c:v>
                </c:pt>
                <c:pt idx="4088">
                  <c:v>385</c:v>
                </c:pt>
                <c:pt idx="4089">
                  <c:v>384</c:v>
                </c:pt>
                <c:pt idx="4090">
                  <c:v>385</c:v>
                </c:pt>
                <c:pt idx="4091">
                  <c:v>384</c:v>
                </c:pt>
                <c:pt idx="4092">
                  <c:v>385</c:v>
                </c:pt>
                <c:pt idx="4093">
                  <c:v>384</c:v>
                </c:pt>
                <c:pt idx="4094">
                  <c:v>384</c:v>
                </c:pt>
                <c:pt idx="4095">
                  <c:v>384</c:v>
                </c:pt>
                <c:pt idx="4096">
                  <c:v>384</c:v>
                </c:pt>
                <c:pt idx="4097">
                  <c:v>384</c:v>
                </c:pt>
                <c:pt idx="4098">
                  <c:v>384</c:v>
                </c:pt>
                <c:pt idx="4099">
                  <c:v>384</c:v>
                </c:pt>
                <c:pt idx="4100">
                  <c:v>384</c:v>
                </c:pt>
                <c:pt idx="4101">
                  <c:v>385</c:v>
                </c:pt>
                <c:pt idx="4102">
                  <c:v>384</c:v>
                </c:pt>
                <c:pt idx="4103">
                  <c:v>385</c:v>
                </c:pt>
                <c:pt idx="4104">
                  <c:v>384</c:v>
                </c:pt>
                <c:pt idx="4105">
                  <c:v>385</c:v>
                </c:pt>
                <c:pt idx="4106">
                  <c:v>385</c:v>
                </c:pt>
                <c:pt idx="4107">
                  <c:v>384</c:v>
                </c:pt>
                <c:pt idx="4108">
                  <c:v>385</c:v>
                </c:pt>
                <c:pt idx="4109">
                  <c:v>384</c:v>
                </c:pt>
                <c:pt idx="4110">
                  <c:v>385</c:v>
                </c:pt>
                <c:pt idx="4111">
                  <c:v>384</c:v>
                </c:pt>
                <c:pt idx="4112">
                  <c:v>384</c:v>
                </c:pt>
                <c:pt idx="4113">
                  <c:v>385</c:v>
                </c:pt>
                <c:pt idx="4114">
                  <c:v>384</c:v>
                </c:pt>
                <c:pt idx="4115">
                  <c:v>384</c:v>
                </c:pt>
                <c:pt idx="4116">
                  <c:v>385</c:v>
                </c:pt>
                <c:pt idx="4117">
                  <c:v>385</c:v>
                </c:pt>
                <c:pt idx="4118">
                  <c:v>384</c:v>
                </c:pt>
                <c:pt idx="4119">
                  <c:v>385</c:v>
                </c:pt>
                <c:pt idx="4120">
                  <c:v>384</c:v>
                </c:pt>
                <c:pt idx="4121">
                  <c:v>385</c:v>
                </c:pt>
                <c:pt idx="4122">
                  <c:v>384</c:v>
                </c:pt>
                <c:pt idx="4123">
                  <c:v>384</c:v>
                </c:pt>
                <c:pt idx="4124">
                  <c:v>395</c:v>
                </c:pt>
                <c:pt idx="4125">
                  <c:v>394</c:v>
                </c:pt>
                <c:pt idx="4126">
                  <c:v>395</c:v>
                </c:pt>
                <c:pt idx="4127">
                  <c:v>395</c:v>
                </c:pt>
                <c:pt idx="4128">
                  <c:v>395</c:v>
                </c:pt>
                <c:pt idx="4129">
                  <c:v>394</c:v>
                </c:pt>
                <c:pt idx="4130">
                  <c:v>395</c:v>
                </c:pt>
                <c:pt idx="4131">
                  <c:v>394</c:v>
                </c:pt>
                <c:pt idx="4132">
                  <c:v>395</c:v>
                </c:pt>
                <c:pt idx="4133">
                  <c:v>395</c:v>
                </c:pt>
                <c:pt idx="4134">
                  <c:v>395</c:v>
                </c:pt>
                <c:pt idx="4135">
                  <c:v>394</c:v>
                </c:pt>
                <c:pt idx="4136">
                  <c:v>395</c:v>
                </c:pt>
                <c:pt idx="4137">
                  <c:v>395</c:v>
                </c:pt>
                <c:pt idx="4138">
                  <c:v>394</c:v>
                </c:pt>
                <c:pt idx="4139">
                  <c:v>394</c:v>
                </c:pt>
                <c:pt idx="4140">
                  <c:v>394</c:v>
                </c:pt>
                <c:pt idx="4141">
                  <c:v>394</c:v>
                </c:pt>
                <c:pt idx="4142">
                  <c:v>395</c:v>
                </c:pt>
                <c:pt idx="4143">
                  <c:v>395</c:v>
                </c:pt>
                <c:pt idx="4144">
                  <c:v>394</c:v>
                </c:pt>
                <c:pt idx="4145">
                  <c:v>394</c:v>
                </c:pt>
                <c:pt idx="4146">
                  <c:v>394</c:v>
                </c:pt>
                <c:pt idx="4147">
                  <c:v>395</c:v>
                </c:pt>
                <c:pt idx="4148">
                  <c:v>395</c:v>
                </c:pt>
                <c:pt idx="4149">
                  <c:v>395</c:v>
                </c:pt>
                <c:pt idx="4150">
                  <c:v>395</c:v>
                </c:pt>
                <c:pt idx="4151">
                  <c:v>395</c:v>
                </c:pt>
                <c:pt idx="4152">
                  <c:v>394</c:v>
                </c:pt>
                <c:pt idx="4153">
                  <c:v>393</c:v>
                </c:pt>
                <c:pt idx="4154">
                  <c:v>394</c:v>
                </c:pt>
                <c:pt idx="4155">
                  <c:v>395</c:v>
                </c:pt>
                <c:pt idx="4156">
                  <c:v>394</c:v>
                </c:pt>
                <c:pt idx="4157">
                  <c:v>395</c:v>
                </c:pt>
                <c:pt idx="4158">
                  <c:v>396</c:v>
                </c:pt>
                <c:pt idx="4159">
                  <c:v>395</c:v>
                </c:pt>
                <c:pt idx="4160">
                  <c:v>394</c:v>
                </c:pt>
                <c:pt idx="4161">
                  <c:v>394</c:v>
                </c:pt>
                <c:pt idx="4162">
                  <c:v>394</c:v>
                </c:pt>
                <c:pt idx="4163">
                  <c:v>395</c:v>
                </c:pt>
                <c:pt idx="4164">
                  <c:v>395</c:v>
                </c:pt>
                <c:pt idx="4165">
                  <c:v>395</c:v>
                </c:pt>
                <c:pt idx="4166">
                  <c:v>395</c:v>
                </c:pt>
                <c:pt idx="4167">
                  <c:v>394</c:v>
                </c:pt>
                <c:pt idx="4168">
                  <c:v>393</c:v>
                </c:pt>
                <c:pt idx="4169">
                  <c:v>394</c:v>
                </c:pt>
                <c:pt idx="4170">
                  <c:v>394</c:v>
                </c:pt>
                <c:pt idx="4171">
                  <c:v>394</c:v>
                </c:pt>
                <c:pt idx="4172">
                  <c:v>422</c:v>
                </c:pt>
                <c:pt idx="4173">
                  <c:v>462</c:v>
                </c:pt>
                <c:pt idx="4174">
                  <c:v>494</c:v>
                </c:pt>
                <c:pt idx="4175">
                  <c:v>495</c:v>
                </c:pt>
                <c:pt idx="4176">
                  <c:v>495</c:v>
                </c:pt>
                <c:pt idx="4177">
                  <c:v>495</c:v>
                </c:pt>
                <c:pt idx="4178">
                  <c:v>495</c:v>
                </c:pt>
                <c:pt idx="4179">
                  <c:v>495</c:v>
                </c:pt>
                <c:pt idx="4180">
                  <c:v>494</c:v>
                </c:pt>
                <c:pt idx="4181">
                  <c:v>495</c:v>
                </c:pt>
                <c:pt idx="4182">
                  <c:v>495</c:v>
                </c:pt>
                <c:pt idx="4183">
                  <c:v>494</c:v>
                </c:pt>
                <c:pt idx="4184">
                  <c:v>494</c:v>
                </c:pt>
                <c:pt idx="4185">
                  <c:v>494</c:v>
                </c:pt>
                <c:pt idx="4186">
                  <c:v>495</c:v>
                </c:pt>
                <c:pt idx="4187">
                  <c:v>495</c:v>
                </c:pt>
                <c:pt idx="4188">
                  <c:v>495</c:v>
                </c:pt>
                <c:pt idx="4189">
                  <c:v>495</c:v>
                </c:pt>
                <c:pt idx="4190">
                  <c:v>495</c:v>
                </c:pt>
                <c:pt idx="4191">
                  <c:v>494</c:v>
                </c:pt>
                <c:pt idx="4192">
                  <c:v>494</c:v>
                </c:pt>
                <c:pt idx="4193">
                  <c:v>494</c:v>
                </c:pt>
                <c:pt idx="4194">
                  <c:v>494</c:v>
                </c:pt>
                <c:pt idx="4195">
                  <c:v>495</c:v>
                </c:pt>
                <c:pt idx="4196">
                  <c:v>494</c:v>
                </c:pt>
                <c:pt idx="4197">
                  <c:v>494</c:v>
                </c:pt>
                <c:pt idx="4198">
                  <c:v>495</c:v>
                </c:pt>
                <c:pt idx="4199">
                  <c:v>495</c:v>
                </c:pt>
                <c:pt idx="4200">
                  <c:v>494</c:v>
                </c:pt>
                <c:pt idx="4201">
                  <c:v>495</c:v>
                </c:pt>
                <c:pt idx="4202">
                  <c:v>494</c:v>
                </c:pt>
                <c:pt idx="4203">
                  <c:v>494</c:v>
                </c:pt>
                <c:pt idx="4204">
                  <c:v>494</c:v>
                </c:pt>
                <c:pt idx="4205">
                  <c:v>494</c:v>
                </c:pt>
                <c:pt idx="4206">
                  <c:v>495</c:v>
                </c:pt>
                <c:pt idx="4207">
                  <c:v>495</c:v>
                </c:pt>
                <c:pt idx="4208">
                  <c:v>494</c:v>
                </c:pt>
                <c:pt idx="4209">
                  <c:v>495</c:v>
                </c:pt>
                <c:pt idx="4210">
                  <c:v>495</c:v>
                </c:pt>
                <c:pt idx="4211">
                  <c:v>495</c:v>
                </c:pt>
                <c:pt idx="4212">
                  <c:v>494</c:v>
                </c:pt>
                <c:pt idx="4213">
                  <c:v>494</c:v>
                </c:pt>
                <c:pt idx="4214">
                  <c:v>494</c:v>
                </c:pt>
                <c:pt idx="4215">
                  <c:v>494</c:v>
                </c:pt>
                <c:pt idx="4216">
                  <c:v>494</c:v>
                </c:pt>
                <c:pt idx="4217">
                  <c:v>495</c:v>
                </c:pt>
                <c:pt idx="4218">
                  <c:v>495</c:v>
                </c:pt>
                <c:pt idx="4219">
                  <c:v>495</c:v>
                </c:pt>
                <c:pt idx="4220">
                  <c:v>495</c:v>
                </c:pt>
                <c:pt idx="4221">
                  <c:v>495</c:v>
                </c:pt>
                <c:pt idx="4222">
                  <c:v>494</c:v>
                </c:pt>
                <c:pt idx="4223">
                  <c:v>494</c:v>
                </c:pt>
                <c:pt idx="4224">
                  <c:v>494</c:v>
                </c:pt>
                <c:pt idx="4225">
                  <c:v>493</c:v>
                </c:pt>
                <c:pt idx="4226">
                  <c:v>495</c:v>
                </c:pt>
                <c:pt idx="4227">
                  <c:v>495</c:v>
                </c:pt>
                <c:pt idx="4228">
                  <c:v>494</c:v>
                </c:pt>
                <c:pt idx="4229">
                  <c:v>495</c:v>
                </c:pt>
                <c:pt idx="4230">
                  <c:v>494</c:v>
                </c:pt>
                <c:pt idx="4231">
                  <c:v>495</c:v>
                </c:pt>
                <c:pt idx="4232">
                  <c:v>494</c:v>
                </c:pt>
                <c:pt idx="4233">
                  <c:v>494</c:v>
                </c:pt>
                <c:pt idx="4234">
                  <c:v>494</c:v>
                </c:pt>
                <c:pt idx="4235">
                  <c:v>495</c:v>
                </c:pt>
                <c:pt idx="4236">
                  <c:v>495</c:v>
                </c:pt>
                <c:pt idx="4237">
                  <c:v>495</c:v>
                </c:pt>
                <c:pt idx="4238">
                  <c:v>495</c:v>
                </c:pt>
                <c:pt idx="4239">
                  <c:v>494</c:v>
                </c:pt>
                <c:pt idx="4240">
                  <c:v>495</c:v>
                </c:pt>
                <c:pt idx="4241">
                  <c:v>494</c:v>
                </c:pt>
                <c:pt idx="4242">
                  <c:v>494</c:v>
                </c:pt>
                <c:pt idx="4243">
                  <c:v>494</c:v>
                </c:pt>
                <c:pt idx="4244">
                  <c:v>494</c:v>
                </c:pt>
                <c:pt idx="4245">
                  <c:v>495</c:v>
                </c:pt>
                <c:pt idx="4246">
                  <c:v>495</c:v>
                </c:pt>
                <c:pt idx="4247">
                  <c:v>495</c:v>
                </c:pt>
                <c:pt idx="4248">
                  <c:v>495</c:v>
                </c:pt>
                <c:pt idx="4249">
                  <c:v>495</c:v>
                </c:pt>
                <c:pt idx="4250">
                  <c:v>494</c:v>
                </c:pt>
                <c:pt idx="4251">
                  <c:v>495</c:v>
                </c:pt>
                <c:pt idx="4252">
                  <c:v>495</c:v>
                </c:pt>
                <c:pt idx="4253">
                  <c:v>494</c:v>
                </c:pt>
                <c:pt idx="4254">
                  <c:v>494</c:v>
                </c:pt>
                <c:pt idx="4255">
                  <c:v>494</c:v>
                </c:pt>
                <c:pt idx="4256">
                  <c:v>495</c:v>
                </c:pt>
                <c:pt idx="4257">
                  <c:v>495</c:v>
                </c:pt>
                <c:pt idx="4258">
                  <c:v>495</c:v>
                </c:pt>
                <c:pt idx="4259">
                  <c:v>494</c:v>
                </c:pt>
                <c:pt idx="4260">
                  <c:v>495</c:v>
                </c:pt>
                <c:pt idx="4261">
                  <c:v>494</c:v>
                </c:pt>
                <c:pt idx="4262">
                  <c:v>494</c:v>
                </c:pt>
                <c:pt idx="4263">
                  <c:v>494</c:v>
                </c:pt>
                <c:pt idx="4264">
                  <c:v>494</c:v>
                </c:pt>
                <c:pt idx="4265">
                  <c:v>495</c:v>
                </c:pt>
                <c:pt idx="4266">
                  <c:v>494</c:v>
                </c:pt>
                <c:pt idx="4267">
                  <c:v>494</c:v>
                </c:pt>
                <c:pt idx="4268">
                  <c:v>495</c:v>
                </c:pt>
                <c:pt idx="4269">
                  <c:v>495</c:v>
                </c:pt>
                <c:pt idx="4270">
                  <c:v>495</c:v>
                </c:pt>
                <c:pt idx="4271">
                  <c:v>494</c:v>
                </c:pt>
                <c:pt idx="4272">
                  <c:v>494</c:v>
                </c:pt>
                <c:pt idx="4273">
                  <c:v>494</c:v>
                </c:pt>
                <c:pt idx="4274">
                  <c:v>494</c:v>
                </c:pt>
                <c:pt idx="4275">
                  <c:v>494</c:v>
                </c:pt>
                <c:pt idx="4276">
                  <c:v>494</c:v>
                </c:pt>
                <c:pt idx="4277">
                  <c:v>495</c:v>
                </c:pt>
                <c:pt idx="4278">
                  <c:v>495</c:v>
                </c:pt>
                <c:pt idx="4279">
                  <c:v>495</c:v>
                </c:pt>
                <c:pt idx="4280">
                  <c:v>495</c:v>
                </c:pt>
                <c:pt idx="4281">
                  <c:v>495</c:v>
                </c:pt>
                <c:pt idx="4282">
                  <c:v>495</c:v>
                </c:pt>
                <c:pt idx="4283">
                  <c:v>494</c:v>
                </c:pt>
                <c:pt idx="4284">
                  <c:v>494</c:v>
                </c:pt>
                <c:pt idx="4285">
                  <c:v>494</c:v>
                </c:pt>
                <c:pt idx="4286">
                  <c:v>494</c:v>
                </c:pt>
                <c:pt idx="4287">
                  <c:v>494</c:v>
                </c:pt>
                <c:pt idx="4288">
                  <c:v>495</c:v>
                </c:pt>
                <c:pt idx="4289">
                  <c:v>495</c:v>
                </c:pt>
                <c:pt idx="4290">
                  <c:v>495</c:v>
                </c:pt>
                <c:pt idx="4291">
                  <c:v>494</c:v>
                </c:pt>
                <c:pt idx="4292">
                  <c:v>494</c:v>
                </c:pt>
                <c:pt idx="4293">
                  <c:v>494</c:v>
                </c:pt>
                <c:pt idx="4294">
                  <c:v>494</c:v>
                </c:pt>
                <c:pt idx="4295">
                  <c:v>494</c:v>
                </c:pt>
                <c:pt idx="4296">
                  <c:v>494</c:v>
                </c:pt>
                <c:pt idx="4297">
                  <c:v>495</c:v>
                </c:pt>
                <c:pt idx="4298">
                  <c:v>495</c:v>
                </c:pt>
                <c:pt idx="4299">
                  <c:v>495</c:v>
                </c:pt>
                <c:pt idx="4300">
                  <c:v>494</c:v>
                </c:pt>
                <c:pt idx="4301">
                  <c:v>495</c:v>
                </c:pt>
                <c:pt idx="4302">
                  <c:v>495</c:v>
                </c:pt>
                <c:pt idx="4303">
                  <c:v>494</c:v>
                </c:pt>
                <c:pt idx="4304">
                  <c:v>494</c:v>
                </c:pt>
                <c:pt idx="4305">
                  <c:v>494</c:v>
                </c:pt>
                <c:pt idx="4306">
                  <c:v>494</c:v>
                </c:pt>
                <c:pt idx="4307">
                  <c:v>494</c:v>
                </c:pt>
                <c:pt idx="4308">
                  <c:v>495</c:v>
                </c:pt>
                <c:pt idx="4309">
                  <c:v>495</c:v>
                </c:pt>
                <c:pt idx="4310">
                  <c:v>495</c:v>
                </c:pt>
                <c:pt idx="4311">
                  <c:v>495</c:v>
                </c:pt>
                <c:pt idx="4312">
                  <c:v>494</c:v>
                </c:pt>
                <c:pt idx="4313">
                  <c:v>494</c:v>
                </c:pt>
                <c:pt idx="4314">
                  <c:v>494</c:v>
                </c:pt>
                <c:pt idx="4315">
                  <c:v>494</c:v>
                </c:pt>
                <c:pt idx="4316">
                  <c:v>494</c:v>
                </c:pt>
                <c:pt idx="4317">
                  <c:v>495</c:v>
                </c:pt>
                <c:pt idx="4318">
                  <c:v>495</c:v>
                </c:pt>
                <c:pt idx="4319">
                  <c:v>495</c:v>
                </c:pt>
                <c:pt idx="4320">
                  <c:v>495</c:v>
                </c:pt>
                <c:pt idx="4321">
                  <c:v>495</c:v>
                </c:pt>
                <c:pt idx="4322">
                  <c:v>495</c:v>
                </c:pt>
                <c:pt idx="4323">
                  <c:v>494</c:v>
                </c:pt>
                <c:pt idx="4324">
                  <c:v>494</c:v>
                </c:pt>
                <c:pt idx="4325">
                  <c:v>494</c:v>
                </c:pt>
                <c:pt idx="4326">
                  <c:v>495</c:v>
                </c:pt>
                <c:pt idx="4327">
                  <c:v>495</c:v>
                </c:pt>
                <c:pt idx="4328">
                  <c:v>494</c:v>
                </c:pt>
                <c:pt idx="4329">
                  <c:v>494</c:v>
                </c:pt>
                <c:pt idx="4330">
                  <c:v>495</c:v>
                </c:pt>
                <c:pt idx="4331">
                  <c:v>495</c:v>
                </c:pt>
                <c:pt idx="4332">
                  <c:v>494</c:v>
                </c:pt>
                <c:pt idx="4333">
                  <c:v>494</c:v>
                </c:pt>
                <c:pt idx="4334">
                  <c:v>494</c:v>
                </c:pt>
                <c:pt idx="4335">
                  <c:v>494</c:v>
                </c:pt>
                <c:pt idx="4336">
                  <c:v>493</c:v>
                </c:pt>
                <c:pt idx="4337">
                  <c:v>494</c:v>
                </c:pt>
                <c:pt idx="4338">
                  <c:v>495</c:v>
                </c:pt>
                <c:pt idx="4339">
                  <c:v>495</c:v>
                </c:pt>
                <c:pt idx="4340">
                  <c:v>495</c:v>
                </c:pt>
                <c:pt idx="4341">
                  <c:v>495</c:v>
                </c:pt>
                <c:pt idx="4342">
                  <c:v>495</c:v>
                </c:pt>
                <c:pt idx="4343">
                  <c:v>495</c:v>
                </c:pt>
                <c:pt idx="4344">
                  <c:v>494</c:v>
                </c:pt>
                <c:pt idx="4345">
                  <c:v>494</c:v>
                </c:pt>
                <c:pt idx="4346">
                  <c:v>494</c:v>
                </c:pt>
                <c:pt idx="4347">
                  <c:v>495</c:v>
                </c:pt>
                <c:pt idx="4348">
                  <c:v>495</c:v>
                </c:pt>
                <c:pt idx="4349">
                  <c:v>494</c:v>
                </c:pt>
                <c:pt idx="4350">
                  <c:v>495</c:v>
                </c:pt>
                <c:pt idx="4351">
                  <c:v>495</c:v>
                </c:pt>
                <c:pt idx="4352">
                  <c:v>495</c:v>
                </c:pt>
                <c:pt idx="4353">
                  <c:v>494</c:v>
                </c:pt>
                <c:pt idx="4354">
                  <c:v>494</c:v>
                </c:pt>
                <c:pt idx="4355">
                  <c:v>494</c:v>
                </c:pt>
                <c:pt idx="4356">
                  <c:v>494</c:v>
                </c:pt>
                <c:pt idx="4357">
                  <c:v>494</c:v>
                </c:pt>
                <c:pt idx="4358">
                  <c:v>494</c:v>
                </c:pt>
                <c:pt idx="4359">
                  <c:v>495</c:v>
                </c:pt>
                <c:pt idx="4360">
                  <c:v>495</c:v>
                </c:pt>
                <c:pt idx="4361">
                  <c:v>495</c:v>
                </c:pt>
                <c:pt idx="4362">
                  <c:v>495</c:v>
                </c:pt>
                <c:pt idx="4363">
                  <c:v>495</c:v>
                </c:pt>
                <c:pt idx="4364">
                  <c:v>495</c:v>
                </c:pt>
                <c:pt idx="4365">
                  <c:v>494</c:v>
                </c:pt>
                <c:pt idx="4366">
                  <c:v>494</c:v>
                </c:pt>
                <c:pt idx="4367">
                  <c:v>494</c:v>
                </c:pt>
                <c:pt idx="4368">
                  <c:v>495</c:v>
                </c:pt>
                <c:pt idx="4369">
                  <c:v>495</c:v>
                </c:pt>
                <c:pt idx="4370">
                  <c:v>495</c:v>
                </c:pt>
                <c:pt idx="4371">
                  <c:v>495</c:v>
                </c:pt>
                <c:pt idx="4372">
                  <c:v>495</c:v>
                </c:pt>
                <c:pt idx="4373">
                  <c:v>495</c:v>
                </c:pt>
                <c:pt idx="4374">
                  <c:v>494</c:v>
                </c:pt>
                <c:pt idx="4375">
                  <c:v>494</c:v>
                </c:pt>
                <c:pt idx="4376">
                  <c:v>494</c:v>
                </c:pt>
                <c:pt idx="4377">
                  <c:v>494</c:v>
                </c:pt>
                <c:pt idx="4378">
                  <c:v>493</c:v>
                </c:pt>
                <c:pt idx="4379">
                  <c:v>494</c:v>
                </c:pt>
                <c:pt idx="4380">
                  <c:v>495</c:v>
                </c:pt>
                <c:pt idx="4381">
                  <c:v>495</c:v>
                </c:pt>
                <c:pt idx="4382">
                  <c:v>495</c:v>
                </c:pt>
                <c:pt idx="4383">
                  <c:v>495</c:v>
                </c:pt>
                <c:pt idx="4384">
                  <c:v>494</c:v>
                </c:pt>
                <c:pt idx="4385">
                  <c:v>494</c:v>
                </c:pt>
                <c:pt idx="4386">
                  <c:v>494</c:v>
                </c:pt>
                <c:pt idx="4387">
                  <c:v>494</c:v>
                </c:pt>
                <c:pt idx="4388">
                  <c:v>494</c:v>
                </c:pt>
                <c:pt idx="4389">
                  <c:v>495</c:v>
                </c:pt>
                <c:pt idx="4390">
                  <c:v>494</c:v>
                </c:pt>
                <c:pt idx="4391">
                  <c:v>495</c:v>
                </c:pt>
                <c:pt idx="4392">
                  <c:v>495</c:v>
                </c:pt>
                <c:pt idx="4393">
                  <c:v>495</c:v>
                </c:pt>
                <c:pt idx="4394">
                  <c:v>494</c:v>
                </c:pt>
                <c:pt idx="4395">
                  <c:v>494</c:v>
                </c:pt>
                <c:pt idx="4396">
                  <c:v>493</c:v>
                </c:pt>
                <c:pt idx="4397">
                  <c:v>494</c:v>
                </c:pt>
                <c:pt idx="4398">
                  <c:v>494</c:v>
                </c:pt>
                <c:pt idx="4399">
                  <c:v>494</c:v>
                </c:pt>
                <c:pt idx="4400">
                  <c:v>494</c:v>
                </c:pt>
                <c:pt idx="4401">
                  <c:v>495</c:v>
                </c:pt>
                <c:pt idx="4402">
                  <c:v>494</c:v>
                </c:pt>
                <c:pt idx="4403">
                  <c:v>494</c:v>
                </c:pt>
                <c:pt idx="4404">
                  <c:v>494</c:v>
                </c:pt>
                <c:pt idx="4405">
                  <c:v>493</c:v>
                </c:pt>
                <c:pt idx="4406">
                  <c:v>494</c:v>
                </c:pt>
                <c:pt idx="4407">
                  <c:v>494</c:v>
                </c:pt>
                <c:pt idx="4408">
                  <c:v>494</c:v>
                </c:pt>
                <c:pt idx="4409">
                  <c:v>495</c:v>
                </c:pt>
                <c:pt idx="4410">
                  <c:v>495</c:v>
                </c:pt>
                <c:pt idx="4411">
                  <c:v>495</c:v>
                </c:pt>
                <c:pt idx="4412">
                  <c:v>475</c:v>
                </c:pt>
                <c:pt idx="4413">
                  <c:v>475</c:v>
                </c:pt>
                <c:pt idx="4414">
                  <c:v>474</c:v>
                </c:pt>
                <c:pt idx="4415">
                  <c:v>475</c:v>
                </c:pt>
                <c:pt idx="4416">
                  <c:v>474</c:v>
                </c:pt>
                <c:pt idx="4417">
                  <c:v>474</c:v>
                </c:pt>
                <c:pt idx="4418">
                  <c:v>475</c:v>
                </c:pt>
                <c:pt idx="4419">
                  <c:v>474</c:v>
                </c:pt>
                <c:pt idx="4420">
                  <c:v>474</c:v>
                </c:pt>
                <c:pt idx="4421">
                  <c:v>474</c:v>
                </c:pt>
                <c:pt idx="4422">
                  <c:v>474</c:v>
                </c:pt>
                <c:pt idx="4423">
                  <c:v>474</c:v>
                </c:pt>
                <c:pt idx="4424">
                  <c:v>474</c:v>
                </c:pt>
                <c:pt idx="4425">
                  <c:v>475</c:v>
                </c:pt>
                <c:pt idx="4426">
                  <c:v>475</c:v>
                </c:pt>
                <c:pt idx="4427">
                  <c:v>475</c:v>
                </c:pt>
                <c:pt idx="4428">
                  <c:v>475</c:v>
                </c:pt>
                <c:pt idx="4429">
                  <c:v>474</c:v>
                </c:pt>
                <c:pt idx="4430">
                  <c:v>475</c:v>
                </c:pt>
                <c:pt idx="4431">
                  <c:v>475</c:v>
                </c:pt>
                <c:pt idx="4432">
                  <c:v>474</c:v>
                </c:pt>
                <c:pt idx="4433">
                  <c:v>474</c:v>
                </c:pt>
                <c:pt idx="4434">
                  <c:v>474</c:v>
                </c:pt>
                <c:pt idx="4435">
                  <c:v>474</c:v>
                </c:pt>
                <c:pt idx="4436">
                  <c:v>474</c:v>
                </c:pt>
                <c:pt idx="4437">
                  <c:v>475</c:v>
                </c:pt>
                <c:pt idx="4438">
                  <c:v>475</c:v>
                </c:pt>
                <c:pt idx="4439">
                  <c:v>474</c:v>
                </c:pt>
                <c:pt idx="4440">
                  <c:v>475</c:v>
                </c:pt>
                <c:pt idx="4441">
                  <c:v>474</c:v>
                </c:pt>
                <c:pt idx="4442">
                  <c:v>484</c:v>
                </c:pt>
                <c:pt idx="4443">
                  <c:v>484</c:v>
                </c:pt>
                <c:pt idx="4444">
                  <c:v>485</c:v>
                </c:pt>
                <c:pt idx="4445">
                  <c:v>485</c:v>
                </c:pt>
                <c:pt idx="4446">
                  <c:v>484</c:v>
                </c:pt>
                <c:pt idx="4447">
                  <c:v>485</c:v>
                </c:pt>
                <c:pt idx="4448">
                  <c:v>494</c:v>
                </c:pt>
                <c:pt idx="4449">
                  <c:v>495</c:v>
                </c:pt>
                <c:pt idx="4450">
                  <c:v>494</c:v>
                </c:pt>
                <c:pt idx="4451">
                  <c:v>495</c:v>
                </c:pt>
                <c:pt idx="4452">
                  <c:v>494</c:v>
                </c:pt>
                <c:pt idx="4453">
                  <c:v>494</c:v>
                </c:pt>
                <c:pt idx="4454">
                  <c:v>494</c:v>
                </c:pt>
                <c:pt idx="4455">
                  <c:v>495</c:v>
                </c:pt>
                <c:pt idx="4456">
                  <c:v>494</c:v>
                </c:pt>
                <c:pt idx="4457">
                  <c:v>494</c:v>
                </c:pt>
                <c:pt idx="4458">
                  <c:v>495</c:v>
                </c:pt>
                <c:pt idx="4459">
                  <c:v>495</c:v>
                </c:pt>
                <c:pt idx="4460">
                  <c:v>505</c:v>
                </c:pt>
                <c:pt idx="4461">
                  <c:v>504</c:v>
                </c:pt>
                <c:pt idx="4462">
                  <c:v>504</c:v>
                </c:pt>
                <c:pt idx="4463">
                  <c:v>504</c:v>
                </c:pt>
                <c:pt idx="4464">
                  <c:v>505</c:v>
                </c:pt>
                <c:pt idx="4465">
                  <c:v>504</c:v>
                </c:pt>
                <c:pt idx="4466">
                  <c:v>505</c:v>
                </c:pt>
                <c:pt idx="4467">
                  <c:v>504</c:v>
                </c:pt>
                <c:pt idx="4468">
                  <c:v>504</c:v>
                </c:pt>
                <c:pt idx="4469">
                  <c:v>504</c:v>
                </c:pt>
                <c:pt idx="4470">
                  <c:v>505</c:v>
                </c:pt>
                <c:pt idx="4471">
                  <c:v>504</c:v>
                </c:pt>
                <c:pt idx="4472">
                  <c:v>515</c:v>
                </c:pt>
                <c:pt idx="4473">
                  <c:v>515</c:v>
                </c:pt>
                <c:pt idx="4474">
                  <c:v>514</c:v>
                </c:pt>
                <c:pt idx="4475">
                  <c:v>515</c:v>
                </c:pt>
                <c:pt idx="4476">
                  <c:v>514</c:v>
                </c:pt>
                <c:pt idx="4477">
                  <c:v>514</c:v>
                </c:pt>
                <c:pt idx="4478">
                  <c:v>514</c:v>
                </c:pt>
                <c:pt idx="4479">
                  <c:v>514</c:v>
                </c:pt>
                <c:pt idx="4480">
                  <c:v>514</c:v>
                </c:pt>
                <c:pt idx="4481">
                  <c:v>514</c:v>
                </c:pt>
                <c:pt idx="4482">
                  <c:v>514</c:v>
                </c:pt>
                <c:pt idx="4483">
                  <c:v>515</c:v>
                </c:pt>
                <c:pt idx="4484">
                  <c:v>524</c:v>
                </c:pt>
                <c:pt idx="4485">
                  <c:v>525</c:v>
                </c:pt>
                <c:pt idx="4486">
                  <c:v>524</c:v>
                </c:pt>
                <c:pt idx="4487">
                  <c:v>525</c:v>
                </c:pt>
                <c:pt idx="4488">
                  <c:v>524</c:v>
                </c:pt>
                <c:pt idx="4489">
                  <c:v>524</c:v>
                </c:pt>
                <c:pt idx="4490">
                  <c:v>525</c:v>
                </c:pt>
                <c:pt idx="4491">
                  <c:v>524</c:v>
                </c:pt>
                <c:pt idx="4492">
                  <c:v>524</c:v>
                </c:pt>
                <c:pt idx="4493">
                  <c:v>525</c:v>
                </c:pt>
                <c:pt idx="4494">
                  <c:v>524</c:v>
                </c:pt>
                <c:pt idx="4495">
                  <c:v>525</c:v>
                </c:pt>
                <c:pt idx="4496">
                  <c:v>534</c:v>
                </c:pt>
                <c:pt idx="4497">
                  <c:v>535</c:v>
                </c:pt>
                <c:pt idx="4498">
                  <c:v>535</c:v>
                </c:pt>
                <c:pt idx="4499">
                  <c:v>535</c:v>
                </c:pt>
                <c:pt idx="4500">
                  <c:v>534</c:v>
                </c:pt>
                <c:pt idx="4501">
                  <c:v>534</c:v>
                </c:pt>
                <c:pt idx="4502">
                  <c:v>534</c:v>
                </c:pt>
                <c:pt idx="4503">
                  <c:v>534</c:v>
                </c:pt>
                <c:pt idx="4504">
                  <c:v>534</c:v>
                </c:pt>
                <c:pt idx="4505">
                  <c:v>535</c:v>
                </c:pt>
                <c:pt idx="4506">
                  <c:v>534</c:v>
                </c:pt>
                <c:pt idx="4507">
                  <c:v>535</c:v>
                </c:pt>
                <c:pt idx="4508">
                  <c:v>545</c:v>
                </c:pt>
                <c:pt idx="4509">
                  <c:v>545</c:v>
                </c:pt>
                <c:pt idx="4510">
                  <c:v>544</c:v>
                </c:pt>
                <c:pt idx="4511">
                  <c:v>545</c:v>
                </c:pt>
                <c:pt idx="4512">
                  <c:v>544</c:v>
                </c:pt>
                <c:pt idx="4513">
                  <c:v>544</c:v>
                </c:pt>
                <c:pt idx="4514">
                  <c:v>545</c:v>
                </c:pt>
                <c:pt idx="4515">
                  <c:v>544</c:v>
                </c:pt>
                <c:pt idx="4516">
                  <c:v>545</c:v>
                </c:pt>
                <c:pt idx="4517">
                  <c:v>544</c:v>
                </c:pt>
                <c:pt idx="4518">
                  <c:v>544</c:v>
                </c:pt>
                <c:pt idx="4519">
                  <c:v>545</c:v>
                </c:pt>
                <c:pt idx="4520">
                  <c:v>545</c:v>
                </c:pt>
                <c:pt idx="4521">
                  <c:v>544</c:v>
                </c:pt>
                <c:pt idx="4522">
                  <c:v>545</c:v>
                </c:pt>
                <c:pt idx="4523">
                  <c:v>544</c:v>
                </c:pt>
                <c:pt idx="4524">
                  <c:v>544</c:v>
                </c:pt>
                <c:pt idx="4525">
                  <c:v>544</c:v>
                </c:pt>
                <c:pt idx="4526">
                  <c:v>544</c:v>
                </c:pt>
                <c:pt idx="4527">
                  <c:v>545</c:v>
                </c:pt>
                <c:pt idx="4528">
                  <c:v>544</c:v>
                </c:pt>
                <c:pt idx="4529">
                  <c:v>544</c:v>
                </c:pt>
                <c:pt idx="4530">
                  <c:v>544</c:v>
                </c:pt>
                <c:pt idx="4531">
                  <c:v>545</c:v>
                </c:pt>
                <c:pt idx="4532">
                  <c:v>554</c:v>
                </c:pt>
                <c:pt idx="4533">
                  <c:v>555</c:v>
                </c:pt>
                <c:pt idx="4534">
                  <c:v>554</c:v>
                </c:pt>
                <c:pt idx="4535">
                  <c:v>554</c:v>
                </c:pt>
                <c:pt idx="4536">
                  <c:v>554</c:v>
                </c:pt>
                <c:pt idx="4537">
                  <c:v>555</c:v>
                </c:pt>
                <c:pt idx="4538">
                  <c:v>554</c:v>
                </c:pt>
                <c:pt idx="4539">
                  <c:v>555</c:v>
                </c:pt>
                <c:pt idx="4540">
                  <c:v>554</c:v>
                </c:pt>
                <c:pt idx="4541">
                  <c:v>555</c:v>
                </c:pt>
                <c:pt idx="4542">
                  <c:v>555</c:v>
                </c:pt>
                <c:pt idx="4543">
                  <c:v>554</c:v>
                </c:pt>
                <c:pt idx="4544">
                  <c:v>554</c:v>
                </c:pt>
                <c:pt idx="4545">
                  <c:v>554</c:v>
                </c:pt>
                <c:pt idx="4546">
                  <c:v>554</c:v>
                </c:pt>
                <c:pt idx="4547">
                  <c:v>554</c:v>
                </c:pt>
                <c:pt idx="4548">
                  <c:v>554</c:v>
                </c:pt>
                <c:pt idx="4549">
                  <c:v>554</c:v>
                </c:pt>
                <c:pt idx="4550">
                  <c:v>555</c:v>
                </c:pt>
                <c:pt idx="4551">
                  <c:v>555</c:v>
                </c:pt>
                <c:pt idx="4552">
                  <c:v>554</c:v>
                </c:pt>
                <c:pt idx="4553">
                  <c:v>554</c:v>
                </c:pt>
                <c:pt idx="4554">
                  <c:v>554</c:v>
                </c:pt>
                <c:pt idx="4555">
                  <c:v>555</c:v>
                </c:pt>
                <c:pt idx="4556">
                  <c:v>565</c:v>
                </c:pt>
                <c:pt idx="4557">
                  <c:v>564</c:v>
                </c:pt>
                <c:pt idx="4558">
                  <c:v>565</c:v>
                </c:pt>
                <c:pt idx="4559">
                  <c:v>565</c:v>
                </c:pt>
                <c:pt idx="4560">
                  <c:v>565</c:v>
                </c:pt>
                <c:pt idx="4561">
                  <c:v>565</c:v>
                </c:pt>
                <c:pt idx="4562">
                  <c:v>564</c:v>
                </c:pt>
                <c:pt idx="4563">
                  <c:v>564</c:v>
                </c:pt>
                <c:pt idx="4564">
                  <c:v>564</c:v>
                </c:pt>
                <c:pt idx="4565">
                  <c:v>564</c:v>
                </c:pt>
                <c:pt idx="4566">
                  <c:v>565</c:v>
                </c:pt>
                <c:pt idx="4567">
                  <c:v>564</c:v>
                </c:pt>
                <c:pt idx="4568">
                  <c:v>564</c:v>
                </c:pt>
                <c:pt idx="4569">
                  <c:v>564</c:v>
                </c:pt>
                <c:pt idx="4570">
                  <c:v>565</c:v>
                </c:pt>
                <c:pt idx="4571">
                  <c:v>564</c:v>
                </c:pt>
                <c:pt idx="4572">
                  <c:v>564</c:v>
                </c:pt>
                <c:pt idx="4573">
                  <c:v>564</c:v>
                </c:pt>
                <c:pt idx="4574">
                  <c:v>565</c:v>
                </c:pt>
                <c:pt idx="4575">
                  <c:v>565</c:v>
                </c:pt>
                <c:pt idx="4576">
                  <c:v>564</c:v>
                </c:pt>
                <c:pt idx="4577">
                  <c:v>564</c:v>
                </c:pt>
                <c:pt idx="4578">
                  <c:v>565</c:v>
                </c:pt>
                <c:pt idx="4579">
                  <c:v>564</c:v>
                </c:pt>
                <c:pt idx="4580">
                  <c:v>564</c:v>
                </c:pt>
                <c:pt idx="4581">
                  <c:v>564</c:v>
                </c:pt>
                <c:pt idx="4582">
                  <c:v>564</c:v>
                </c:pt>
                <c:pt idx="4583">
                  <c:v>565</c:v>
                </c:pt>
                <c:pt idx="4584">
                  <c:v>564</c:v>
                </c:pt>
                <c:pt idx="4585">
                  <c:v>565</c:v>
                </c:pt>
                <c:pt idx="4586">
                  <c:v>565</c:v>
                </c:pt>
                <c:pt idx="4587">
                  <c:v>564</c:v>
                </c:pt>
                <c:pt idx="4588">
                  <c:v>564</c:v>
                </c:pt>
                <c:pt idx="4589">
                  <c:v>565</c:v>
                </c:pt>
                <c:pt idx="4590">
                  <c:v>565</c:v>
                </c:pt>
                <c:pt idx="4591">
                  <c:v>564</c:v>
                </c:pt>
                <c:pt idx="4592">
                  <c:v>564</c:v>
                </c:pt>
                <c:pt idx="4593">
                  <c:v>564</c:v>
                </c:pt>
                <c:pt idx="4594">
                  <c:v>565</c:v>
                </c:pt>
                <c:pt idx="4595">
                  <c:v>565</c:v>
                </c:pt>
                <c:pt idx="4596">
                  <c:v>564</c:v>
                </c:pt>
                <c:pt idx="4597">
                  <c:v>564</c:v>
                </c:pt>
                <c:pt idx="4598">
                  <c:v>564</c:v>
                </c:pt>
                <c:pt idx="4599">
                  <c:v>564</c:v>
                </c:pt>
                <c:pt idx="4600">
                  <c:v>564</c:v>
                </c:pt>
                <c:pt idx="4601">
                  <c:v>564</c:v>
                </c:pt>
                <c:pt idx="4602">
                  <c:v>564</c:v>
                </c:pt>
                <c:pt idx="4603">
                  <c:v>564</c:v>
                </c:pt>
                <c:pt idx="4604">
                  <c:v>574</c:v>
                </c:pt>
                <c:pt idx="4605">
                  <c:v>575</c:v>
                </c:pt>
                <c:pt idx="4606">
                  <c:v>575</c:v>
                </c:pt>
                <c:pt idx="4607">
                  <c:v>574</c:v>
                </c:pt>
                <c:pt idx="4608">
                  <c:v>574</c:v>
                </c:pt>
                <c:pt idx="4609">
                  <c:v>574</c:v>
                </c:pt>
                <c:pt idx="4610">
                  <c:v>575</c:v>
                </c:pt>
                <c:pt idx="4611">
                  <c:v>574</c:v>
                </c:pt>
                <c:pt idx="4612">
                  <c:v>575</c:v>
                </c:pt>
                <c:pt idx="4613">
                  <c:v>574</c:v>
                </c:pt>
                <c:pt idx="4614">
                  <c:v>574</c:v>
                </c:pt>
                <c:pt idx="4615">
                  <c:v>574</c:v>
                </c:pt>
                <c:pt idx="4616">
                  <c:v>564</c:v>
                </c:pt>
                <c:pt idx="4617">
                  <c:v>564</c:v>
                </c:pt>
                <c:pt idx="4618">
                  <c:v>565</c:v>
                </c:pt>
                <c:pt idx="4619">
                  <c:v>565</c:v>
                </c:pt>
                <c:pt idx="4620">
                  <c:v>565</c:v>
                </c:pt>
                <c:pt idx="4621">
                  <c:v>565</c:v>
                </c:pt>
                <c:pt idx="4622">
                  <c:v>565</c:v>
                </c:pt>
                <c:pt idx="4623">
                  <c:v>565</c:v>
                </c:pt>
                <c:pt idx="4624">
                  <c:v>565</c:v>
                </c:pt>
                <c:pt idx="4625">
                  <c:v>564</c:v>
                </c:pt>
                <c:pt idx="4626">
                  <c:v>564</c:v>
                </c:pt>
                <c:pt idx="4627">
                  <c:v>565</c:v>
                </c:pt>
                <c:pt idx="4628">
                  <c:v>565</c:v>
                </c:pt>
                <c:pt idx="4629">
                  <c:v>564</c:v>
                </c:pt>
                <c:pt idx="4630">
                  <c:v>564</c:v>
                </c:pt>
                <c:pt idx="4631">
                  <c:v>564</c:v>
                </c:pt>
                <c:pt idx="4632">
                  <c:v>564</c:v>
                </c:pt>
                <c:pt idx="4633">
                  <c:v>565</c:v>
                </c:pt>
                <c:pt idx="4634">
                  <c:v>565</c:v>
                </c:pt>
                <c:pt idx="4635">
                  <c:v>564</c:v>
                </c:pt>
                <c:pt idx="4636">
                  <c:v>565</c:v>
                </c:pt>
                <c:pt idx="4637">
                  <c:v>564</c:v>
                </c:pt>
                <c:pt idx="4638">
                  <c:v>565</c:v>
                </c:pt>
                <c:pt idx="4639">
                  <c:v>565</c:v>
                </c:pt>
                <c:pt idx="4640">
                  <c:v>564</c:v>
                </c:pt>
                <c:pt idx="4641">
                  <c:v>564</c:v>
                </c:pt>
                <c:pt idx="4642">
                  <c:v>565</c:v>
                </c:pt>
                <c:pt idx="4643">
                  <c:v>565</c:v>
                </c:pt>
                <c:pt idx="4644">
                  <c:v>564</c:v>
                </c:pt>
                <c:pt idx="4645">
                  <c:v>565</c:v>
                </c:pt>
                <c:pt idx="4646">
                  <c:v>564</c:v>
                </c:pt>
                <c:pt idx="4647">
                  <c:v>564</c:v>
                </c:pt>
                <c:pt idx="4648">
                  <c:v>564</c:v>
                </c:pt>
                <c:pt idx="4649">
                  <c:v>564</c:v>
                </c:pt>
                <c:pt idx="4650">
                  <c:v>564</c:v>
                </c:pt>
                <c:pt idx="4651">
                  <c:v>564</c:v>
                </c:pt>
                <c:pt idx="4652">
                  <c:v>604</c:v>
                </c:pt>
                <c:pt idx="4653">
                  <c:v>644</c:v>
                </c:pt>
                <c:pt idx="4654">
                  <c:v>665</c:v>
                </c:pt>
                <c:pt idx="4655">
                  <c:v>665</c:v>
                </c:pt>
                <c:pt idx="4656">
                  <c:v>665</c:v>
                </c:pt>
                <c:pt idx="4657">
                  <c:v>665</c:v>
                </c:pt>
                <c:pt idx="4658">
                  <c:v>664</c:v>
                </c:pt>
                <c:pt idx="4659">
                  <c:v>664</c:v>
                </c:pt>
                <c:pt idx="4660">
                  <c:v>665</c:v>
                </c:pt>
                <c:pt idx="4661">
                  <c:v>664</c:v>
                </c:pt>
                <c:pt idx="4662">
                  <c:v>665</c:v>
                </c:pt>
                <c:pt idx="4663">
                  <c:v>664</c:v>
                </c:pt>
                <c:pt idx="4664">
                  <c:v>665</c:v>
                </c:pt>
                <c:pt idx="4665">
                  <c:v>664</c:v>
                </c:pt>
                <c:pt idx="4666">
                  <c:v>665</c:v>
                </c:pt>
                <c:pt idx="4667">
                  <c:v>664</c:v>
                </c:pt>
                <c:pt idx="4668">
                  <c:v>665</c:v>
                </c:pt>
                <c:pt idx="4669">
                  <c:v>665</c:v>
                </c:pt>
                <c:pt idx="4670">
                  <c:v>664</c:v>
                </c:pt>
                <c:pt idx="4671">
                  <c:v>665</c:v>
                </c:pt>
                <c:pt idx="4672">
                  <c:v>664</c:v>
                </c:pt>
                <c:pt idx="4673">
                  <c:v>664</c:v>
                </c:pt>
                <c:pt idx="4674">
                  <c:v>665</c:v>
                </c:pt>
                <c:pt idx="4675">
                  <c:v>664</c:v>
                </c:pt>
                <c:pt idx="4676">
                  <c:v>665</c:v>
                </c:pt>
                <c:pt idx="4677">
                  <c:v>665</c:v>
                </c:pt>
                <c:pt idx="4678">
                  <c:v>664</c:v>
                </c:pt>
                <c:pt idx="4679">
                  <c:v>665</c:v>
                </c:pt>
                <c:pt idx="4680">
                  <c:v>664</c:v>
                </c:pt>
                <c:pt idx="4681">
                  <c:v>664</c:v>
                </c:pt>
                <c:pt idx="4682">
                  <c:v>664</c:v>
                </c:pt>
                <c:pt idx="4683">
                  <c:v>665</c:v>
                </c:pt>
                <c:pt idx="4684">
                  <c:v>665</c:v>
                </c:pt>
                <c:pt idx="4685">
                  <c:v>664</c:v>
                </c:pt>
                <c:pt idx="4686">
                  <c:v>665</c:v>
                </c:pt>
                <c:pt idx="4687">
                  <c:v>664</c:v>
                </c:pt>
                <c:pt idx="4688">
                  <c:v>543</c:v>
                </c:pt>
                <c:pt idx="4689">
                  <c:v>339</c:v>
                </c:pt>
                <c:pt idx="4690">
                  <c:v>5</c:v>
                </c:pt>
                <c:pt idx="4691">
                  <c:v>5</c:v>
                </c:pt>
                <c:pt idx="4692">
                  <c:v>5</c:v>
                </c:pt>
                <c:pt idx="4693">
                  <c:v>5</c:v>
                </c:pt>
                <c:pt idx="4694">
                  <c:v>5</c:v>
                </c:pt>
                <c:pt idx="4695">
                  <c:v>5</c:v>
                </c:pt>
                <c:pt idx="4696">
                  <c:v>5</c:v>
                </c:pt>
                <c:pt idx="4697">
                  <c:v>5</c:v>
                </c:pt>
                <c:pt idx="4698">
                  <c:v>5</c:v>
                </c:pt>
                <c:pt idx="4699">
                  <c:v>5</c:v>
                </c:pt>
                <c:pt idx="4700">
                  <c:v>5</c:v>
                </c:pt>
                <c:pt idx="4701">
                  <c:v>5</c:v>
                </c:pt>
                <c:pt idx="4702">
                  <c:v>5</c:v>
                </c:pt>
                <c:pt idx="4703">
                  <c:v>5</c:v>
                </c:pt>
                <c:pt idx="4704">
                  <c:v>5</c:v>
                </c:pt>
                <c:pt idx="4705">
                  <c:v>5</c:v>
                </c:pt>
                <c:pt idx="4706">
                  <c:v>5</c:v>
                </c:pt>
                <c:pt idx="4707">
                  <c:v>5</c:v>
                </c:pt>
                <c:pt idx="4708">
                  <c:v>5</c:v>
                </c:pt>
                <c:pt idx="4709">
                  <c:v>5</c:v>
                </c:pt>
                <c:pt idx="4710">
                  <c:v>5</c:v>
                </c:pt>
                <c:pt idx="4711">
                  <c:v>5</c:v>
                </c:pt>
                <c:pt idx="4712">
                  <c:v>5</c:v>
                </c:pt>
                <c:pt idx="4713">
                  <c:v>5</c:v>
                </c:pt>
                <c:pt idx="4714">
                  <c:v>5</c:v>
                </c:pt>
                <c:pt idx="4715">
                  <c:v>5</c:v>
                </c:pt>
                <c:pt idx="4716">
                  <c:v>5</c:v>
                </c:pt>
                <c:pt idx="4717">
                  <c:v>5</c:v>
                </c:pt>
                <c:pt idx="4718">
                  <c:v>5</c:v>
                </c:pt>
                <c:pt idx="4719">
                  <c:v>5</c:v>
                </c:pt>
                <c:pt idx="4720">
                  <c:v>5</c:v>
                </c:pt>
                <c:pt idx="4721">
                  <c:v>5</c:v>
                </c:pt>
                <c:pt idx="4722">
                  <c:v>5</c:v>
                </c:pt>
                <c:pt idx="4723">
                  <c:v>5</c:v>
                </c:pt>
                <c:pt idx="4724">
                  <c:v>5</c:v>
                </c:pt>
                <c:pt idx="4725">
                  <c:v>5</c:v>
                </c:pt>
                <c:pt idx="4726">
                  <c:v>5</c:v>
                </c:pt>
                <c:pt idx="4727">
                  <c:v>5</c:v>
                </c:pt>
                <c:pt idx="4728">
                  <c:v>5</c:v>
                </c:pt>
                <c:pt idx="4729">
                  <c:v>5</c:v>
                </c:pt>
                <c:pt idx="4730">
                  <c:v>5</c:v>
                </c:pt>
                <c:pt idx="4731">
                  <c:v>5</c:v>
                </c:pt>
                <c:pt idx="4732">
                  <c:v>5</c:v>
                </c:pt>
                <c:pt idx="4733">
                  <c:v>5</c:v>
                </c:pt>
                <c:pt idx="4734">
                  <c:v>5</c:v>
                </c:pt>
                <c:pt idx="4735">
                  <c:v>5</c:v>
                </c:pt>
                <c:pt idx="4736">
                  <c:v>5</c:v>
                </c:pt>
                <c:pt idx="4737">
                  <c:v>5</c:v>
                </c:pt>
                <c:pt idx="4738">
                  <c:v>5</c:v>
                </c:pt>
                <c:pt idx="4739">
                  <c:v>5</c:v>
                </c:pt>
                <c:pt idx="4740">
                  <c:v>5</c:v>
                </c:pt>
                <c:pt idx="4741">
                  <c:v>5</c:v>
                </c:pt>
                <c:pt idx="4742">
                  <c:v>5</c:v>
                </c:pt>
                <c:pt idx="4743">
                  <c:v>5</c:v>
                </c:pt>
                <c:pt idx="4744">
                  <c:v>5</c:v>
                </c:pt>
                <c:pt idx="4745">
                  <c:v>5</c:v>
                </c:pt>
                <c:pt idx="4746">
                  <c:v>5</c:v>
                </c:pt>
                <c:pt idx="4747">
                  <c:v>5</c:v>
                </c:pt>
                <c:pt idx="4748">
                  <c:v>5</c:v>
                </c:pt>
                <c:pt idx="4749">
                  <c:v>5</c:v>
                </c:pt>
                <c:pt idx="4750">
                  <c:v>5</c:v>
                </c:pt>
                <c:pt idx="4751">
                  <c:v>5</c:v>
                </c:pt>
                <c:pt idx="4752">
                  <c:v>5</c:v>
                </c:pt>
                <c:pt idx="4753">
                  <c:v>5</c:v>
                </c:pt>
                <c:pt idx="4754">
                  <c:v>5</c:v>
                </c:pt>
                <c:pt idx="4755">
                  <c:v>5</c:v>
                </c:pt>
                <c:pt idx="4756">
                  <c:v>5</c:v>
                </c:pt>
                <c:pt idx="4757">
                  <c:v>5</c:v>
                </c:pt>
                <c:pt idx="4758">
                  <c:v>5</c:v>
                </c:pt>
                <c:pt idx="4759">
                  <c:v>5</c:v>
                </c:pt>
                <c:pt idx="4760">
                  <c:v>5</c:v>
                </c:pt>
                <c:pt idx="4761">
                  <c:v>5</c:v>
                </c:pt>
                <c:pt idx="4762">
                  <c:v>5</c:v>
                </c:pt>
                <c:pt idx="4763">
                  <c:v>5</c:v>
                </c:pt>
                <c:pt idx="4764">
                  <c:v>5</c:v>
                </c:pt>
                <c:pt idx="4765">
                  <c:v>5</c:v>
                </c:pt>
                <c:pt idx="4766">
                  <c:v>5</c:v>
                </c:pt>
                <c:pt idx="4767">
                  <c:v>5</c:v>
                </c:pt>
                <c:pt idx="4768">
                  <c:v>5</c:v>
                </c:pt>
                <c:pt idx="4769">
                  <c:v>5</c:v>
                </c:pt>
                <c:pt idx="4770">
                  <c:v>5</c:v>
                </c:pt>
                <c:pt idx="4771">
                  <c:v>5</c:v>
                </c:pt>
                <c:pt idx="4772">
                  <c:v>5</c:v>
                </c:pt>
                <c:pt idx="4773">
                  <c:v>5</c:v>
                </c:pt>
                <c:pt idx="4774">
                  <c:v>5</c:v>
                </c:pt>
                <c:pt idx="4775">
                  <c:v>5</c:v>
                </c:pt>
                <c:pt idx="4776">
                  <c:v>5</c:v>
                </c:pt>
                <c:pt idx="4777">
                  <c:v>5</c:v>
                </c:pt>
                <c:pt idx="4778">
                  <c:v>5</c:v>
                </c:pt>
                <c:pt idx="4779">
                  <c:v>5</c:v>
                </c:pt>
                <c:pt idx="4780">
                  <c:v>5</c:v>
                </c:pt>
                <c:pt idx="4781">
                  <c:v>5</c:v>
                </c:pt>
                <c:pt idx="4782">
                  <c:v>5</c:v>
                </c:pt>
                <c:pt idx="4783">
                  <c:v>5</c:v>
                </c:pt>
                <c:pt idx="4784">
                  <c:v>5</c:v>
                </c:pt>
                <c:pt idx="4785">
                  <c:v>5</c:v>
                </c:pt>
                <c:pt idx="4786">
                  <c:v>5</c:v>
                </c:pt>
                <c:pt idx="4787">
                  <c:v>5</c:v>
                </c:pt>
                <c:pt idx="4788">
                  <c:v>5</c:v>
                </c:pt>
                <c:pt idx="4789">
                  <c:v>5</c:v>
                </c:pt>
                <c:pt idx="4790">
                  <c:v>5</c:v>
                </c:pt>
                <c:pt idx="4791">
                  <c:v>5</c:v>
                </c:pt>
                <c:pt idx="4792">
                  <c:v>5</c:v>
                </c:pt>
                <c:pt idx="4793">
                  <c:v>5</c:v>
                </c:pt>
                <c:pt idx="4794">
                  <c:v>5</c:v>
                </c:pt>
                <c:pt idx="4795">
                  <c:v>5</c:v>
                </c:pt>
                <c:pt idx="4796">
                  <c:v>5</c:v>
                </c:pt>
                <c:pt idx="4797">
                  <c:v>5</c:v>
                </c:pt>
                <c:pt idx="4798">
                  <c:v>5</c:v>
                </c:pt>
                <c:pt idx="4799">
                  <c:v>5</c:v>
                </c:pt>
                <c:pt idx="4800">
                  <c:v>5</c:v>
                </c:pt>
                <c:pt idx="4801">
                  <c:v>5</c:v>
                </c:pt>
                <c:pt idx="4802">
                  <c:v>5</c:v>
                </c:pt>
                <c:pt idx="4803">
                  <c:v>5</c:v>
                </c:pt>
                <c:pt idx="4804">
                  <c:v>5</c:v>
                </c:pt>
                <c:pt idx="4805">
                  <c:v>5</c:v>
                </c:pt>
                <c:pt idx="4806">
                  <c:v>5</c:v>
                </c:pt>
                <c:pt idx="4807">
                  <c:v>5</c:v>
                </c:pt>
                <c:pt idx="4808">
                  <c:v>5</c:v>
                </c:pt>
                <c:pt idx="4809">
                  <c:v>5</c:v>
                </c:pt>
                <c:pt idx="4810">
                  <c:v>5</c:v>
                </c:pt>
                <c:pt idx="4811">
                  <c:v>5</c:v>
                </c:pt>
                <c:pt idx="4812">
                  <c:v>5</c:v>
                </c:pt>
                <c:pt idx="4813">
                  <c:v>5</c:v>
                </c:pt>
                <c:pt idx="4814">
                  <c:v>5</c:v>
                </c:pt>
                <c:pt idx="4815">
                  <c:v>5</c:v>
                </c:pt>
                <c:pt idx="4816">
                  <c:v>5</c:v>
                </c:pt>
                <c:pt idx="4817">
                  <c:v>5</c:v>
                </c:pt>
                <c:pt idx="4818">
                  <c:v>5</c:v>
                </c:pt>
                <c:pt idx="4819">
                  <c:v>5</c:v>
                </c:pt>
                <c:pt idx="4820">
                  <c:v>5</c:v>
                </c:pt>
                <c:pt idx="4821">
                  <c:v>5</c:v>
                </c:pt>
                <c:pt idx="4822">
                  <c:v>5</c:v>
                </c:pt>
                <c:pt idx="4823">
                  <c:v>5</c:v>
                </c:pt>
                <c:pt idx="4824">
                  <c:v>5</c:v>
                </c:pt>
                <c:pt idx="4825">
                  <c:v>5</c:v>
                </c:pt>
                <c:pt idx="4826">
                  <c:v>5</c:v>
                </c:pt>
                <c:pt idx="4827">
                  <c:v>5</c:v>
                </c:pt>
                <c:pt idx="4828">
                  <c:v>5</c:v>
                </c:pt>
                <c:pt idx="4829">
                  <c:v>5</c:v>
                </c:pt>
                <c:pt idx="4830">
                  <c:v>5</c:v>
                </c:pt>
                <c:pt idx="4831">
                  <c:v>5</c:v>
                </c:pt>
                <c:pt idx="4832">
                  <c:v>5</c:v>
                </c:pt>
                <c:pt idx="4833">
                  <c:v>5</c:v>
                </c:pt>
                <c:pt idx="4834">
                  <c:v>5</c:v>
                </c:pt>
                <c:pt idx="4835">
                  <c:v>5</c:v>
                </c:pt>
                <c:pt idx="4836">
                  <c:v>5</c:v>
                </c:pt>
                <c:pt idx="4837">
                  <c:v>5</c:v>
                </c:pt>
                <c:pt idx="4838">
                  <c:v>5</c:v>
                </c:pt>
                <c:pt idx="4839">
                  <c:v>5</c:v>
                </c:pt>
                <c:pt idx="4840">
                  <c:v>5</c:v>
                </c:pt>
                <c:pt idx="4841">
                  <c:v>5</c:v>
                </c:pt>
                <c:pt idx="4842">
                  <c:v>5</c:v>
                </c:pt>
                <c:pt idx="4843">
                  <c:v>5</c:v>
                </c:pt>
                <c:pt idx="4844">
                  <c:v>5</c:v>
                </c:pt>
                <c:pt idx="4845">
                  <c:v>5</c:v>
                </c:pt>
                <c:pt idx="4846">
                  <c:v>5</c:v>
                </c:pt>
                <c:pt idx="4847">
                  <c:v>5</c:v>
                </c:pt>
                <c:pt idx="4848">
                  <c:v>5</c:v>
                </c:pt>
                <c:pt idx="4849">
                  <c:v>5</c:v>
                </c:pt>
                <c:pt idx="4850">
                  <c:v>5</c:v>
                </c:pt>
                <c:pt idx="4851">
                  <c:v>5</c:v>
                </c:pt>
                <c:pt idx="4852">
                  <c:v>5</c:v>
                </c:pt>
                <c:pt idx="4853">
                  <c:v>5</c:v>
                </c:pt>
                <c:pt idx="4854">
                  <c:v>5</c:v>
                </c:pt>
                <c:pt idx="4855">
                  <c:v>5</c:v>
                </c:pt>
                <c:pt idx="4856">
                  <c:v>5</c:v>
                </c:pt>
                <c:pt idx="4857">
                  <c:v>5</c:v>
                </c:pt>
                <c:pt idx="4858">
                  <c:v>5</c:v>
                </c:pt>
                <c:pt idx="4859">
                  <c:v>5</c:v>
                </c:pt>
                <c:pt idx="4860">
                  <c:v>5</c:v>
                </c:pt>
                <c:pt idx="4861">
                  <c:v>5</c:v>
                </c:pt>
                <c:pt idx="4862">
                  <c:v>5</c:v>
                </c:pt>
                <c:pt idx="4863">
                  <c:v>5</c:v>
                </c:pt>
                <c:pt idx="4864">
                  <c:v>5</c:v>
                </c:pt>
                <c:pt idx="4865">
                  <c:v>5</c:v>
                </c:pt>
                <c:pt idx="4866">
                  <c:v>5</c:v>
                </c:pt>
                <c:pt idx="4867">
                  <c:v>5</c:v>
                </c:pt>
                <c:pt idx="4868">
                  <c:v>5</c:v>
                </c:pt>
                <c:pt idx="4869">
                  <c:v>5</c:v>
                </c:pt>
                <c:pt idx="4870">
                  <c:v>5</c:v>
                </c:pt>
                <c:pt idx="4871">
                  <c:v>5</c:v>
                </c:pt>
                <c:pt idx="4872">
                  <c:v>5</c:v>
                </c:pt>
                <c:pt idx="4873">
                  <c:v>5</c:v>
                </c:pt>
                <c:pt idx="4874">
                  <c:v>5</c:v>
                </c:pt>
                <c:pt idx="4875">
                  <c:v>5</c:v>
                </c:pt>
                <c:pt idx="4876">
                  <c:v>5</c:v>
                </c:pt>
                <c:pt idx="4877">
                  <c:v>5</c:v>
                </c:pt>
                <c:pt idx="4878">
                  <c:v>5</c:v>
                </c:pt>
                <c:pt idx="4879">
                  <c:v>5</c:v>
                </c:pt>
                <c:pt idx="4880">
                  <c:v>5</c:v>
                </c:pt>
                <c:pt idx="4881">
                  <c:v>5</c:v>
                </c:pt>
                <c:pt idx="4882">
                  <c:v>5</c:v>
                </c:pt>
                <c:pt idx="4883">
                  <c:v>5</c:v>
                </c:pt>
                <c:pt idx="4884">
                  <c:v>5</c:v>
                </c:pt>
                <c:pt idx="4885">
                  <c:v>5</c:v>
                </c:pt>
                <c:pt idx="4886">
                  <c:v>5</c:v>
                </c:pt>
                <c:pt idx="4887">
                  <c:v>5</c:v>
                </c:pt>
                <c:pt idx="4888">
                  <c:v>5</c:v>
                </c:pt>
                <c:pt idx="4889">
                  <c:v>5</c:v>
                </c:pt>
                <c:pt idx="4890">
                  <c:v>5</c:v>
                </c:pt>
                <c:pt idx="4891">
                  <c:v>5</c:v>
                </c:pt>
                <c:pt idx="4892">
                  <c:v>5</c:v>
                </c:pt>
                <c:pt idx="4893">
                  <c:v>5</c:v>
                </c:pt>
                <c:pt idx="4894">
                  <c:v>5</c:v>
                </c:pt>
                <c:pt idx="4895">
                  <c:v>5</c:v>
                </c:pt>
                <c:pt idx="4896">
                  <c:v>5</c:v>
                </c:pt>
                <c:pt idx="4897">
                  <c:v>5</c:v>
                </c:pt>
                <c:pt idx="4898">
                  <c:v>5</c:v>
                </c:pt>
                <c:pt idx="4899">
                  <c:v>5</c:v>
                </c:pt>
                <c:pt idx="4900">
                  <c:v>5</c:v>
                </c:pt>
                <c:pt idx="4901">
                  <c:v>5</c:v>
                </c:pt>
                <c:pt idx="4902">
                  <c:v>5</c:v>
                </c:pt>
                <c:pt idx="4903">
                  <c:v>5</c:v>
                </c:pt>
                <c:pt idx="4904">
                  <c:v>5</c:v>
                </c:pt>
                <c:pt idx="4905">
                  <c:v>5</c:v>
                </c:pt>
                <c:pt idx="4906">
                  <c:v>5</c:v>
                </c:pt>
                <c:pt idx="4907">
                  <c:v>5</c:v>
                </c:pt>
                <c:pt idx="4908">
                  <c:v>5</c:v>
                </c:pt>
                <c:pt idx="4909">
                  <c:v>5</c:v>
                </c:pt>
                <c:pt idx="4910">
                  <c:v>5</c:v>
                </c:pt>
                <c:pt idx="4911">
                  <c:v>5</c:v>
                </c:pt>
                <c:pt idx="4912">
                  <c:v>5</c:v>
                </c:pt>
                <c:pt idx="4913">
                  <c:v>5</c:v>
                </c:pt>
                <c:pt idx="4914">
                  <c:v>5</c:v>
                </c:pt>
                <c:pt idx="4915">
                  <c:v>5</c:v>
                </c:pt>
                <c:pt idx="4916">
                  <c:v>5</c:v>
                </c:pt>
                <c:pt idx="4917">
                  <c:v>5</c:v>
                </c:pt>
                <c:pt idx="4918">
                  <c:v>5</c:v>
                </c:pt>
                <c:pt idx="4919">
                  <c:v>5</c:v>
                </c:pt>
                <c:pt idx="4920">
                  <c:v>5</c:v>
                </c:pt>
                <c:pt idx="4921">
                  <c:v>5</c:v>
                </c:pt>
                <c:pt idx="4922">
                  <c:v>5</c:v>
                </c:pt>
                <c:pt idx="4923">
                  <c:v>5</c:v>
                </c:pt>
                <c:pt idx="4924">
                  <c:v>5</c:v>
                </c:pt>
                <c:pt idx="4925">
                  <c:v>5</c:v>
                </c:pt>
                <c:pt idx="4926">
                  <c:v>5</c:v>
                </c:pt>
                <c:pt idx="4927">
                  <c:v>5</c:v>
                </c:pt>
                <c:pt idx="4928">
                  <c:v>5</c:v>
                </c:pt>
                <c:pt idx="4929">
                  <c:v>5</c:v>
                </c:pt>
                <c:pt idx="4930">
                  <c:v>5</c:v>
                </c:pt>
                <c:pt idx="4931">
                  <c:v>5</c:v>
                </c:pt>
                <c:pt idx="4932">
                  <c:v>5</c:v>
                </c:pt>
                <c:pt idx="4933">
                  <c:v>5</c:v>
                </c:pt>
                <c:pt idx="4934">
                  <c:v>5</c:v>
                </c:pt>
                <c:pt idx="4935">
                  <c:v>5</c:v>
                </c:pt>
                <c:pt idx="4936">
                  <c:v>5</c:v>
                </c:pt>
                <c:pt idx="4937">
                  <c:v>5</c:v>
                </c:pt>
                <c:pt idx="4938">
                  <c:v>5</c:v>
                </c:pt>
                <c:pt idx="4939">
                  <c:v>5</c:v>
                </c:pt>
                <c:pt idx="4940">
                  <c:v>5</c:v>
                </c:pt>
                <c:pt idx="4941">
                  <c:v>5</c:v>
                </c:pt>
                <c:pt idx="4942">
                  <c:v>5</c:v>
                </c:pt>
                <c:pt idx="4943">
                  <c:v>5</c:v>
                </c:pt>
                <c:pt idx="4944">
                  <c:v>5</c:v>
                </c:pt>
                <c:pt idx="4945">
                  <c:v>5</c:v>
                </c:pt>
                <c:pt idx="4946">
                  <c:v>5</c:v>
                </c:pt>
                <c:pt idx="4947">
                  <c:v>5</c:v>
                </c:pt>
                <c:pt idx="4948">
                  <c:v>5</c:v>
                </c:pt>
                <c:pt idx="4949">
                  <c:v>5</c:v>
                </c:pt>
                <c:pt idx="4950">
                  <c:v>5</c:v>
                </c:pt>
                <c:pt idx="4951">
                  <c:v>5</c:v>
                </c:pt>
                <c:pt idx="4952">
                  <c:v>5</c:v>
                </c:pt>
                <c:pt idx="4953">
                  <c:v>5</c:v>
                </c:pt>
                <c:pt idx="4954">
                  <c:v>5</c:v>
                </c:pt>
                <c:pt idx="4955">
                  <c:v>5</c:v>
                </c:pt>
                <c:pt idx="4956">
                  <c:v>5</c:v>
                </c:pt>
                <c:pt idx="4957">
                  <c:v>5</c:v>
                </c:pt>
                <c:pt idx="4958">
                  <c:v>5</c:v>
                </c:pt>
                <c:pt idx="4959">
                  <c:v>5</c:v>
                </c:pt>
                <c:pt idx="4960">
                  <c:v>5</c:v>
                </c:pt>
                <c:pt idx="4961">
                  <c:v>5</c:v>
                </c:pt>
                <c:pt idx="4962">
                  <c:v>5</c:v>
                </c:pt>
                <c:pt idx="4963">
                  <c:v>5</c:v>
                </c:pt>
                <c:pt idx="4964">
                  <c:v>5</c:v>
                </c:pt>
                <c:pt idx="4965">
                  <c:v>5</c:v>
                </c:pt>
                <c:pt idx="4966">
                  <c:v>5</c:v>
                </c:pt>
                <c:pt idx="4967">
                  <c:v>5</c:v>
                </c:pt>
                <c:pt idx="4968">
                  <c:v>5</c:v>
                </c:pt>
                <c:pt idx="4969">
                  <c:v>5</c:v>
                </c:pt>
                <c:pt idx="4970">
                  <c:v>5</c:v>
                </c:pt>
                <c:pt idx="4971">
                  <c:v>5</c:v>
                </c:pt>
                <c:pt idx="4972">
                  <c:v>278</c:v>
                </c:pt>
                <c:pt idx="4973">
                  <c:v>405</c:v>
                </c:pt>
                <c:pt idx="4974">
                  <c:v>405</c:v>
                </c:pt>
                <c:pt idx="4975">
                  <c:v>405</c:v>
                </c:pt>
                <c:pt idx="4976">
                  <c:v>403</c:v>
                </c:pt>
                <c:pt idx="4977">
                  <c:v>415</c:v>
                </c:pt>
                <c:pt idx="4978">
                  <c:v>414</c:v>
                </c:pt>
                <c:pt idx="4979">
                  <c:v>414</c:v>
                </c:pt>
                <c:pt idx="4980">
                  <c:v>415</c:v>
                </c:pt>
                <c:pt idx="4981">
                  <c:v>414</c:v>
                </c:pt>
                <c:pt idx="4982">
                  <c:v>414</c:v>
                </c:pt>
                <c:pt idx="4983">
                  <c:v>425</c:v>
                </c:pt>
                <c:pt idx="4984">
                  <c:v>424</c:v>
                </c:pt>
                <c:pt idx="4985">
                  <c:v>424</c:v>
                </c:pt>
                <c:pt idx="4986">
                  <c:v>425</c:v>
                </c:pt>
                <c:pt idx="4987">
                  <c:v>425</c:v>
                </c:pt>
                <c:pt idx="4988">
                  <c:v>425</c:v>
                </c:pt>
                <c:pt idx="4989">
                  <c:v>445</c:v>
                </c:pt>
                <c:pt idx="4990">
                  <c:v>445</c:v>
                </c:pt>
                <c:pt idx="4991">
                  <c:v>444</c:v>
                </c:pt>
                <c:pt idx="4992">
                  <c:v>443</c:v>
                </c:pt>
                <c:pt idx="4993">
                  <c:v>443</c:v>
                </c:pt>
                <c:pt idx="4994">
                  <c:v>445</c:v>
                </c:pt>
                <c:pt idx="4995">
                  <c:v>455</c:v>
                </c:pt>
                <c:pt idx="4996">
                  <c:v>455</c:v>
                </c:pt>
                <c:pt idx="4997">
                  <c:v>454</c:v>
                </c:pt>
                <c:pt idx="4998">
                  <c:v>455</c:v>
                </c:pt>
                <c:pt idx="4999">
                  <c:v>455</c:v>
                </c:pt>
                <c:pt idx="5000">
                  <c:v>454</c:v>
                </c:pt>
                <c:pt idx="5001">
                  <c:v>475</c:v>
                </c:pt>
                <c:pt idx="5002">
                  <c:v>475</c:v>
                </c:pt>
                <c:pt idx="5003">
                  <c:v>474</c:v>
                </c:pt>
                <c:pt idx="5004">
                  <c:v>474</c:v>
                </c:pt>
                <c:pt idx="5005">
                  <c:v>475</c:v>
                </c:pt>
                <c:pt idx="5006">
                  <c:v>475</c:v>
                </c:pt>
                <c:pt idx="5007">
                  <c:v>484</c:v>
                </c:pt>
                <c:pt idx="5008">
                  <c:v>485</c:v>
                </c:pt>
                <c:pt idx="5009">
                  <c:v>484</c:v>
                </c:pt>
                <c:pt idx="5010">
                  <c:v>484</c:v>
                </c:pt>
                <c:pt idx="5011">
                  <c:v>485</c:v>
                </c:pt>
                <c:pt idx="5012">
                  <c:v>485</c:v>
                </c:pt>
                <c:pt idx="5013">
                  <c:v>494</c:v>
                </c:pt>
                <c:pt idx="5014">
                  <c:v>495</c:v>
                </c:pt>
                <c:pt idx="5015">
                  <c:v>494</c:v>
                </c:pt>
                <c:pt idx="5016">
                  <c:v>494</c:v>
                </c:pt>
                <c:pt idx="5017">
                  <c:v>495</c:v>
                </c:pt>
                <c:pt idx="5018">
                  <c:v>495</c:v>
                </c:pt>
                <c:pt idx="5019">
                  <c:v>505</c:v>
                </c:pt>
                <c:pt idx="5020">
                  <c:v>505</c:v>
                </c:pt>
                <c:pt idx="5021">
                  <c:v>505</c:v>
                </c:pt>
                <c:pt idx="5022">
                  <c:v>504</c:v>
                </c:pt>
                <c:pt idx="5023">
                  <c:v>505</c:v>
                </c:pt>
                <c:pt idx="5024">
                  <c:v>505</c:v>
                </c:pt>
                <c:pt idx="5025">
                  <c:v>515</c:v>
                </c:pt>
                <c:pt idx="5026">
                  <c:v>515</c:v>
                </c:pt>
                <c:pt idx="5027">
                  <c:v>515</c:v>
                </c:pt>
                <c:pt idx="5028">
                  <c:v>515</c:v>
                </c:pt>
                <c:pt idx="5029">
                  <c:v>514</c:v>
                </c:pt>
                <c:pt idx="5030">
                  <c:v>514</c:v>
                </c:pt>
                <c:pt idx="5031">
                  <c:v>525</c:v>
                </c:pt>
                <c:pt idx="5032">
                  <c:v>525</c:v>
                </c:pt>
                <c:pt idx="5033">
                  <c:v>524</c:v>
                </c:pt>
                <c:pt idx="5034">
                  <c:v>524</c:v>
                </c:pt>
                <c:pt idx="5035">
                  <c:v>524</c:v>
                </c:pt>
                <c:pt idx="5036">
                  <c:v>524</c:v>
                </c:pt>
                <c:pt idx="5037">
                  <c:v>535</c:v>
                </c:pt>
                <c:pt idx="5038">
                  <c:v>535</c:v>
                </c:pt>
                <c:pt idx="5039">
                  <c:v>535</c:v>
                </c:pt>
                <c:pt idx="5040">
                  <c:v>534</c:v>
                </c:pt>
                <c:pt idx="5041">
                  <c:v>534</c:v>
                </c:pt>
                <c:pt idx="5042">
                  <c:v>535</c:v>
                </c:pt>
                <c:pt idx="5043">
                  <c:v>545</c:v>
                </c:pt>
                <c:pt idx="5044">
                  <c:v>545</c:v>
                </c:pt>
                <c:pt idx="5045">
                  <c:v>545</c:v>
                </c:pt>
                <c:pt idx="5046">
                  <c:v>544</c:v>
                </c:pt>
                <c:pt idx="5047">
                  <c:v>545</c:v>
                </c:pt>
                <c:pt idx="5048">
                  <c:v>545</c:v>
                </c:pt>
                <c:pt idx="5049">
                  <c:v>545</c:v>
                </c:pt>
                <c:pt idx="5050">
                  <c:v>545</c:v>
                </c:pt>
                <c:pt idx="5051">
                  <c:v>544</c:v>
                </c:pt>
                <c:pt idx="5052">
                  <c:v>544</c:v>
                </c:pt>
                <c:pt idx="5053">
                  <c:v>545</c:v>
                </c:pt>
                <c:pt idx="5054">
                  <c:v>545</c:v>
                </c:pt>
                <c:pt idx="5055">
                  <c:v>554</c:v>
                </c:pt>
                <c:pt idx="5056">
                  <c:v>555</c:v>
                </c:pt>
                <c:pt idx="5057">
                  <c:v>554</c:v>
                </c:pt>
                <c:pt idx="5058">
                  <c:v>555</c:v>
                </c:pt>
                <c:pt idx="5059">
                  <c:v>554</c:v>
                </c:pt>
                <c:pt idx="5060">
                  <c:v>554</c:v>
                </c:pt>
                <c:pt idx="5061">
                  <c:v>564</c:v>
                </c:pt>
                <c:pt idx="5062">
                  <c:v>564</c:v>
                </c:pt>
                <c:pt idx="5063">
                  <c:v>565</c:v>
                </c:pt>
                <c:pt idx="5064">
                  <c:v>564</c:v>
                </c:pt>
                <c:pt idx="5065">
                  <c:v>564</c:v>
                </c:pt>
                <c:pt idx="5066">
                  <c:v>564</c:v>
                </c:pt>
                <c:pt idx="5067">
                  <c:v>574</c:v>
                </c:pt>
                <c:pt idx="5068">
                  <c:v>574</c:v>
                </c:pt>
                <c:pt idx="5069">
                  <c:v>574</c:v>
                </c:pt>
                <c:pt idx="5070">
                  <c:v>575</c:v>
                </c:pt>
                <c:pt idx="5071">
                  <c:v>575</c:v>
                </c:pt>
                <c:pt idx="5072">
                  <c:v>575</c:v>
                </c:pt>
                <c:pt idx="5073">
                  <c:v>574</c:v>
                </c:pt>
                <c:pt idx="5074">
                  <c:v>574</c:v>
                </c:pt>
                <c:pt idx="5075">
                  <c:v>574</c:v>
                </c:pt>
                <c:pt idx="5076">
                  <c:v>575</c:v>
                </c:pt>
                <c:pt idx="5077">
                  <c:v>574</c:v>
                </c:pt>
                <c:pt idx="5078">
                  <c:v>574</c:v>
                </c:pt>
                <c:pt idx="5079">
                  <c:v>584</c:v>
                </c:pt>
                <c:pt idx="5080">
                  <c:v>584</c:v>
                </c:pt>
                <c:pt idx="5081">
                  <c:v>584</c:v>
                </c:pt>
                <c:pt idx="5082">
                  <c:v>584</c:v>
                </c:pt>
                <c:pt idx="5083">
                  <c:v>585</c:v>
                </c:pt>
                <c:pt idx="5084">
                  <c:v>585</c:v>
                </c:pt>
                <c:pt idx="5085">
                  <c:v>584</c:v>
                </c:pt>
                <c:pt idx="5086">
                  <c:v>585</c:v>
                </c:pt>
                <c:pt idx="5087">
                  <c:v>585</c:v>
                </c:pt>
                <c:pt idx="5088">
                  <c:v>585</c:v>
                </c:pt>
                <c:pt idx="5089">
                  <c:v>584</c:v>
                </c:pt>
                <c:pt idx="5090">
                  <c:v>584</c:v>
                </c:pt>
                <c:pt idx="5091">
                  <c:v>595</c:v>
                </c:pt>
                <c:pt idx="5092">
                  <c:v>594</c:v>
                </c:pt>
                <c:pt idx="5093">
                  <c:v>595</c:v>
                </c:pt>
                <c:pt idx="5094">
                  <c:v>594</c:v>
                </c:pt>
                <c:pt idx="5095">
                  <c:v>595</c:v>
                </c:pt>
                <c:pt idx="5096">
                  <c:v>594</c:v>
                </c:pt>
                <c:pt idx="5097">
                  <c:v>595</c:v>
                </c:pt>
                <c:pt idx="5098">
                  <c:v>595</c:v>
                </c:pt>
                <c:pt idx="5099">
                  <c:v>594</c:v>
                </c:pt>
                <c:pt idx="5100">
                  <c:v>594</c:v>
                </c:pt>
                <c:pt idx="5101">
                  <c:v>594</c:v>
                </c:pt>
                <c:pt idx="5102">
                  <c:v>594</c:v>
                </c:pt>
                <c:pt idx="5103">
                  <c:v>605</c:v>
                </c:pt>
                <c:pt idx="5104">
                  <c:v>605</c:v>
                </c:pt>
                <c:pt idx="5105">
                  <c:v>604</c:v>
                </c:pt>
                <c:pt idx="5106">
                  <c:v>604</c:v>
                </c:pt>
                <c:pt idx="5107">
                  <c:v>605</c:v>
                </c:pt>
                <c:pt idx="5108">
                  <c:v>605</c:v>
                </c:pt>
                <c:pt idx="5109">
                  <c:v>605</c:v>
                </c:pt>
                <c:pt idx="5110">
                  <c:v>604</c:v>
                </c:pt>
                <c:pt idx="5111">
                  <c:v>605</c:v>
                </c:pt>
                <c:pt idx="5112">
                  <c:v>605</c:v>
                </c:pt>
                <c:pt idx="5113">
                  <c:v>604</c:v>
                </c:pt>
                <c:pt idx="5114">
                  <c:v>604</c:v>
                </c:pt>
                <c:pt idx="5115">
                  <c:v>614</c:v>
                </c:pt>
                <c:pt idx="5116">
                  <c:v>614</c:v>
                </c:pt>
                <c:pt idx="5117">
                  <c:v>614</c:v>
                </c:pt>
                <c:pt idx="5118">
                  <c:v>615</c:v>
                </c:pt>
                <c:pt idx="5119">
                  <c:v>615</c:v>
                </c:pt>
                <c:pt idx="5120">
                  <c:v>614</c:v>
                </c:pt>
                <c:pt idx="5121">
                  <c:v>615</c:v>
                </c:pt>
                <c:pt idx="5122">
                  <c:v>614</c:v>
                </c:pt>
                <c:pt idx="5123">
                  <c:v>614</c:v>
                </c:pt>
                <c:pt idx="5124">
                  <c:v>615</c:v>
                </c:pt>
                <c:pt idx="5125">
                  <c:v>615</c:v>
                </c:pt>
                <c:pt idx="5126">
                  <c:v>614</c:v>
                </c:pt>
                <c:pt idx="5127">
                  <c:v>615</c:v>
                </c:pt>
                <c:pt idx="5128">
                  <c:v>614</c:v>
                </c:pt>
                <c:pt idx="5129">
                  <c:v>614</c:v>
                </c:pt>
                <c:pt idx="5130">
                  <c:v>614</c:v>
                </c:pt>
                <c:pt idx="5131">
                  <c:v>615</c:v>
                </c:pt>
                <c:pt idx="5132">
                  <c:v>614</c:v>
                </c:pt>
                <c:pt idx="5133">
                  <c:v>624</c:v>
                </c:pt>
                <c:pt idx="5134">
                  <c:v>625</c:v>
                </c:pt>
                <c:pt idx="5135">
                  <c:v>624</c:v>
                </c:pt>
                <c:pt idx="5136">
                  <c:v>624</c:v>
                </c:pt>
                <c:pt idx="5137">
                  <c:v>625</c:v>
                </c:pt>
                <c:pt idx="5138">
                  <c:v>624</c:v>
                </c:pt>
                <c:pt idx="5139">
                  <c:v>624</c:v>
                </c:pt>
                <c:pt idx="5140">
                  <c:v>624</c:v>
                </c:pt>
                <c:pt idx="5141">
                  <c:v>625</c:v>
                </c:pt>
                <c:pt idx="5142">
                  <c:v>624</c:v>
                </c:pt>
                <c:pt idx="5143">
                  <c:v>624</c:v>
                </c:pt>
                <c:pt idx="5144">
                  <c:v>625</c:v>
                </c:pt>
                <c:pt idx="5145">
                  <c:v>625</c:v>
                </c:pt>
                <c:pt idx="5146">
                  <c:v>624</c:v>
                </c:pt>
                <c:pt idx="5147">
                  <c:v>624</c:v>
                </c:pt>
                <c:pt idx="5148">
                  <c:v>625</c:v>
                </c:pt>
                <c:pt idx="5149">
                  <c:v>625</c:v>
                </c:pt>
                <c:pt idx="5150">
                  <c:v>624</c:v>
                </c:pt>
                <c:pt idx="5151">
                  <c:v>625</c:v>
                </c:pt>
                <c:pt idx="5152">
                  <c:v>625</c:v>
                </c:pt>
                <c:pt idx="5153">
                  <c:v>625</c:v>
                </c:pt>
                <c:pt idx="5154">
                  <c:v>625</c:v>
                </c:pt>
                <c:pt idx="5155">
                  <c:v>624</c:v>
                </c:pt>
                <c:pt idx="5156">
                  <c:v>625</c:v>
                </c:pt>
                <c:pt idx="5157">
                  <c:v>625</c:v>
                </c:pt>
                <c:pt idx="5158">
                  <c:v>624</c:v>
                </c:pt>
                <c:pt idx="5159">
                  <c:v>624</c:v>
                </c:pt>
                <c:pt idx="5160">
                  <c:v>625</c:v>
                </c:pt>
                <c:pt idx="5161">
                  <c:v>624</c:v>
                </c:pt>
                <c:pt idx="5162">
                  <c:v>624</c:v>
                </c:pt>
                <c:pt idx="5163">
                  <c:v>635</c:v>
                </c:pt>
                <c:pt idx="5164">
                  <c:v>634</c:v>
                </c:pt>
                <c:pt idx="5165">
                  <c:v>635</c:v>
                </c:pt>
                <c:pt idx="5166">
                  <c:v>635</c:v>
                </c:pt>
                <c:pt idx="5167">
                  <c:v>635</c:v>
                </c:pt>
                <c:pt idx="5168">
                  <c:v>634</c:v>
                </c:pt>
                <c:pt idx="5169">
                  <c:v>634</c:v>
                </c:pt>
                <c:pt idx="5170">
                  <c:v>635</c:v>
                </c:pt>
                <c:pt idx="5171">
                  <c:v>634</c:v>
                </c:pt>
                <c:pt idx="5172">
                  <c:v>634</c:v>
                </c:pt>
                <c:pt idx="5173">
                  <c:v>634</c:v>
                </c:pt>
                <c:pt idx="5174">
                  <c:v>635</c:v>
                </c:pt>
                <c:pt idx="5175">
                  <c:v>635</c:v>
                </c:pt>
                <c:pt idx="5176">
                  <c:v>635</c:v>
                </c:pt>
                <c:pt idx="5177">
                  <c:v>634</c:v>
                </c:pt>
                <c:pt idx="5178">
                  <c:v>634</c:v>
                </c:pt>
                <c:pt idx="5179">
                  <c:v>634</c:v>
                </c:pt>
                <c:pt idx="5180">
                  <c:v>635</c:v>
                </c:pt>
                <c:pt idx="5181">
                  <c:v>634</c:v>
                </c:pt>
                <c:pt idx="5182">
                  <c:v>634</c:v>
                </c:pt>
                <c:pt idx="5183">
                  <c:v>634</c:v>
                </c:pt>
                <c:pt idx="5184">
                  <c:v>635</c:v>
                </c:pt>
                <c:pt idx="5185">
                  <c:v>635</c:v>
                </c:pt>
                <c:pt idx="5186">
                  <c:v>634</c:v>
                </c:pt>
                <c:pt idx="5187">
                  <c:v>634</c:v>
                </c:pt>
                <c:pt idx="5188">
                  <c:v>634</c:v>
                </c:pt>
                <c:pt idx="5189">
                  <c:v>635</c:v>
                </c:pt>
                <c:pt idx="5190">
                  <c:v>634</c:v>
                </c:pt>
                <c:pt idx="5191">
                  <c:v>634</c:v>
                </c:pt>
                <c:pt idx="5192">
                  <c:v>634</c:v>
                </c:pt>
                <c:pt idx="5193">
                  <c:v>634</c:v>
                </c:pt>
                <c:pt idx="5194">
                  <c:v>634</c:v>
                </c:pt>
                <c:pt idx="5195">
                  <c:v>635</c:v>
                </c:pt>
                <c:pt idx="5196">
                  <c:v>634</c:v>
                </c:pt>
                <c:pt idx="5197">
                  <c:v>634</c:v>
                </c:pt>
                <c:pt idx="5198">
                  <c:v>634</c:v>
                </c:pt>
                <c:pt idx="5199">
                  <c:v>635</c:v>
                </c:pt>
                <c:pt idx="5200">
                  <c:v>634</c:v>
                </c:pt>
                <c:pt idx="5201">
                  <c:v>635</c:v>
                </c:pt>
                <c:pt idx="5202">
                  <c:v>634</c:v>
                </c:pt>
                <c:pt idx="5203">
                  <c:v>634</c:v>
                </c:pt>
                <c:pt idx="5204">
                  <c:v>635</c:v>
                </c:pt>
                <c:pt idx="5205">
                  <c:v>634</c:v>
                </c:pt>
                <c:pt idx="5206">
                  <c:v>635</c:v>
                </c:pt>
                <c:pt idx="5207">
                  <c:v>635</c:v>
                </c:pt>
                <c:pt idx="5208">
                  <c:v>635</c:v>
                </c:pt>
                <c:pt idx="5209">
                  <c:v>635</c:v>
                </c:pt>
                <c:pt idx="5210">
                  <c:v>634</c:v>
                </c:pt>
                <c:pt idx="5211">
                  <c:v>635</c:v>
                </c:pt>
                <c:pt idx="5212">
                  <c:v>655</c:v>
                </c:pt>
                <c:pt idx="5213">
                  <c:v>695</c:v>
                </c:pt>
                <c:pt idx="5214">
                  <c:v>714</c:v>
                </c:pt>
                <c:pt idx="5215">
                  <c:v>714</c:v>
                </c:pt>
                <c:pt idx="5216">
                  <c:v>715</c:v>
                </c:pt>
                <c:pt idx="5217">
                  <c:v>725</c:v>
                </c:pt>
                <c:pt idx="5218">
                  <c:v>725</c:v>
                </c:pt>
                <c:pt idx="5219">
                  <c:v>724</c:v>
                </c:pt>
                <c:pt idx="5220">
                  <c:v>735</c:v>
                </c:pt>
                <c:pt idx="5221">
                  <c:v>735</c:v>
                </c:pt>
                <c:pt idx="5222">
                  <c:v>734</c:v>
                </c:pt>
                <c:pt idx="5223">
                  <c:v>734</c:v>
                </c:pt>
                <c:pt idx="5224">
                  <c:v>735</c:v>
                </c:pt>
                <c:pt idx="5225">
                  <c:v>735</c:v>
                </c:pt>
                <c:pt idx="5226">
                  <c:v>734</c:v>
                </c:pt>
                <c:pt idx="5227">
                  <c:v>734</c:v>
                </c:pt>
                <c:pt idx="5228">
                  <c:v>735</c:v>
                </c:pt>
                <c:pt idx="5229">
                  <c:v>734</c:v>
                </c:pt>
                <c:pt idx="5230">
                  <c:v>734</c:v>
                </c:pt>
                <c:pt idx="5231">
                  <c:v>735</c:v>
                </c:pt>
                <c:pt idx="5232">
                  <c:v>734</c:v>
                </c:pt>
                <c:pt idx="5233">
                  <c:v>735</c:v>
                </c:pt>
                <c:pt idx="5234">
                  <c:v>734</c:v>
                </c:pt>
                <c:pt idx="5235">
                  <c:v>735</c:v>
                </c:pt>
                <c:pt idx="5236">
                  <c:v>734</c:v>
                </c:pt>
                <c:pt idx="5237">
                  <c:v>735</c:v>
                </c:pt>
                <c:pt idx="5238">
                  <c:v>735</c:v>
                </c:pt>
                <c:pt idx="5239">
                  <c:v>735</c:v>
                </c:pt>
                <c:pt idx="5240">
                  <c:v>734</c:v>
                </c:pt>
                <c:pt idx="5241">
                  <c:v>734</c:v>
                </c:pt>
                <c:pt idx="5242">
                  <c:v>734</c:v>
                </c:pt>
                <c:pt idx="5243">
                  <c:v>735</c:v>
                </c:pt>
                <c:pt idx="5244">
                  <c:v>734</c:v>
                </c:pt>
                <c:pt idx="5245">
                  <c:v>735</c:v>
                </c:pt>
                <c:pt idx="5246">
                  <c:v>735</c:v>
                </c:pt>
                <c:pt idx="5247">
                  <c:v>734</c:v>
                </c:pt>
                <c:pt idx="5248">
                  <c:v>734</c:v>
                </c:pt>
                <c:pt idx="5249">
                  <c:v>734</c:v>
                </c:pt>
                <c:pt idx="5250">
                  <c:v>734</c:v>
                </c:pt>
                <c:pt idx="5251">
                  <c:v>735</c:v>
                </c:pt>
                <c:pt idx="5252">
                  <c:v>734</c:v>
                </c:pt>
                <c:pt idx="5253">
                  <c:v>734</c:v>
                </c:pt>
                <c:pt idx="5254">
                  <c:v>735</c:v>
                </c:pt>
                <c:pt idx="5255">
                  <c:v>734</c:v>
                </c:pt>
                <c:pt idx="5256">
                  <c:v>734</c:v>
                </c:pt>
                <c:pt idx="5257">
                  <c:v>734</c:v>
                </c:pt>
                <c:pt idx="5258">
                  <c:v>734</c:v>
                </c:pt>
                <c:pt idx="5259">
                  <c:v>734</c:v>
                </c:pt>
                <c:pt idx="5260">
                  <c:v>734</c:v>
                </c:pt>
                <c:pt idx="5261">
                  <c:v>735</c:v>
                </c:pt>
                <c:pt idx="5262">
                  <c:v>734</c:v>
                </c:pt>
                <c:pt idx="5263">
                  <c:v>735</c:v>
                </c:pt>
                <c:pt idx="5264">
                  <c:v>734</c:v>
                </c:pt>
                <c:pt idx="5265">
                  <c:v>734</c:v>
                </c:pt>
                <c:pt idx="5266">
                  <c:v>735</c:v>
                </c:pt>
                <c:pt idx="5267">
                  <c:v>734</c:v>
                </c:pt>
                <c:pt idx="5268">
                  <c:v>735</c:v>
                </c:pt>
                <c:pt idx="5269">
                  <c:v>734</c:v>
                </c:pt>
                <c:pt idx="5270">
                  <c:v>734</c:v>
                </c:pt>
                <c:pt idx="5271">
                  <c:v>734</c:v>
                </c:pt>
                <c:pt idx="5272">
                  <c:v>735</c:v>
                </c:pt>
                <c:pt idx="5273">
                  <c:v>734</c:v>
                </c:pt>
                <c:pt idx="5274">
                  <c:v>735</c:v>
                </c:pt>
                <c:pt idx="5275">
                  <c:v>735</c:v>
                </c:pt>
                <c:pt idx="5276">
                  <c:v>735</c:v>
                </c:pt>
                <c:pt idx="5277">
                  <c:v>734</c:v>
                </c:pt>
                <c:pt idx="5278">
                  <c:v>734</c:v>
                </c:pt>
                <c:pt idx="5279">
                  <c:v>735</c:v>
                </c:pt>
                <c:pt idx="5280">
                  <c:v>734</c:v>
                </c:pt>
                <c:pt idx="5281">
                  <c:v>734</c:v>
                </c:pt>
                <c:pt idx="5282">
                  <c:v>734</c:v>
                </c:pt>
                <c:pt idx="5283">
                  <c:v>735</c:v>
                </c:pt>
                <c:pt idx="5284">
                  <c:v>734</c:v>
                </c:pt>
                <c:pt idx="5285">
                  <c:v>734</c:v>
                </c:pt>
                <c:pt idx="5286">
                  <c:v>734</c:v>
                </c:pt>
                <c:pt idx="5287">
                  <c:v>734</c:v>
                </c:pt>
                <c:pt idx="5288">
                  <c:v>735</c:v>
                </c:pt>
                <c:pt idx="5289">
                  <c:v>735</c:v>
                </c:pt>
                <c:pt idx="5290">
                  <c:v>734</c:v>
                </c:pt>
                <c:pt idx="5291">
                  <c:v>734</c:v>
                </c:pt>
                <c:pt idx="5292">
                  <c:v>735</c:v>
                </c:pt>
                <c:pt idx="5293">
                  <c:v>735</c:v>
                </c:pt>
                <c:pt idx="5294">
                  <c:v>735</c:v>
                </c:pt>
                <c:pt idx="5295">
                  <c:v>734</c:v>
                </c:pt>
                <c:pt idx="5296">
                  <c:v>734</c:v>
                </c:pt>
                <c:pt idx="5297">
                  <c:v>714</c:v>
                </c:pt>
                <c:pt idx="5298">
                  <c:v>676</c:v>
                </c:pt>
                <c:pt idx="5299">
                  <c:v>635</c:v>
                </c:pt>
                <c:pt idx="5300">
                  <c:v>634</c:v>
                </c:pt>
                <c:pt idx="5301">
                  <c:v>634</c:v>
                </c:pt>
                <c:pt idx="5302">
                  <c:v>634</c:v>
                </c:pt>
                <c:pt idx="5303">
                  <c:v>634</c:v>
                </c:pt>
                <c:pt idx="5304">
                  <c:v>635</c:v>
                </c:pt>
                <c:pt idx="5305">
                  <c:v>635</c:v>
                </c:pt>
                <c:pt idx="5306">
                  <c:v>634</c:v>
                </c:pt>
                <c:pt idx="5307">
                  <c:v>634</c:v>
                </c:pt>
                <c:pt idx="5308">
                  <c:v>635</c:v>
                </c:pt>
                <c:pt idx="5309">
                  <c:v>635</c:v>
                </c:pt>
                <c:pt idx="5310">
                  <c:v>634</c:v>
                </c:pt>
                <c:pt idx="5311">
                  <c:v>635</c:v>
                </c:pt>
                <c:pt idx="5312">
                  <c:v>634</c:v>
                </c:pt>
                <c:pt idx="5313">
                  <c:v>634</c:v>
                </c:pt>
                <c:pt idx="5314">
                  <c:v>635</c:v>
                </c:pt>
                <c:pt idx="5315">
                  <c:v>634</c:v>
                </c:pt>
                <c:pt idx="5316">
                  <c:v>634</c:v>
                </c:pt>
                <c:pt idx="5317">
                  <c:v>635</c:v>
                </c:pt>
                <c:pt idx="5318">
                  <c:v>634</c:v>
                </c:pt>
                <c:pt idx="5319">
                  <c:v>634</c:v>
                </c:pt>
                <c:pt idx="5320">
                  <c:v>634</c:v>
                </c:pt>
                <c:pt idx="5321">
                  <c:v>634</c:v>
                </c:pt>
                <c:pt idx="5322">
                  <c:v>635</c:v>
                </c:pt>
                <c:pt idx="5323">
                  <c:v>635</c:v>
                </c:pt>
                <c:pt idx="5324">
                  <c:v>634</c:v>
                </c:pt>
                <c:pt idx="5325">
                  <c:v>634</c:v>
                </c:pt>
                <c:pt idx="5326">
                  <c:v>634</c:v>
                </c:pt>
                <c:pt idx="5327">
                  <c:v>634</c:v>
                </c:pt>
                <c:pt idx="5328">
                  <c:v>635</c:v>
                </c:pt>
                <c:pt idx="5329">
                  <c:v>634</c:v>
                </c:pt>
                <c:pt idx="5330">
                  <c:v>634</c:v>
                </c:pt>
                <c:pt idx="5331">
                  <c:v>644</c:v>
                </c:pt>
                <c:pt idx="5332">
                  <c:v>644</c:v>
                </c:pt>
                <c:pt idx="5333">
                  <c:v>644</c:v>
                </c:pt>
                <c:pt idx="5334">
                  <c:v>645</c:v>
                </c:pt>
                <c:pt idx="5335">
                  <c:v>644</c:v>
                </c:pt>
                <c:pt idx="5336">
                  <c:v>645</c:v>
                </c:pt>
                <c:pt idx="5337">
                  <c:v>644</c:v>
                </c:pt>
                <c:pt idx="5338">
                  <c:v>645</c:v>
                </c:pt>
                <c:pt idx="5339">
                  <c:v>644</c:v>
                </c:pt>
                <c:pt idx="5340">
                  <c:v>644</c:v>
                </c:pt>
                <c:pt idx="5341">
                  <c:v>644</c:v>
                </c:pt>
                <c:pt idx="5342">
                  <c:v>645</c:v>
                </c:pt>
                <c:pt idx="5343">
                  <c:v>644</c:v>
                </c:pt>
                <c:pt idx="5344">
                  <c:v>645</c:v>
                </c:pt>
                <c:pt idx="5345">
                  <c:v>644</c:v>
                </c:pt>
                <c:pt idx="5346">
                  <c:v>645</c:v>
                </c:pt>
                <c:pt idx="5347">
                  <c:v>645</c:v>
                </c:pt>
                <c:pt idx="5348">
                  <c:v>645</c:v>
                </c:pt>
                <c:pt idx="5349">
                  <c:v>645</c:v>
                </c:pt>
                <c:pt idx="5350">
                  <c:v>644</c:v>
                </c:pt>
                <c:pt idx="5351">
                  <c:v>645</c:v>
                </c:pt>
                <c:pt idx="5352">
                  <c:v>644</c:v>
                </c:pt>
                <c:pt idx="5353">
                  <c:v>644</c:v>
                </c:pt>
                <c:pt idx="5354">
                  <c:v>645</c:v>
                </c:pt>
                <c:pt idx="5355">
                  <c:v>654</c:v>
                </c:pt>
                <c:pt idx="5356">
                  <c:v>654</c:v>
                </c:pt>
                <c:pt idx="5357">
                  <c:v>654</c:v>
                </c:pt>
                <c:pt idx="5358">
                  <c:v>655</c:v>
                </c:pt>
                <c:pt idx="5359">
                  <c:v>655</c:v>
                </c:pt>
                <c:pt idx="5360">
                  <c:v>654</c:v>
                </c:pt>
                <c:pt idx="5361">
                  <c:v>654</c:v>
                </c:pt>
                <c:pt idx="5362">
                  <c:v>655</c:v>
                </c:pt>
                <c:pt idx="5363">
                  <c:v>654</c:v>
                </c:pt>
                <c:pt idx="5364">
                  <c:v>654</c:v>
                </c:pt>
                <c:pt idx="5365">
                  <c:v>655</c:v>
                </c:pt>
                <c:pt idx="5366">
                  <c:v>655</c:v>
                </c:pt>
                <c:pt idx="5367">
                  <c:v>654</c:v>
                </c:pt>
                <c:pt idx="5368">
                  <c:v>655</c:v>
                </c:pt>
                <c:pt idx="5369">
                  <c:v>654</c:v>
                </c:pt>
                <c:pt idx="5370">
                  <c:v>655</c:v>
                </c:pt>
                <c:pt idx="5371">
                  <c:v>654</c:v>
                </c:pt>
                <c:pt idx="5372">
                  <c:v>654</c:v>
                </c:pt>
                <c:pt idx="5373">
                  <c:v>655</c:v>
                </c:pt>
                <c:pt idx="5374">
                  <c:v>655</c:v>
                </c:pt>
                <c:pt idx="5375">
                  <c:v>654</c:v>
                </c:pt>
                <c:pt idx="5376">
                  <c:v>655</c:v>
                </c:pt>
                <c:pt idx="5377">
                  <c:v>655</c:v>
                </c:pt>
                <c:pt idx="5378">
                  <c:v>655</c:v>
                </c:pt>
                <c:pt idx="5379">
                  <c:v>654</c:v>
                </c:pt>
                <c:pt idx="5380">
                  <c:v>654</c:v>
                </c:pt>
                <c:pt idx="5381">
                  <c:v>655</c:v>
                </c:pt>
                <c:pt idx="5382">
                  <c:v>655</c:v>
                </c:pt>
                <c:pt idx="5383">
                  <c:v>655</c:v>
                </c:pt>
                <c:pt idx="5384">
                  <c:v>654</c:v>
                </c:pt>
                <c:pt idx="5385">
                  <c:v>654</c:v>
                </c:pt>
                <c:pt idx="5386">
                  <c:v>654</c:v>
                </c:pt>
                <c:pt idx="5387">
                  <c:v>654</c:v>
                </c:pt>
                <c:pt idx="5388">
                  <c:v>654</c:v>
                </c:pt>
                <c:pt idx="5389">
                  <c:v>655</c:v>
                </c:pt>
                <c:pt idx="5390">
                  <c:v>654</c:v>
                </c:pt>
                <c:pt idx="5391">
                  <c:v>664</c:v>
                </c:pt>
                <c:pt idx="5392">
                  <c:v>665</c:v>
                </c:pt>
                <c:pt idx="5393">
                  <c:v>664</c:v>
                </c:pt>
                <c:pt idx="5394">
                  <c:v>665</c:v>
                </c:pt>
                <c:pt idx="5395">
                  <c:v>665</c:v>
                </c:pt>
                <c:pt idx="5396">
                  <c:v>665</c:v>
                </c:pt>
                <c:pt idx="5397">
                  <c:v>665</c:v>
                </c:pt>
                <c:pt idx="5398">
                  <c:v>664</c:v>
                </c:pt>
                <c:pt idx="5399">
                  <c:v>665</c:v>
                </c:pt>
                <c:pt idx="5400">
                  <c:v>664</c:v>
                </c:pt>
                <c:pt idx="5401">
                  <c:v>664</c:v>
                </c:pt>
                <c:pt idx="5402">
                  <c:v>665</c:v>
                </c:pt>
                <c:pt idx="5403">
                  <c:v>664</c:v>
                </c:pt>
                <c:pt idx="5404">
                  <c:v>664</c:v>
                </c:pt>
                <c:pt idx="5405">
                  <c:v>665</c:v>
                </c:pt>
                <c:pt idx="5406">
                  <c:v>664</c:v>
                </c:pt>
                <c:pt idx="5407">
                  <c:v>664</c:v>
                </c:pt>
                <c:pt idx="5408">
                  <c:v>664</c:v>
                </c:pt>
                <c:pt idx="5409">
                  <c:v>665</c:v>
                </c:pt>
                <c:pt idx="5410">
                  <c:v>664</c:v>
                </c:pt>
                <c:pt idx="5411">
                  <c:v>665</c:v>
                </c:pt>
                <c:pt idx="5412">
                  <c:v>664</c:v>
                </c:pt>
                <c:pt idx="5413">
                  <c:v>664</c:v>
                </c:pt>
                <c:pt idx="5414">
                  <c:v>664</c:v>
                </c:pt>
                <c:pt idx="5415">
                  <c:v>665</c:v>
                </c:pt>
                <c:pt idx="5416">
                  <c:v>665</c:v>
                </c:pt>
                <c:pt idx="5417">
                  <c:v>664</c:v>
                </c:pt>
                <c:pt idx="5418">
                  <c:v>664</c:v>
                </c:pt>
                <c:pt idx="5419">
                  <c:v>665</c:v>
                </c:pt>
                <c:pt idx="5420">
                  <c:v>665</c:v>
                </c:pt>
                <c:pt idx="5421">
                  <c:v>664</c:v>
                </c:pt>
                <c:pt idx="5422">
                  <c:v>665</c:v>
                </c:pt>
                <c:pt idx="5423">
                  <c:v>664</c:v>
                </c:pt>
                <c:pt idx="5424">
                  <c:v>665</c:v>
                </c:pt>
                <c:pt idx="5425">
                  <c:v>664</c:v>
                </c:pt>
                <c:pt idx="5426">
                  <c:v>665</c:v>
                </c:pt>
                <c:pt idx="5427">
                  <c:v>665</c:v>
                </c:pt>
                <c:pt idx="5428">
                  <c:v>664</c:v>
                </c:pt>
                <c:pt idx="5429">
                  <c:v>665</c:v>
                </c:pt>
                <c:pt idx="5430">
                  <c:v>664</c:v>
                </c:pt>
                <c:pt idx="5431">
                  <c:v>665</c:v>
                </c:pt>
                <c:pt idx="5432">
                  <c:v>665</c:v>
                </c:pt>
                <c:pt idx="5433">
                  <c:v>665</c:v>
                </c:pt>
                <c:pt idx="5434">
                  <c:v>665</c:v>
                </c:pt>
                <c:pt idx="5435">
                  <c:v>665</c:v>
                </c:pt>
                <c:pt idx="5436">
                  <c:v>665</c:v>
                </c:pt>
                <c:pt idx="5437">
                  <c:v>665</c:v>
                </c:pt>
                <c:pt idx="5438">
                  <c:v>665</c:v>
                </c:pt>
                <c:pt idx="5439">
                  <c:v>665</c:v>
                </c:pt>
                <c:pt idx="5440">
                  <c:v>665</c:v>
                </c:pt>
                <c:pt idx="5441">
                  <c:v>664</c:v>
                </c:pt>
                <c:pt idx="5442">
                  <c:v>665</c:v>
                </c:pt>
                <c:pt idx="5443">
                  <c:v>665</c:v>
                </c:pt>
                <c:pt idx="5444">
                  <c:v>665</c:v>
                </c:pt>
                <c:pt idx="5445">
                  <c:v>664</c:v>
                </c:pt>
                <c:pt idx="5446">
                  <c:v>665</c:v>
                </c:pt>
                <c:pt idx="5447">
                  <c:v>664</c:v>
                </c:pt>
                <c:pt idx="5448">
                  <c:v>665</c:v>
                </c:pt>
                <c:pt idx="5449">
                  <c:v>664</c:v>
                </c:pt>
                <c:pt idx="5450">
                  <c:v>665</c:v>
                </c:pt>
                <c:pt idx="5451">
                  <c:v>665</c:v>
                </c:pt>
                <c:pt idx="5452">
                  <c:v>664</c:v>
                </c:pt>
                <c:pt idx="5453">
                  <c:v>665</c:v>
                </c:pt>
                <c:pt idx="5454">
                  <c:v>665</c:v>
                </c:pt>
                <c:pt idx="5455">
                  <c:v>664</c:v>
                </c:pt>
                <c:pt idx="5456">
                  <c:v>664</c:v>
                </c:pt>
                <c:pt idx="5457">
                  <c:v>664</c:v>
                </c:pt>
                <c:pt idx="5458">
                  <c:v>664</c:v>
                </c:pt>
                <c:pt idx="5459">
                  <c:v>665</c:v>
                </c:pt>
                <c:pt idx="5460">
                  <c:v>665</c:v>
                </c:pt>
                <c:pt idx="5461">
                  <c:v>664</c:v>
                </c:pt>
                <c:pt idx="5462">
                  <c:v>665</c:v>
                </c:pt>
                <c:pt idx="5463">
                  <c:v>665</c:v>
                </c:pt>
                <c:pt idx="5464">
                  <c:v>664</c:v>
                </c:pt>
                <c:pt idx="5465">
                  <c:v>665</c:v>
                </c:pt>
                <c:pt idx="5466">
                  <c:v>525</c:v>
                </c:pt>
                <c:pt idx="5467">
                  <c:v>319</c:v>
                </c:pt>
                <c:pt idx="5468">
                  <c:v>5</c:v>
                </c:pt>
                <c:pt idx="5469">
                  <c:v>5</c:v>
                </c:pt>
                <c:pt idx="5470">
                  <c:v>5</c:v>
                </c:pt>
                <c:pt idx="5471">
                  <c:v>5</c:v>
                </c:pt>
                <c:pt idx="5472">
                  <c:v>5</c:v>
                </c:pt>
                <c:pt idx="5473">
                  <c:v>5</c:v>
                </c:pt>
                <c:pt idx="5474">
                  <c:v>5</c:v>
                </c:pt>
                <c:pt idx="5475">
                  <c:v>5</c:v>
                </c:pt>
                <c:pt idx="5476">
                  <c:v>5</c:v>
                </c:pt>
                <c:pt idx="5477">
                  <c:v>5</c:v>
                </c:pt>
                <c:pt idx="5478">
                  <c:v>5</c:v>
                </c:pt>
                <c:pt idx="5479">
                  <c:v>5</c:v>
                </c:pt>
                <c:pt idx="5480">
                  <c:v>5</c:v>
                </c:pt>
                <c:pt idx="5481">
                  <c:v>5</c:v>
                </c:pt>
                <c:pt idx="5482">
                  <c:v>5</c:v>
                </c:pt>
                <c:pt idx="5483">
                  <c:v>5</c:v>
                </c:pt>
                <c:pt idx="5484">
                  <c:v>5</c:v>
                </c:pt>
                <c:pt idx="5485">
                  <c:v>5</c:v>
                </c:pt>
                <c:pt idx="5486">
                  <c:v>5</c:v>
                </c:pt>
                <c:pt idx="5487">
                  <c:v>5</c:v>
                </c:pt>
                <c:pt idx="5488">
                  <c:v>5</c:v>
                </c:pt>
                <c:pt idx="5489">
                  <c:v>5</c:v>
                </c:pt>
                <c:pt idx="5490">
                  <c:v>5</c:v>
                </c:pt>
                <c:pt idx="5491">
                  <c:v>5</c:v>
                </c:pt>
                <c:pt idx="5492">
                  <c:v>5</c:v>
                </c:pt>
                <c:pt idx="5493">
                  <c:v>5</c:v>
                </c:pt>
                <c:pt idx="5494">
                  <c:v>5</c:v>
                </c:pt>
                <c:pt idx="5495">
                  <c:v>5</c:v>
                </c:pt>
                <c:pt idx="5496">
                  <c:v>5</c:v>
                </c:pt>
                <c:pt idx="5497">
                  <c:v>5</c:v>
                </c:pt>
                <c:pt idx="5498">
                  <c:v>5</c:v>
                </c:pt>
                <c:pt idx="5499">
                  <c:v>5</c:v>
                </c:pt>
                <c:pt idx="5500">
                  <c:v>5</c:v>
                </c:pt>
                <c:pt idx="5501">
                  <c:v>5</c:v>
                </c:pt>
                <c:pt idx="5502">
                  <c:v>5</c:v>
                </c:pt>
                <c:pt idx="5503">
                  <c:v>5</c:v>
                </c:pt>
                <c:pt idx="5504">
                  <c:v>5</c:v>
                </c:pt>
                <c:pt idx="5505">
                  <c:v>5</c:v>
                </c:pt>
                <c:pt idx="5506">
                  <c:v>5</c:v>
                </c:pt>
                <c:pt idx="5507">
                  <c:v>5</c:v>
                </c:pt>
                <c:pt idx="5508">
                  <c:v>5</c:v>
                </c:pt>
                <c:pt idx="5509">
                  <c:v>5</c:v>
                </c:pt>
                <c:pt idx="5510">
                  <c:v>5</c:v>
                </c:pt>
                <c:pt idx="5511">
                  <c:v>5</c:v>
                </c:pt>
                <c:pt idx="5512">
                  <c:v>5</c:v>
                </c:pt>
                <c:pt idx="5513">
                  <c:v>5</c:v>
                </c:pt>
                <c:pt idx="5514">
                  <c:v>5</c:v>
                </c:pt>
                <c:pt idx="5515">
                  <c:v>5</c:v>
                </c:pt>
                <c:pt idx="5516">
                  <c:v>5</c:v>
                </c:pt>
                <c:pt idx="5517">
                  <c:v>5</c:v>
                </c:pt>
                <c:pt idx="5518">
                  <c:v>5</c:v>
                </c:pt>
                <c:pt idx="5519">
                  <c:v>5</c:v>
                </c:pt>
                <c:pt idx="5520">
                  <c:v>5</c:v>
                </c:pt>
                <c:pt idx="5521">
                  <c:v>5</c:v>
                </c:pt>
                <c:pt idx="5522">
                  <c:v>5</c:v>
                </c:pt>
                <c:pt idx="5523">
                  <c:v>5</c:v>
                </c:pt>
                <c:pt idx="5524">
                  <c:v>5</c:v>
                </c:pt>
                <c:pt idx="5525">
                  <c:v>5</c:v>
                </c:pt>
                <c:pt idx="5526">
                  <c:v>5</c:v>
                </c:pt>
                <c:pt idx="5527">
                  <c:v>5</c:v>
                </c:pt>
                <c:pt idx="5528">
                  <c:v>5</c:v>
                </c:pt>
                <c:pt idx="5529">
                  <c:v>357</c:v>
                </c:pt>
                <c:pt idx="5530">
                  <c:v>424</c:v>
                </c:pt>
                <c:pt idx="5531">
                  <c:v>465</c:v>
                </c:pt>
                <c:pt idx="5532">
                  <c:v>504</c:v>
                </c:pt>
                <c:pt idx="5533">
                  <c:v>544</c:v>
                </c:pt>
                <c:pt idx="5534">
                  <c:v>584</c:v>
                </c:pt>
                <c:pt idx="5535">
                  <c:v>625</c:v>
                </c:pt>
                <c:pt idx="5536">
                  <c:v>664</c:v>
                </c:pt>
                <c:pt idx="5537">
                  <c:v>664</c:v>
                </c:pt>
                <c:pt idx="5538">
                  <c:v>665</c:v>
                </c:pt>
                <c:pt idx="5539">
                  <c:v>664</c:v>
                </c:pt>
                <c:pt idx="5540">
                  <c:v>665</c:v>
                </c:pt>
                <c:pt idx="5541">
                  <c:v>675</c:v>
                </c:pt>
                <c:pt idx="5542">
                  <c:v>674</c:v>
                </c:pt>
                <c:pt idx="5543">
                  <c:v>674</c:v>
                </c:pt>
                <c:pt idx="5544">
                  <c:v>674</c:v>
                </c:pt>
                <c:pt idx="5545">
                  <c:v>674</c:v>
                </c:pt>
                <c:pt idx="5546">
                  <c:v>674</c:v>
                </c:pt>
                <c:pt idx="5547">
                  <c:v>675</c:v>
                </c:pt>
                <c:pt idx="5548">
                  <c:v>675</c:v>
                </c:pt>
                <c:pt idx="5549">
                  <c:v>674</c:v>
                </c:pt>
                <c:pt idx="5550">
                  <c:v>675</c:v>
                </c:pt>
                <c:pt idx="5551">
                  <c:v>674</c:v>
                </c:pt>
                <c:pt idx="5552">
                  <c:v>675</c:v>
                </c:pt>
                <c:pt idx="5553">
                  <c:v>685</c:v>
                </c:pt>
                <c:pt idx="5554">
                  <c:v>684</c:v>
                </c:pt>
                <c:pt idx="5555">
                  <c:v>684</c:v>
                </c:pt>
                <c:pt idx="5556">
                  <c:v>684</c:v>
                </c:pt>
                <c:pt idx="5557">
                  <c:v>684</c:v>
                </c:pt>
                <c:pt idx="5558">
                  <c:v>684</c:v>
                </c:pt>
                <c:pt idx="5559">
                  <c:v>684</c:v>
                </c:pt>
                <c:pt idx="5560">
                  <c:v>685</c:v>
                </c:pt>
                <c:pt idx="5561">
                  <c:v>684</c:v>
                </c:pt>
                <c:pt idx="5562">
                  <c:v>685</c:v>
                </c:pt>
                <c:pt idx="5563">
                  <c:v>685</c:v>
                </c:pt>
                <c:pt idx="5564">
                  <c:v>684</c:v>
                </c:pt>
                <c:pt idx="5565">
                  <c:v>685</c:v>
                </c:pt>
                <c:pt idx="5566">
                  <c:v>684</c:v>
                </c:pt>
                <c:pt idx="5567">
                  <c:v>685</c:v>
                </c:pt>
                <c:pt idx="5568">
                  <c:v>685</c:v>
                </c:pt>
                <c:pt idx="5569">
                  <c:v>684</c:v>
                </c:pt>
                <c:pt idx="5570">
                  <c:v>685</c:v>
                </c:pt>
                <c:pt idx="5571">
                  <c:v>684</c:v>
                </c:pt>
                <c:pt idx="5572">
                  <c:v>684</c:v>
                </c:pt>
                <c:pt idx="5573">
                  <c:v>684</c:v>
                </c:pt>
                <c:pt idx="5574">
                  <c:v>685</c:v>
                </c:pt>
                <c:pt idx="5575">
                  <c:v>684</c:v>
                </c:pt>
                <c:pt idx="5576">
                  <c:v>686</c:v>
                </c:pt>
                <c:pt idx="5577">
                  <c:v>694</c:v>
                </c:pt>
                <c:pt idx="5578">
                  <c:v>694</c:v>
                </c:pt>
                <c:pt idx="5579">
                  <c:v>694</c:v>
                </c:pt>
                <c:pt idx="5580">
                  <c:v>695</c:v>
                </c:pt>
                <c:pt idx="5581">
                  <c:v>694</c:v>
                </c:pt>
                <c:pt idx="5582">
                  <c:v>694</c:v>
                </c:pt>
                <c:pt idx="5583">
                  <c:v>695</c:v>
                </c:pt>
                <c:pt idx="5584">
                  <c:v>695</c:v>
                </c:pt>
                <c:pt idx="5585">
                  <c:v>694</c:v>
                </c:pt>
                <c:pt idx="5586">
                  <c:v>695</c:v>
                </c:pt>
                <c:pt idx="5587">
                  <c:v>695</c:v>
                </c:pt>
                <c:pt idx="5588">
                  <c:v>694</c:v>
                </c:pt>
                <c:pt idx="5589">
                  <c:v>694</c:v>
                </c:pt>
                <c:pt idx="5590">
                  <c:v>694</c:v>
                </c:pt>
                <c:pt idx="5591">
                  <c:v>695</c:v>
                </c:pt>
                <c:pt idx="5592">
                  <c:v>695</c:v>
                </c:pt>
                <c:pt idx="5593">
                  <c:v>694</c:v>
                </c:pt>
                <c:pt idx="5594">
                  <c:v>694</c:v>
                </c:pt>
                <c:pt idx="5595">
                  <c:v>695</c:v>
                </c:pt>
                <c:pt idx="5596">
                  <c:v>694</c:v>
                </c:pt>
                <c:pt idx="5597">
                  <c:v>694</c:v>
                </c:pt>
                <c:pt idx="5598">
                  <c:v>694</c:v>
                </c:pt>
                <c:pt idx="5599">
                  <c:v>694</c:v>
                </c:pt>
                <c:pt idx="5600">
                  <c:v>694</c:v>
                </c:pt>
                <c:pt idx="5601">
                  <c:v>694</c:v>
                </c:pt>
                <c:pt idx="5602">
                  <c:v>694</c:v>
                </c:pt>
                <c:pt idx="5603">
                  <c:v>694</c:v>
                </c:pt>
                <c:pt idx="5604">
                  <c:v>694</c:v>
                </c:pt>
                <c:pt idx="5605">
                  <c:v>694</c:v>
                </c:pt>
                <c:pt idx="5606">
                  <c:v>695</c:v>
                </c:pt>
                <c:pt idx="5607">
                  <c:v>694</c:v>
                </c:pt>
                <c:pt idx="5608">
                  <c:v>694</c:v>
                </c:pt>
                <c:pt idx="5609">
                  <c:v>694</c:v>
                </c:pt>
                <c:pt idx="5610">
                  <c:v>694</c:v>
                </c:pt>
                <c:pt idx="5611">
                  <c:v>694</c:v>
                </c:pt>
                <c:pt idx="5612">
                  <c:v>695</c:v>
                </c:pt>
                <c:pt idx="5613">
                  <c:v>694</c:v>
                </c:pt>
                <c:pt idx="5614">
                  <c:v>694</c:v>
                </c:pt>
                <c:pt idx="5615">
                  <c:v>695</c:v>
                </c:pt>
                <c:pt idx="5616">
                  <c:v>695</c:v>
                </c:pt>
                <c:pt idx="5617">
                  <c:v>694</c:v>
                </c:pt>
                <c:pt idx="5618">
                  <c:v>695</c:v>
                </c:pt>
                <c:pt idx="5619">
                  <c:v>694</c:v>
                </c:pt>
                <c:pt idx="5620">
                  <c:v>694</c:v>
                </c:pt>
                <c:pt idx="5621">
                  <c:v>695</c:v>
                </c:pt>
                <c:pt idx="5622">
                  <c:v>694</c:v>
                </c:pt>
                <c:pt idx="5623">
                  <c:v>694</c:v>
                </c:pt>
                <c:pt idx="5624">
                  <c:v>694</c:v>
                </c:pt>
                <c:pt idx="5625">
                  <c:v>695</c:v>
                </c:pt>
                <c:pt idx="5626">
                  <c:v>694</c:v>
                </c:pt>
                <c:pt idx="5627">
                  <c:v>694</c:v>
                </c:pt>
                <c:pt idx="5628">
                  <c:v>695</c:v>
                </c:pt>
                <c:pt idx="5629">
                  <c:v>695</c:v>
                </c:pt>
                <c:pt idx="5630">
                  <c:v>694</c:v>
                </c:pt>
                <c:pt idx="5631">
                  <c:v>694</c:v>
                </c:pt>
                <c:pt idx="5632">
                  <c:v>695</c:v>
                </c:pt>
                <c:pt idx="5633">
                  <c:v>694</c:v>
                </c:pt>
                <c:pt idx="5634">
                  <c:v>694</c:v>
                </c:pt>
                <c:pt idx="5635">
                  <c:v>694</c:v>
                </c:pt>
                <c:pt idx="5636">
                  <c:v>694</c:v>
                </c:pt>
                <c:pt idx="5637">
                  <c:v>694</c:v>
                </c:pt>
                <c:pt idx="5638">
                  <c:v>695</c:v>
                </c:pt>
                <c:pt idx="5639">
                  <c:v>694</c:v>
                </c:pt>
                <c:pt idx="5640">
                  <c:v>695</c:v>
                </c:pt>
                <c:pt idx="5641">
                  <c:v>695</c:v>
                </c:pt>
                <c:pt idx="5642">
                  <c:v>695</c:v>
                </c:pt>
                <c:pt idx="5643">
                  <c:v>694</c:v>
                </c:pt>
                <c:pt idx="5644">
                  <c:v>694</c:v>
                </c:pt>
                <c:pt idx="5645">
                  <c:v>695</c:v>
                </c:pt>
                <c:pt idx="5646">
                  <c:v>694</c:v>
                </c:pt>
                <c:pt idx="5647">
                  <c:v>694</c:v>
                </c:pt>
                <c:pt idx="5648">
                  <c:v>694</c:v>
                </c:pt>
                <c:pt idx="5649">
                  <c:v>684</c:v>
                </c:pt>
                <c:pt idx="5650">
                  <c:v>685</c:v>
                </c:pt>
                <c:pt idx="5651">
                  <c:v>684</c:v>
                </c:pt>
                <c:pt idx="5652">
                  <c:v>684</c:v>
                </c:pt>
                <c:pt idx="5653">
                  <c:v>684</c:v>
                </c:pt>
                <c:pt idx="5654">
                  <c:v>685</c:v>
                </c:pt>
                <c:pt idx="5655">
                  <c:v>684</c:v>
                </c:pt>
                <c:pt idx="5656">
                  <c:v>684</c:v>
                </c:pt>
                <c:pt idx="5657">
                  <c:v>684</c:v>
                </c:pt>
                <c:pt idx="5658">
                  <c:v>684</c:v>
                </c:pt>
                <c:pt idx="5659">
                  <c:v>684</c:v>
                </c:pt>
                <c:pt idx="5660">
                  <c:v>684</c:v>
                </c:pt>
                <c:pt idx="5661">
                  <c:v>684</c:v>
                </c:pt>
                <c:pt idx="5662">
                  <c:v>684</c:v>
                </c:pt>
                <c:pt idx="5663">
                  <c:v>685</c:v>
                </c:pt>
                <c:pt idx="5664">
                  <c:v>684</c:v>
                </c:pt>
                <c:pt idx="5665">
                  <c:v>684</c:v>
                </c:pt>
                <c:pt idx="5666">
                  <c:v>684</c:v>
                </c:pt>
                <c:pt idx="5667">
                  <c:v>685</c:v>
                </c:pt>
                <c:pt idx="5668">
                  <c:v>684</c:v>
                </c:pt>
                <c:pt idx="5669">
                  <c:v>684</c:v>
                </c:pt>
                <c:pt idx="5670">
                  <c:v>685</c:v>
                </c:pt>
                <c:pt idx="5671">
                  <c:v>684</c:v>
                </c:pt>
                <c:pt idx="5672">
                  <c:v>684</c:v>
                </c:pt>
                <c:pt idx="5673">
                  <c:v>685</c:v>
                </c:pt>
                <c:pt idx="5674">
                  <c:v>684</c:v>
                </c:pt>
                <c:pt idx="5675">
                  <c:v>684</c:v>
                </c:pt>
                <c:pt idx="5676">
                  <c:v>684</c:v>
                </c:pt>
                <c:pt idx="5677">
                  <c:v>685</c:v>
                </c:pt>
                <c:pt idx="5678">
                  <c:v>685</c:v>
                </c:pt>
                <c:pt idx="5679">
                  <c:v>684</c:v>
                </c:pt>
                <c:pt idx="5680">
                  <c:v>684</c:v>
                </c:pt>
                <c:pt idx="5681">
                  <c:v>684</c:v>
                </c:pt>
                <c:pt idx="5682">
                  <c:v>685</c:v>
                </c:pt>
                <c:pt idx="5683">
                  <c:v>684</c:v>
                </c:pt>
                <c:pt idx="5684">
                  <c:v>684</c:v>
                </c:pt>
                <c:pt idx="5685">
                  <c:v>675</c:v>
                </c:pt>
                <c:pt idx="5686">
                  <c:v>674</c:v>
                </c:pt>
                <c:pt idx="5687">
                  <c:v>675</c:v>
                </c:pt>
                <c:pt idx="5688">
                  <c:v>675</c:v>
                </c:pt>
                <c:pt idx="5689">
                  <c:v>674</c:v>
                </c:pt>
                <c:pt idx="5690">
                  <c:v>674</c:v>
                </c:pt>
                <c:pt idx="5691">
                  <c:v>675</c:v>
                </c:pt>
                <c:pt idx="5692">
                  <c:v>674</c:v>
                </c:pt>
                <c:pt idx="5693">
                  <c:v>674</c:v>
                </c:pt>
                <c:pt idx="5694">
                  <c:v>674</c:v>
                </c:pt>
                <c:pt idx="5695">
                  <c:v>674</c:v>
                </c:pt>
                <c:pt idx="5696">
                  <c:v>674</c:v>
                </c:pt>
                <c:pt idx="5697">
                  <c:v>674</c:v>
                </c:pt>
                <c:pt idx="5698">
                  <c:v>674</c:v>
                </c:pt>
                <c:pt idx="5699">
                  <c:v>674</c:v>
                </c:pt>
                <c:pt idx="5700">
                  <c:v>674</c:v>
                </c:pt>
                <c:pt idx="5701">
                  <c:v>674</c:v>
                </c:pt>
                <c:pt idx="5702">
                  <c:v>675</c:v>
                </c:pt>
                <c:pt idx="5703">
                  <c:v>674</c:v>
                </c:pt>
                <c:pt idx="5704">
                  <c:v>674</c:v>
                </c:pt>
                <c:pt idx="5705">
                  <c:v>675</c:v>
                </c:pt>
                <c:pt idx="5706">
                  <c:v>675</c:v>
                </c:pt>
                <c:pt idx="5707">
                  <c:v>674</c:v>
                </c:pt>
                <c:pt idx="5708">
                  <c:v>674</c:v>
                </c:pt>
                <c:pt idx="5709">
                  <c:v>674</c:v>
                </c:pt>
                <c:pt idx="5710">
                  <c:v>674</c:v>
                </c:pt>
                <c:pt idx="5711">
                  <c:v>675</c:v>
                </c:pt>
                <c:pt idx="5712">
                  <c:v>674</c:v>
                </c:pt>
                <c:pt idx="5713">
                  <c:v>674</c:v>
                </c:pt>
                <c:pt idx="5714">
                  <c:v>675</c:v>
                </c:pt>
                <c:pt idx="5715">
                  <c:v>665</c:v>
                </c:pt>
                <c:pt idx="5716">
                  <c:v>665</c:v>
                </c:pt>
                <c:pt idx="5717">
                  <c:v>664</c:v>
                </c:pt>
                <c:pt idx="5718">
                  <c:v>665</c:v>
                </c:pt>
                <c:pt idx="5719">
                  <c:v>664</c:v>
                </c:pt>
                <c:pt idx="5720">
                  <c:v>665</c:v>
                </c:pt>
                <c:pt idx="5721">
                  <c:v>665</c:v>
                </c:pt>
                <c:pt idx="5722">
                  <c:v>664</c:v>
                </c:pt>
                <c:pt idx="5723">
                  <c:v>664</c:v>
                </c:pt>
                <c:pt idx="5724">
                  <c:v>664</c:v>
                </c:pt>
                <c:pt idx="5725">
                  <c:v>664</c:v>
                </c:pt>
                <c:pt idx="5726">
                  <c:v>664</c:v>
                </c:pt>
                <c:pt idx="5727">
                  <c:v>665</c:v>
                </c:pt>
                <c:pt idx="5728">
                  <c:v>664</c:v>
                </c:pt>
                <c:pt idx="5729">
                  <c:v>665</c:v>
                </c:pt>
                <c:pt idx="5730">
                  <c:v>664</c:v>
                </c:pt>
                <c:pt idx="5731">
                  <c:v>665</c:v>
                </c:pt>
                <c:pt idx="5732">
                  <c:v>664</c:v>
                </c:pt>
                <c:pt idx="5733">
                  <c:v>655</c:v>
                </c:pt>
                <c:pt idx="5734">
                  <c:v>654</c:v>
                </c:pt>
                <c:pt idx="5735">
                  <c:v>655</c:v>
                </c:pt>
                <c:pt idx="5736">
                  <c:v>655</c:v>
                </c:pt>
                <c:pt idx="5737">
                  <c:v>654</c:v>
                </c:pt>
                <c:pt idx="5738">
                  <c:v>654</c:v>
                </c:pt>
                <c:pt idx="5739">
                  <c:v>655</c:v>
                </c:pt>
                <c:pt idx="5740">
                  <c:v>655</c:v>
                </c:pt>
                <c:pt idx="5741">
                  <c:v>654</c:v>
                </c:pt>
                <c:pt idx="5742">
                  <c:v>654</c:v>
                </c:pt>
                <c:pt idx="5743">
                  <c:v>654</c:v>
                </c:pt>
                <c:pt idx="5744">
                  <c:v>654</c:v>
                </c:pt>
                <c:pt idx="5745">
                  <c:v>654</c:v>
                </c:pt>
                <c:pt idx="5746">
                  <c:v>654</c:v>
                </c:pt>
                <c:pt idx="5747">
                  <c:v>654</c:v>
                </c:pt>
                <c:pt idx="5748">
                  <c:v>654</c:v>
                </c:pt>
                <c:pt idx="5749">
                  <c:v>654</c:v>
                </c:pt>
                <c:pt idx="5750">
                  <c:v>654</c:v>
                </c:pt>
                <c:pt idx="5751">
                  <c:v>644</c:v>
                </c:pt>
                <c:pt idx="5752">
                  <c:v>644</c:v>
                </c:pt>
                <c:pt idx="5753">
                  <c:v>644</c:v>
                </c:pt>
                <c:pt idx="5754">
                  <c:v>645</c:v>
                </c:pt>
                <c:pt idx="5755">
                  <c:v>644</c:v>
                </c:pt>
                <c:pt idx="5756">
                  <c:v>644</c:v>
                </c:pt>
                <c:pt idx="5757">
                  <c:v>645</c:v>
                </c:pt>
                <c:pt idx="5758">
                  <c:v>644</c:v>
                </c:pt>
                <c:pt idx="5759">
                  <c:v>645</c:v>
                </c:pt>
                <c:pt idx="5760">
                  <c:v>644</c:v>
                </c:pt>
                <c:pt idx="5761">
                  <c:v>645</c:v>
                </c:pt>
                <c:pt idx="5762">
                  <c:v>644</c:v>
                </c:pt>
                <c:pt idx="5763">
                  <c:v>644</c:v>
                </c:pt>
                <c:pt idx="5764">
                  <c:v>644</c:v>
                </c:pt>
                <c:pt idx="5765">
                  <c:v>645</c:v>
                </c:pt>
                <c:pt idx="5766">
                  <c:v>645</c:v>
                </c:pt>
                <c:pt idx="5767">
                  <c:v>644</c:v>
                </c:pt>
                <c:pt idx="5768">
                  <c:v>644</c:v>
                </c:pt>
                <c:pt idx="5769">
                  <c:v>634</c:v>
                </c:pt>
                <c:pt idx="5770">
                  <c:v>634</c:v>
                </c:pt>
                <c:pt idx="5771">
                  <c:v>634</c:v>
                </c:pt>
                <c:pt idx="5772">
                  <c:v>634</c:v>
                </c:pt>
                <c:pt idx="5773">
                  <c:v>635</c:v>
                </c:pt>
                <c:pt idx="5774">
                  <c:v>634</c:v>
                </c:pt>
                <c:pt idx="5775">
                  <c:v>634</c:v>
                </c:pt>
                <c:pt idx="5776">
                  <c:v>635</c:v>
                </c:pt>
                <c:pt idx="5777">
                  <c:v>635</c:v>
                </c:pt>
                <c:pt idx="5778">
                  <c:v>635</c:v>
                </c:pt>
                <c:pt idx="5779">
                  <c:v>634</c:v>
                </c:pt>
                <c:pt idx="5780">
                  <c:v>635</c:v>
                </c:pt>
                <c:pt idx="5781">
                  <c:v>634</c:v>
                </c:pt>
                <c:pt idx="5782">
                  <c:v>634</c:v>
                </c:pt>
                <c:pt idx="5783">
                  <c:v>635</c:v>
                </c:pt>
                <c:pt idx="5784">
                  <c:v>634</c:v>
                </c:pt>
                <c:pt idx="5785">
                  <c:v>634</c:v>
                </c:pt>
                <c:pt idx="5786">
                  <c:v>634</c:v>
                </c:pt>
                <c:pt idx="5787">
                  <c:v>624</c:v>
                </c:pt>
                <c:pt idx="5788">
                  <c:v>625</c:v>
                </c:pt>
                <c:pt idx="5789">
                  <c:v>624</c:v>
                </c:pt>
                <c:pt idx="5790">
                  <c:v>624</c:v>
                </c:pt>
                <c:pt idx="5791">
                  <c:v>625</c:v>
                </c:pt>
                <c:pt idx="5792">
                  <c:v>624</c:v>
                </c:pt>
                <c:pt idx="5793">
                  <c:v>624</c:v>
                </c:pt>
                <c:pt idx="5794">
                  <c:v>625</c:v>
                </c:pt>
                <c:pt idx="5795">
                  <c:v>625</c:v>
                </c:pt>
                <c:pt idx="5796">
                  <c:v>624</c:v>
                </c:pt>
                <c:pt idx="5797">
                  <c:v>624</c:v>
                </c:pt>
                <c:pt idx="5798">
                  <c:v>624</c:v>
                </c:pt>
                <c:pt idx="5799">
                  <c:v>624</c:v>
                </c:pt>
                <c:pt idx="5800">
                  <c:v>625</c:v>
                </c:pt>
                <c:pt idx="5801">
                  <c:v>624</c:v>
                </c:pt>
                <c:pt idx="5802">
                  <c:v>624</c:v>
                </c:pt>
                <c:pt idx="5803">
                  <c:v>625</c:v>
                </c:pt>
                <c:pt idx="5804">
                  <c:v>624</c:v>
                </c:pt>
                <c:pt idx="5805">
                  <c:v>625</c:v>
                </c:pt>
                <c:pt idx="5806">
                  <c:v>624</c:v>
                </c:pt>
                <c:pt idx="5807">
                  <c:v>625</c:v>
                </c:pt>
                <c:pt idx="5808">
                  <c:v>624</c:v>
                </c:pt>
                <c:pt idx="5809">
                  <c:v>625</c:v>
                </c:pt>
                <c:pt idx="5810">
                  <c:v>625</c:v>
                </c:pt>
                <c:pt idx="5811">
                  <c:v>615</c:v>
                </c:pt>
                <c:pt idx="5812">
                  <c:v>614</c:v>
                </c:pt>
                <c:pt idx="5813">
                  <c:v>615</c:v>
                </c:pt>
                <c:pt idx="5814">
                  <c:v>615</c:v>
                </c:pt>
                <c:pt idx="5815">
                  <c:v>614</c:v>
                </c:pt>
                <c:pt idx="5816">
                  <c:v>615</c:v>
                </c:pt>
                <c:pt idx="5817">
                  <c:v>615</c:v>
                </c:pt>
                <c:pt idx="5818">
                  <c:v>614</c:v>
                </c:pt>
                <c:pt idx="5819">
                  <c:v>615</c:v>
                </c:pt>
                <c:pt idx="5820">
                  <c:v>615</c:v>
                </c:pt>
                <c:pt idx="5821">
                  <c:v>614</c:v>
                </c:pt>
                <c:pt idx="5822">
                  <c:v>614</c:v>
                </c:pt>
                <c:pt idx="5823">
                  <c:v>614</c:v>
                </c:pt>
                <c:pt idx="5824">
                  <c:v>615</c:v>
                </c:pt>
                <c:pt idx="5825">
                  <c:v>614</c:v>
                </c:pt>
                <c:pt idx="5826">
                  <c:v>614</c:v>
                </c:pt>
                <c:pt idx="5827">
                  <c:v>615</c:v>
                </c:pt>
                <c:pt idx="5828">
                  <c:v>614</c:v>
                </c:pt>
                <c:pt idx="5829">
                  <c:v>605</c:v>
                </c:pt>
                <c:pt idx="5830">
                  <c:v>604</c:v>
                </c:pt>
                <c:pt idx="5831">
                  <c:v>604</c:v>
                </c:pt>
                <c:pt idx="5832">
                  <c:v>605</c:v>
                </c:pt>
                <c:pt idx="5833">
                  <c:v>605</c:v>
                </c:pt>
                <c:pt idx="5834">
                  <c:v>605</c:v>
                </c:pt>
                <c:pt idx="5835">
                  <c:v>605</c:v>
                </c:pt>
                <c:pt idx="5836">
                  <c:v>604</c:v>
                </c:pt>
                <c:pt idx="5837">
                  <c:v>605</c:v>
                </c:pt>
                <c:pt idx="5838">
                  <c:v>605</c:v>
                </c:pt>
                <c:pt idx="5839">
                  <c:v>605</c:v>
                </c:pt>
                <c:pt idx="5840">
                  <c:v>605</c:v>
                </c:pt>
                <c:pt idx="5841">
                  <c:v>604</c:v>
                </c:pt>
                <c:pt idx="5842">
                  <c:v>604</c:v>
                </c:pt>
                <c:pt idx="5843">
                  <c:v>605</c:v>
                </c:pt>
                <c:pt idx="5844">
                  <c:v>605</c:v>
                </c:pt>
                <c:pt idx="5845">
                  <c:v>605</c:v>
                </c:pt>
                <c:pt idx="5846">
                  <c:v>605</c:v>
                </c:pt>
                <c:pt idx="5847">
                  <c:v>594</c:v>
                </c:pt>
                <c:pt idx="5848">
                  <c:v>595</c:v>
                </c:pt>
                <c:pt idx="5849">
                  <c:v>594</c:v>
                </c:pt>
                <c:pt idx="5850">
                  <c:v>595</c:v>
                </c:pt>
                <c:pt idx="5851">
                  <c:v>595</c:v>
                </c:pt>
                <c:pt idx="5852">
                  <c:v>594</c:v>
                </c:pt>
                <c:pt idx="5853">
                  <c:v>594</c:v>
                </c:pt>
                <c:pt idx="5854">
                  <c:v>595</c:v>
                </c:pt>
                <c:pt idx="5855">
                  <c:v>594</c:v>
                </c:pt>
                <c:pt idx="5856">
                  <c:v>594</c:v>
                </c:pt>
                <c:pt idx="5857">
                  <c:v>594</c:v>
                </c:pt>
                <c:pt idx="5858">
                  <c:v>594</c:v>
                </c:pt>
                <c:pt idx="5859">
                  <c:v>594</c:v>
                </c:pt>
                <c:pt idx="5860">
                  <c:v>595</c:v>
                </c:pt>
                <c:pt idx="5861">
                  <c:v>595</c:v>
                </c:pt>
                <c:pt idx="5862">
                  <c:v>594</c:v>
                </c:pt>
                <c:pt idx="5863">
                  <c:v>595</c:v>
                </c:pt>
                <c:pt idx="5864">
                  <c:v>594</c:v>
                </c:pt>
                <c:pt idx="5865">
                  <c:v>594</c:v>
                </c:pt>
                <c:pt idx="5866">
                  <c:v>594</c:v>
                </c:pt>
                <c:pt idx="5867">
                  <c:v>594</c:v>
                </c:pt>
                <c:pt idx="5868">
                  <c:v>594</c:v>
                </c:pt>
                <c:pt idx="5869">
                  <c:v>594</c:v>
                </c:pt>
                <c:pt idx="5870">
                  <c:v>594</c:v>
                </c:pt>
                <c:pt idx="5871">
                  <c:v>585</c:v>
                </c:pt>
                <c:pt idx="5872">
                  <c:v>584</c:v>
                </c:pt>
                <c:pt idx="5873">
                  <c:v>585</c:v>
                </c:pt>
                <c:pt idx="5874">
                  <c:v>584</c:v>
                </c:pt>
                <c:pt idx="5875">
                  <c:v>585</c:v>
                </c:pt>
                <c:pt idx="5876">
                  <c:v>584</c:v>
                </c:pt>
                <c:pt idx="5877">
                  <c:v>584</c:v>
                </c:pt>
                <c:pt idx="5878">
                  <c:v>585</c:v>
                </c:pt>
                <c:pt idx="5879">
                  <c:v>584</c:v>
                </c:pt>
                <c:pt idx="5880">
                  <c:v>584</c:v>
                </c:pt>
                <c:pt idx="5881">
                  <c:v>585</c:v>
                </c:pt>
                <c:pt idx="5882">
                  <c:v>585</c:v>
                </c:pt>
                <c:pt idx="5883">
                  <c:v>584</c:v>
                </c:pt>
                <c:pt idx="5884">
                  <c:v>584</c:v>
                </c:pt>
                <c:pt idx="5885">
                  <c:v>584</c:v>
                </c:pt>
                <c:pt idx="5886">
                  <c:v>584</c:v>
                </c:pt>
                <c:pt idx="5887">
                  <c:v>584</c:v>
                </c:pt>
                <c:pt idx="5888">
                  <c:v>585</c:v>
                </c:pt>
                <c:pt idx="5889">
                  <c:v>585</c:v>
                </c:pt>
                <c:pt idx="5890">
                  <c:v>585</c:v>
                </c:pt>
                <c:pt idx="5891">
                  <c:v>585</c:v>
                </c:pt>
                <c:pt idx="5892">
                  <c:v>585</c:v>
                </c:pt>
                <c:pt idx="5893">
                  <c:v>584</c:v>
                </c:pt>
                <c:pt idx="5894">
                  <c:v>584</c:v>
                </c:pt>
                <c:pt idx="5895">
                  <c:v>575</c:v>
                </c:pt>
                <c:pt idx="5896">
                  <c:v>574</c:v>
                </c:pt>
                <c:pt idx="5897">
                  <c:v>575</c:v>
                </c:pt>
                <c:pt idx="5898">
                  <c:v>574</c:v>
                </c:pt>
                <c:pt idx="5899">
                  <c:v>575</c:v>
                </c:pt>
                <c:pt idx="5900">
                  <c:v>574</c:v>
                </c:pt>
                <c:pt idx="5901">
                  <c:v>574</c:v>
                </c:pt>
                <c:pt idx="5902">
                  <c:v>575</c:v>
                </c:pt>
                <c:pt idx="5903">
                  <c:v>574</c:v>
                </c:pt>
                <c:pt idx="5904">
                  <c:v>574</c:v>
                </c:pt>
                <c:pt idx="5905">
                  <c:v>575</c:v>
                </c:pt>
                <c:pt idx="5906">
                  <c:v>574</c:v>
                </c:pt>
                <c:pt idx="5907">
                  <c:v>574</c:v>
                </c:pt>
                <c:pt idx="5908">
                  <c:v>575</c:v>
                </c:pt>
                <c:pt idx="5909">
                  <c:v>574</c:v>
                </c:pt>
                <c:pt idx="5910">
                  <c:v>575</c:v>
                </c:pt>
                <c:pt idx="5911">
                  <c:v>574</c:v>
                </c:pt>
                <c:pt idx="5912">
                  <c:v>574</c:v>
                </c:pt>
                <c:pt idx="5913">
                  <c:v>575</c:v>
                </c:pt>
                <c:pt idx="5914">
                  <c:v>574</c:v>
                </c:pt>
                <c:pt idx="5915">
                  <c:v>574</c:v>
                </c:pt>
                <c:pt idx="5916">
                  <c:v>575</c:v>
                </c:pt>
                <c:pt idx="5917">
                  <c:v>574</c:v>
                </c:pt>
                <c:pt idx="5918">
                  <c:v>575</c:v>
                </c:pt>
                <c:pt idx="5919">
                  <c:v>564</c:v>
                </c:pt>
                <c:pt idx="5920">
                  <c:v>565</c:v>
                </c:pt>
                <c:pt idx="5921">
                  <c:v>565</c:v>
                </c:pt>
                <c:pt idx="5922">
                  <c:v>565</c:v>
                </c:pt>
                <c:pt idx="5923">
                  <c:v>564</c:v>
                </c:pt>
                <c:pt idx="5924">
                  <c:v>565</c:v>
                </c:pt>
                <c:pt idx="5925">
                  <c:v>565</c:v>
                </c:pt>
                <c:pt idx="5926">
                  <c:v>564</c:v>
                </c:pt>
                <c:pt idx="5927">
                  <c:v>564</c:v>
                </c:pt>
                <c:pt idx="5928">
                  <c:v>565</c:v>
                </c:pt>
                <c:pt idx="5929">
                  <c:v>565</c:v>
                </c:pt>
                <c:pt idx="5930">
                  <c:v>565</c:v>
                </c:pt>
                <c:pt idx="5931">
                  <c:v>564</c:v>
                </c:pt>
                <c:pt idx="5932">
                  <c:v>565</c:v>
                </c:pt>
                <c:pt idx="5933">
                  <c:v>564</c:v>
                </c:pt>
                <c:pt idx="5934">
                  <c:v>564</c:v>
                </c:pt>
                <c:pt idx="5935">
                  <c:v>564</c:v>
                </c:pt>
                <c:pt idx="5936">
                  <c:v>565</c:v>
                </c:pt>
                <c:pt idx="5937">
                  <c:v>564</c:v>
                </c:pt>
                <c:pt idx="5938">
                  <c:v>564</c:v>
                </c:pt>
                <c:pt idx="5939">
                  <c:v>565</c:v>
                </c:pt>
                <c:pt idx="5940">
                  <c:v>565</c:v>
                </c:pt>
                <c:pt idx="5941">
                  <c:v>565</c:v>
                </c:pt>
                <c:pt idx="5942">
                  <c:v>565</c:v>
                </c:pt>
                <c:pt idx="5943">
                  <c:v>564</c:v>
                </c:pt>
                <c:pt idx="5944">
                  <c:v>564</c:v>
                </c:pt>
                <c:pt idx="5945">
                  <c:v>565</c:v>
                </c:pt>
                <c:pt idx="5946">
                  <c:v>565</c:v>
                </c:pt>
                <c:pt idx="5947">
                  <c:v>564</c:v>
                </c:pt>
                <c:pt idx="5948">
                  <c:v>565</c:v>
                </c:pt>
                <c:pt idx="5949">
                  <c:v>565</c:v>
                </c:pt>
                <c:pt idx="5950">
                  <c:v>564</c:v>
                </c:pt>
                <c:pt idx="5951">
                  <c:v>565</c:v>
                </c:pt>
                <c:pt idx="5952">
                  <c:v>564</c:v>
                </c:pt>
                <c:pt idx="5953">
                  <c:v>564</c:v>
                </c:pt>
                <c:pt idx="5954">
                  <c:v>564</c:v>
                </c:pt>
                <c:pt idx="5955">
                  <c:v>554</c:v>
                </c:pt>
                <c:pt idx="5956">
                  <c:v>554</c:v>
                </c:pt>
                <c:pt idx="5957">
                  <c:v>555</c:v>
                </c:pt>
                <c:pt idx="5958">
                  <c:v>555</c:v>
                </c:pt>
                <c:pt idx="5959">
                  <c:v>554</c:v>
                </c:pt>
                <c:pt idx="5960">
                  <c:v>554</c:v>
                </c:pt>
                <c:pt idx="5961">
                  <c:v>555</c:v>
                </c:pt>
                <c:pt idx="5962">
                  <c:v>554</c:v>
                </c:pt>
                <c:pt idx="5963">
                  <c:v>555</c:v>
                </c:pt>
                <c:pt idx="5964">
                  <c:v>554</c:v>
                </c:pt>
                <c:pt idx="5965">
                  <c:v>554</c:v>
                </c:pt>
                <c:pt idx="5966">
                  <c:v>554</c:v>
                </c:pt>
                <c:pt idx="5967">
                  <c:v>555</c:v>
                </c:pt>
                <c:pt idx="5968">
                  <c:v>554</c:v>
                </c:pt>
                <c:pt idx="5969">
                  <c:v>554</c:v>
                </c:pt>
                <c:pt idx="5970">
                  <c:v>555</c:v>
                </c:pt>
                <c:pt idx="5971">
                  <c:v>554</c:v>
                </c:pt>
                <c:pt idx="5972">
                  <c:v>555</c:v>
                </c:pt>
                <c:pt idx="5973">
                  <c:v>544</c:v>
                </c:pt>
                <c:pt idx="5974">
                  <c:v>544</c:v>
                </c:pt>
                <c:pt idx="5975">
                  <c:v>544</c:v>
                </c:pt>
                <c:pt idx="5976">
                  <c:v>545</c:v>
                </c:pt>
                <c:pt idx="5977">
                  <c:v>544</c:v>
                </c:pt>
                <c:pt idx="5978">
                  <c:v>544</c:v>
                </c:pt>
                <c:pt idx="5979">
                  <c:v>544</c:v>
                </c:pt>
                <c:pt idx="5980">
                  <c:v>544</c:v>
                </c:pt>
                <c:pt idx="5981">
                  <c:v>545</c:v>
                </c:pt>
                <c:pt idx="5982">
                  <c:v>544</c:v>
                </c:pt>
                <c:pt idx="5983">
                  <c:v>544</c:v>
                </c:pt>
                <c:pt idx="5984">
                  <c:v>545</c:v>
                </c:pt>
                <c:pt idx="5985">
                  <c:v>544</c:v>
                </c:pt>
                <c:pt idx="5986">
                  <c:v>545</c:v>
                </c:pt>
                <c:pt idx="5987">
                  <c:v>544</c:v>
                </c:pt>
                <c:pt idx="5988">
                  <c:v>545</c:v>
                </c:pt>
                <c:pt idx="5989">
                  <c:v>545</c:v>
                </c:pt>
                <c:pt idx="5990">
                  <c:v>545</c:v>
                </c:pt>
                <c:pt idx="5991">
                  <c:v>544</c:v>
                </c:pt>
                <c:pt idx="5992">
                  <c:v>544</c:v>
                </c:pt>
                <c:pt idx="5993">
                  <c:v>544</c:v>
                </c:pt>
                <c:pt idx="5994">
                  <c:v>544</c:v>
                </c:pt>
                <c:pt idx="5995">
                  <c:v>545</c:v>
                </c:pt>
                <c:pt idx="5996">
                  <c:v>545</c:v>
                </c:pt>
                <c:pt idx="5997">
                  <c:v>545</c:v>
                </c:pt>
                <c:pt idx="5998">
                  <c:v>545</c:v>
                </c:pt>
                <c:pt idx="5999">
                  <c:v>544</c:v>
                </c:pt>
                <c:pt idx="6000">
                  <c:v>545</c:v>
                </c:pt>
                <c:pt idx="6001">
                  <c:v>544</c:v>
                </c:pt>
                <c:pt idx="6002">
                  <c:v>544</c:v>
                </c:pt>
                <c:pt idx="6003">
                  <c:v>534</c:v>
                </c:pt>
                <c:pt idx="6004">
                  <c:v>534</c:v>
                </c:pt>
                <c:pt idx="6005">
                  <c:v>535</c:v>
                </c:pt>
                <c:pt idx="6006">
                  <c:v>535</c:v>
                </c:pt>
                <c:pt idx="6007">
                  <c:v>534</c:v>
                </c:pt>
                <c:pt idx="6008">
                  <c:v>534</c:v>
                </c:pt>
                <c:pt idx="6009">
                  <c:v>535</c:v>
                </c:pt>
                <c:pt idx="6010">
                  <c:v>535</c:v>
                </c:pt>
                <c:pt idx="6011">
                  <c:v>535</c:v>
                </c:pt>
                <c:pt idx="6012">
                  <c:v>535</c:v>
                </c:pt>
                <c:pt idx="6013">
                  <c:v>535</c:v>
                </c:pt>
                <c:pt idx="6014">
                  <c:v>534</c:v>
                </c:pt>
                <c:pt idx="6015">
                  <c:v>535</c:v>
                </c:pt>
                <c:pt idx="6016">
                  <c:v>534</c:v>
                </c:pt>
                <c:pt idx="6017">
                  <c:v>534</c:v>
                </c:pt>
                <c:pt idx="6018">
                  <c:v>535</c:v>
                </c:pt>
                <c:pt idx="6019">
                  <c:v>535</c:v>
                </c:pt>
                <c:pt idx="6020">
                  <c:v>535</c:v>
                </c:pt>
                <c:pt idx="6021">
                  <c:v>534</c:v>
                </c:pt>
                <c:pt idx="6022">
                  <c:v>534</c:v>
                </c:pt>
                <c:pt idx="6023">
                  <c:v>534</c:v>
                </c:pt>
                <c:pt idx="6024">
                  <c:v>535</c:v>
                </c:pt>
                <c:pt idx="6025">
                  <c:v>535</c:v>
                </c:pt>
                <c:pt idx="6026">
                  <c:v>535</c:v>
                </c:pt>
                <c:pt idx="6027">
                  <c:v>534</c:v>
                </c:pt>
                <c:pt idx="6028">
                  <c:v>534</c:v>
                </c:pt>
                <c:pt idx="6029">
                  <c:v>535</c:v>
                </c:pt>
                <c:pt idx="6030">
                  <c:v>535</c:v>
                </c:pt>
                <c:pt idx="6031">
                  <c:v>534</c:v>
                </c:pt>
                <c:pt idx="6032">
                  <c:v>534</c:v>
                </c:pt>
                <c:pt idx="6033">
                  <c:v>525</c:v>
                </c:pt>
                <c:pt idx="6034">
                  <c:v>525</c:v>
                </c:pt>
                <c:pt idx="6035">
                  <c:v>524</c:v>
                </c:pt>
                <c:pt idx="6036">
                  <c:v>525</c:v>
                </c:pt>
                <c:pt idx="6037">
                  <c:v>525</c:v>
                </c:pt>
                <c:pt idx="6038">
                  <c:v>525</c:v>
                </c:pt>
                <c:pt idx="6039">
                  <c:v>524</c:v>
                </c:pt>
                <c:pt idx="6040">
                  <c:v>524</c:v>
                </c:pt>
                <c:pt idx="6041">
                  <c:v>524</c:v>
                </c:pt>
                <c:pt idx="6042">
                  <c:v>524</c:v>
                </c:pt>
                <c:pt idx="6043">
                  <c:v>524</c:v>
                </c:pt>
                <c:pt idx="6044">
                  <c:v>525</c:v>
                </c:pt>
                <c:pt idx="6045">
                  <c:v>524</c:v>
                </c:pt>
                <c:pt idx="6046">
                  <c:v>525</c:v>
                </c:pt>
                <c:pt idx="6047">
                  <c:v>524</c:v>
                </c:pt>
                <c:pt idx="6048">
                  <c:v>524</c:v>
                </c:pt>
                <c:pt idx="6049">
                  <c:v>524</c:v>
                </c:pt>
                <c:pt idx="6050">
                  <c:v>525</c:v>
                </c:pt>
                <c:pt idx="6051">
                  <c:v>524</c:v>
                </c:pt>
                <c:pt idx="6052">
                  <c:v>525</c:v>
                </c:pt>
                <c:pt idx="6053">
                  <c:v>525</c:v>
                </c:pt>
                <c:pt idx="6054">
                  <c:v>524</c:v>
                </c:pt>
                <c:pt idx="6055">
                  <c:v>525</c:v>
                </c:pt>
                <c:pt idx="6056">
                  <c:v>524</c:v>
                </c:pt>
                <c:pt idx="6057">
                  <c:v>514</c:v>
                </c:pt>
                <c:pt idx="6058">
                  <c:v>514</c:v>
                </c:pt>
                <c:pt idx="6059">
                  <c:v>514</c:v>
                </c:pt>
                <c:pt idx="6060">
                  <c:v>515</c:v>
                </c:pt>
                <c:pt idx="6061">
                  <c:v>514</c:v>
                </c:pt>
                <c:pt idx="6062">
                  <c:v>514</c:v>
                </c:pt>
                <c:pt idx="6063">
                  <c:v>514</c:v>
                </c:pt>
                <c:pt idx="6064">
                  <c:v>514</c:v>
                </c:pt>
                <c:pt idx="6065">
                  <c:v>514</c:v>
                </c:pt>
                <c:pt idx="6066">
                  <c:v>514</c:v>
                </c:pt>
                <c:pt idx="6067">
                  <c:v>515</c:v>
                </c:pt>
                <c:pt idx="6068">
                  <c:v>514</c:v>
                </c:pt>
                <c:pt idx="6069">
                  <c:v>514</c:v>
                </c:pt>
                <c:pt idx="6070">
                  <c:v>515</c:v>
                </c:pt>
                <c:pt idx="6071">
                  <c:v>515</c:v>
                </c:pt>
                <c:pt idx="6072">
                  <c:v>515</c:v>
                </c:pt>
                <c:pt idx="6073">
                  <c:v>515</c:v>
                </c:pt>
                <c:pt idx="6074">
                  <c:v>514</c:v>
                </c:pt>
                <c:pt idx="6075">
                  <c:v>514</c:v>
                </c:pt>
                <c:pt idx="6076">
                  <c:v>514</c:v>
                </c:pt>
                <c:pt idx="6077">
                  <c:v>514</c:v>
                </c:pt>
                <c:pt idx="6078">
                  <c:v>514</c:v>
                </c:pt>
                <c:pt idx="6079">
                  <c:v>514</c:v>
                </c:pt>
                <c:pt idx="6080">
                  <c:v>514</c:v>
                </c:pt>
                <c:pt idx="6081">
                  <c:v>514</c:v>
                </c:pt>
                <c:pt idx="6082">
                  <c:v>514</c:v>
                </c:pt>
                <c:pt idx="6083">
                  <c:v>514</c:v>
                </c:pt>
                <c:pt idx="6084">
                  <c:v>515</c:v>
                </c:pt>
                <c:pt idx="6085">
                  <c:v>515</c:v>
                </c:pt>
                <c:pt idx="6086">
                  <c:v>515</c:v>
                </c:pt>
                <c:pt idx="6087">
                  <c:v>514</c:v>
                </c:pt>
                <c:pt idx="6088">
                  <c:v>514</c:v>
                </c:pt>
                <c:pt idx="6089">
                  <c:v>515</c:v>
                </c:pt>
                <c:pt idx="6090">
                  <c:v>514</c:v>
                </c:pt>
                <c:pt idx="6091">
                  <c:v>514</c:v>
                </c:pt>
                <c:pt idx="6092">
                  <c:v>514</c:v>
                </c:pt>
                <c:pt idx="6093">
                  <c:v>504</c:v>
                </c:pt>
                <c:pt idx="6094">
                  <c:v>505</c:v>
                </c:pt>
                <c:pt idx="6095">
                  <c:v>505</c:v>
                </c:pt>
                <c:pt idx="6096">
                  <c:v>504</c:v>
                </c:pt>
                <c:pt idx="6097">
                  <c:v>504</c:v>
                </c:pt>
                <c:pt idx="6098">
                  <c:v>505</c:v>
                </c:pt>
                <c:pt idx="6099">
                  <c:v>504</c:v>
                </c:pt>
                <c:pt idx="6100">
                  <c:v>505</c:v>
                </c:pt>
                <c:pt idx="6101">
                  <c:v>504</c:v>
                </c:pt>
                <c:pt idx="6102">
                  <c:v>504</c:v>
                </c:pt>
                <c:pt idx="6103">
                  <c:v>504</c:v>
                </c:pt>
                <c:pt idx="6104">
                  <c:v>505</c:v>
                </c:pt>
                <c:pt idx="6105">
                  <c:v>504</c:v>
                </c:pt>
                <c:pt idx="6106">
                  <c:v>504</c:v>
                </c:pt>
                <c:pt idx="6107">
                  <c:v>505</c:v>
                </c:pt>
                <c:pt idx="6108">
                  <c:v>505</c:v>
                </c:pt>
                <c:pt idx="6109">
                  <c:v>504</c:v>
                </c:pt>
                <c:pt idx="6110">
                  <c:v>505</c:v>
                </c:pt>
                <c:pt idx="6111">
                  <c:v>505</c:v>
                </c:pt>
                <c:pt idx="6112">
                  <c:v>504</c:v>
                </c:pt>
                <c:pt idx="6113">
                  <c:v>505</c:v>
                </c:pt>
                <c:pt idx="6114">
                  <c:v>504</c:v>
                </c:pt>
                <c:pt idx="6115">
                  <c:v>505</c:v>
                </c:pt>
                <c:pt idx="6116">
                  <c:v>504</c:v>
                </c:pt>
                <c:pt idx="6117">
                  <c:v>495</c:v>
                </c:pt>
                <c:pt idx="6118">
                  <c:v>495</c:v>
                </c:pt>
                <c:pt idx="6119">
                  <c:v>495</c:v>
                </c:pt>
                <c:pt idx="6120">
                  <c:v>494</c:v>
                </c:pt>
                <c:pt idx="6121">
                  <c:v>494</c:v>
                </c:pt>
                <c:pt idx="6122">
                  <c:v>494</c:v>
                </c:pt>
                <c:pt idx="6123">
                  <c:v>495</c:v>
                </c:pt>
                <c:pt idx="6124">
                  <c:v>494</c:v>
                </c:pt>
                <c:pt idx="6125">
                  <c:v>495</c:v>
                </c:pt>
                <c:pt idx="6126">
                  <c:v>495</c:v>
                </c:pt>
                <c:pt idx="6127">
                  <c:v>495</c:v>
                </c:pt>
                <c:pt idx="6128">
                  <c:v>495</c:v>
                </c:pt>
                <c:pt idx="6129">
                  <c:v>494</c:v>
                </c:pt>
                <c:pt idx="6130">
                  <c:v>495</c:v>
                </c:pt>
                <c:pt idx="6131">
                  <c:v>494</c:v>
                </c:pt>
                <c:pt idx="6132">
                  <c:v>494</c:v>
                </c:pt>
                <c:pt idx="6133">
                  <c:v>494</c:v>
                </c:pt>
                <c:pt idx="6134">
                  <c:v>494</c:v>
                </c:pt>
                <c:pt idx="6135">
                  <c:v>495</c:v>
                </c:pt>
                <c:pt idx="6136">
                  <c:v>495</c:v>
                </c:pt>
                <c:pt idx="6137">
                  <c:v>495</c:v>
                </c:pt>
                <c:pt idx="6138">
                  <c:v>494</c:v>
                </c:pt>
                <c:pt idx="6139">
                  <c:v>495</c:v>
                </c:pt>
                <c:pt idx="6140">
                  <c:v>494</c:v>
                </c:pt>
                <c:pt idx="6141">
                  <c:v>485</c:v>
                </c:pt>
                <c:pt idx="6142">
                  <c:v>485</c:v>
                </c:pt>
                <c:pt idx="6143">
                  <c:v>484</c:v>
                </c:pt>
                <c:pt idx="6144">
                  <c:v>485</c:v>
                </c:pt>
                <c:pt idx="6145">
                  <c:v>484</c:v>
                </c:pt>
                <c:pt idx="6146">
                  <c:v>484</c:v>
                </c:pt>
                <c:pt idx="6147">
                  <c:v>485</c:v>
                </c:pt>
                <c:pt idx="6148">
                  <c:v>484</c:v>
                </c:pt>
                <c:pt idx="6149">
                  <c:v>484</c:v>
                </c:pt>
                <c:pt idx="6150">
                  <c:v>485</c:v>
                </c:pt>
                <c:pt idx="6151">
                  <c:v>484</c:v>
                </c:pt>
                <c:pt idx="6152">
                  <c:v>484</c:v>
                </c:pt>
                <c:pt idx="6153">
                  <c:v>485</c:v>
                </c:pt>
                <c:pt idx="6154">
                  <c:v>484</c:v>
                </c:pt>
                <c:pt idx="6155">
                  <c:v>484</c:v>
                </c:pt>
                <c:pt idx="6156">
                  <c:v>485</c:v>
                </c:pt>
                <c:pt idx="6157">
                  <c:v>485</c:v>
                </c:pt>
                <c:pt idx="6158">
                  <c:v>484</c:v>
                </c:pt>
                <c:pt idx="6159">
                  <c:v>474</c:v>
                </c:pt>
                <c:pt idx="6160">
                  <c:v>475</c:v>
                </c:pt>
                <c:pt idx="6161">
                  <c:v>475</c:v>
                </c:pt>
                <c:pt idx="6162">
                  <c:v>474</c:v>
                </c:pt>
                <c:pt idx="6163">
                  <c:v>474</c:v>
                </c:pt>
                <c:pt idx="6164">
                  <c:v>474</c:v>
                </c:pt>
                <c:pt idx="6165">
                  <c:v>475</c:v>
                </c:pt>
                <c:pt idx="6166">
                  <c:v>474</c:v>
                </c:pt>
                <c:pt idx="6167">
                  <c:v>474</c:v>
                </c:pt>
                <c:pt idx="6168">
                  <c:v>474</c:v>
                </c:pt>
                <c:pt idx="6169">
                  <c:v>475</c:v>
                </c:pt>
                <c:pt idx="6170">
                  <c:v>474</c:v>
                </c:pt>
                <c:pt idx="6171">
                  <c:v>474</c:v>
                </c:pt>
                <c:pt idx="6172">
                  <c:v>474</c:v>
                </c:pt>
                <c:pt idx="6173">
                  <c:v>475</c:v>
                </c:pt>
                <c:pt idx="6174">
                  <c:v>475</c:v>
                </c:pt>
                <c:pt idx="6175">
                  <c:v>474</c:v>
                </c:pt>
                <c:pt idx="6176">
                  <c:v>475</c:v>
                </c:pt>
                <c:pt idx="6177">
                  <c:v>464</c:v>
                </c:pt>
                <c:pt idx="6178">
                  <c:v>465</c:v>
                </c:pt>
                <c:pt idx="6179">
                  <c:v>465</c:v>
                </c:pt>
                <c:pt idx="6180">
                  <c:v>464</c:v>
                </c:pt>
                <c:pt idx="6181">
                  <c:v>464</c:v>
                </c:pt>
                <c:pt idx="6182">
                  <c:v>464</c:v>
                </c:pt>
                <c:pt idx="6183">
                  <c:v>464</c:v>
                </c:pt>
                <c:pt idx="6184">
                  <c:v>464</c:v>
                </c:pt>
                <c:pt idx="6185">
                  <c:v>464</c:v>
                </c:pt>
                <c:pt idx="6186">
                  <c:v>464</c:v>
                </c:pt>
                <c:pt idx="6187">
                  <c:v>464</c:v>
                </c:pt>
                <c:pt idx="6188">
                  <c:v>464</c:v>
                </c:pt>
                <c:pt idx="6189">
                  <c:v>464</c:v>
                </c:pt>
                <c:pt idx="6190">
                  <c:v>465</c:v>
                </c:pt>
                <c:pt idx="6191">
                  <c:v>465</c:v>
                </c:pt>
                <c:pt idx="6192">
                  <c:v>464</c:v>
                </c:pt>
                <c:pt idx="6193">
                  <c:v>464</c:v>
                </c:pt>
                <c:pt idx="6194">
                  <c:v>464</c:v>
                </c:pt>
                <c:pt idx="6195">
                  <c:v>465</c:v>
                </c:pt>
                <c:pt idx="6196">
                  <c:v>465</c:v>
                </c:pt>
                <c:pt idx="6197">
                  <c:v>465</c:v>
                </c:pt>
                <c:pt idx="6198">
                  <c:v>465</c:v>
                </c:pt>
                <c:pt idx="6199">
                  <c:v>464</c:v>
                </c:pt>
                <c:pt idx="6200">
                  <c:v>464</c:v>
                </c:pt>
                <c:pt idx="6201">
                  <c:v>454</c:v>
                </c:pt>
                <c:pt idx="6202">
                  <c:v>455</c:v>
                </c:pt>
                <c:pt idx="6203">
                  <c:v>455</c:v>
                </c:pt>
                <c:pt idx="6204">
                  <c:v>455</c:v>
                </c:pt>
                <c:pt idx="6205">
                  <c:v>454</c:v>
                </c:pt>
                <c:pt idx="6206">
                  <c:v>455</c:v>
                </c:pt>
                <c:pt idx="6207">
                  <c:v>455</c:v>
                </c:pt>
                <c:pt idx="6208">
                  <c:v>454</c:v>
                </c:pt>
                <c:pt idx="6209">
                  <c:v>455</c:v>
                </c:pt>
                <c:pt idx="6210">
                  <c:v>454</c:v>
                </c:pt>
                <c:pt idx="6211">
                  <c:v>455</c:v>
                </c:pt>
                <c:pt idx="6212">
                  <c:v>454</c:v>
                </c:pt>
                <c:pt idx="6213">
                  <c:v>455</c:v>
                </c:pt>
                <c:pt idx="6214">
                  <c:v>455</c:v>
                </c:pt>
                <c:pt idx="6215">
                  <c:v>454</c:v>
                </c:pt>
                <c:pt idx="6216">
                  <c:v>455</c:v>
                </c:pt>
                <c:pt idx="6217">
                  <c:v>454</c:v>
                </c:pt>
                <c:pt idx="6218">
                  <c:v>454</c:v>
                </c:pt>
                <c:pt idx="6219">
                  <c:v>454</c:v>
                </c:pt>
                <c:pt idx="6220">
                  <c:v>454</c:v>
                </c:pt>
                <c:pt idx="6221">
                  <c:v>455</c:v>
                </c:pt>
                <c:pt idx="6222">
                  <c:v>454</c:v>
                </c:pt>
                <c:pt idx="6223">
                  <c:v>454</c:v>
                </c:pt>
                <c:pt idx="6224">
                  <c:v>455</c:v>
                </c:pt>
                <c:pt idx="6225">
                  <c:v>445</c:v>
                </c:pt>
                <c:pt idx="6226">
                  <c:v>446</c:v>
                </c:pt>
                <c:pt idx="6227">
                  <c:v>445</c:v>
                </c:pt>
                <c:pt idx="6228">
                  <c:v>445</c:v>
                </c:pt>
                <c:pt idx="6229">
                  <c:v>444</c:v>
                </c:pt>
                <c:pt idx="6230">
                  <c:v>445</c:v>
                </c:pt>
                <c:pt idx="6231">
                  <c:v>445</c:v>
                </c:pt>
                <c:pt idx="6232">
                  <c:v>445</c:v>
                </c:pt>
                <c:pt idx="6233">
                  <c:v>444</c:v>
                </c:pt>
                <c:pt idx="6234">
                  <c:v>445</c:v>
                </c:pt>
                <c:pt idx="6235">
                  <c:v>444</c:v>
                </c:pt>
                <c:pt idx="6236">
                  <c:v>444</c:v>
                </c:pt>
                <c:pt idx="6237">
                  <c:v>444</c:v>
                </c:pt>
                <c:pt idx="6238">
                  <c:v>444</c:v>
                </c:pt>
                <c:pt idx="6239">
                  <c:v>445</c:v>
                </c:pt>
                <c:pt idx="6240">
                  <c:v>444</c:v>
                </c:pt>
                <c:pt idx="6241">
                  <c:v>445</c:v>
                </c:pt>
                <c:pt idx="6242">
                  <c:v>445</c:v>
                </c:pt>
                <c:pt idx="6243">
                  <c:v>444</c:v>
                </c:pt>
                <c:pt idx="6244">
                  <c:v>443</c:v>
                </c:pt>
                <c:pt idx="6245">
                  <c:v>445</c:v>
                </c:pt>
                <c:pt idx="6246">
                  <c:v>445</c:v>
                </c:pt>
                <c:pt idx="6247">
                  <c:v>444</c:v>
                </c:pt>
                <c:pt idx="6248">
                  <c:v>435</c:v>
                </c:pt>
                <c:pt idx="6249">
                  <c:v>434</c:v>
                </c:pt>
                <c:pt idx="6250">
                  <c:v>434</c:v>
                </c:pt>
                <c:pt idx="6251">
                  <c:v>434</c:v>
                </c:pt>
                <c:pt idx="6252">
                  <c:v>434</c:v>
                </c:pt>
                <c:pt idx="6253">
                  <c:v>435</c:v>
                </c:pt>
                <c:pt idx="6254">
                  <c:v>434</c:v>
                </c:pt>
                <c:pt idx="6255">
                  <c:v>434</c:v>
                </c:pt>
                <c:pt idx="6256">
                  <c:v>435</c:v>
                </c:pt>
                <c:pt idx="6257">
                  <c:v>434</c:v>
                </c:pt>
                <c:pt idx="6258">
                  <c:v>435</c:v>
                </c:pt>
                <c:pt idx="6259">
                  <c:v>434</c:v>
                </c:pt>
                <c:pt idx="6260">
                  <c:v>435</c:v>
                </c:pt>
                <c:pt idx="6261">
                  <c:v>435</c:v>
                </c:pt>
                <c:pt idx="6262">
                  <c:v>435</c:v>
                </c:pt>
                <c:pt idx="6263">
                  <c:v>434</c:v>
                </c:pt>
                <c:pt idx="6264">
                  <c:v>434</c:v>
                </c:pt>
                <c:pt idx="6265">
                  <c:v>435</c:v>
                </c:pt>
                <c:pt idx="6266">
                  <c:v>430</c:v>
                </c:pt>
                <c:pt idx="6267">
                  <c:v>424</c:v>
                </c:pt>
                <c:pt idx="6268">
                  <c:v>424</c:v>
                </c:pt>
                <c:pt idx="6269">
                  <c:v>425</c:v>
                </c:pt>
                <c:pt idx="6270">
                  <c:v>424</c:v>
                </c:pt>
                <c:pt idx="6271">
                  <c:v>424</c:v>
                </c:pt>
                <c:pt idx="6272">
                  <c:v>424</c:v>
                </c:pt>
                <c:pt idx="6273">
                  <c:v>424</c:v>
                </c:pt>
                <c:pt idx="6274">
                  <c:v>425</c:v>
                </c:pt>
                <c:pt idx="6275">
                  <c:v>425</c:v>
                </c:pt>
                <c:pt idx="6276">
                  <c:v>425</c:v>
                </c:pt>
                <c:pt idx="6277">
                  <c:v>425</c:v>
                </c:pt>
                <c:pt idx="6278">
                  <c:v>424</c:v>
                </c:pt>
                <c:pt idx="6279">
                  <c:v>424</c:v>
                </c:pt>
                <c:pt idx="6280">
                  <c:v>424</c:v>
                </c:pt>
                <c:pt idx="6281">
                  <c:v>424</c:v>
                </c:pt>
                <c:pt idx="6282">
                  <c:v>424</c:v>
                </c:pt>
                <c:pt idx="6283">
                  <c:v>425</c:v>
                </c:pt>
                <c:pt idx="6284">
                  <c:v>425</c:v>
                </c:pt>
                <c:pt idx="6285">
                  <c:v>424</c:v>
                </c:pt>
                <c:pt idx="6286">
                  <c:v>424</c:v>
                </c:pt>
                <c:pt idx="6287">
                  <c:v>424</c:v>
                </c:pt>
                <c:pt idx="6288">
                  <c:v>424</c:v>
                </c:pt>
                <c:pt idx="6289">
                  <c:v>424</c:v>
                </c:pt>
                <c:pt idx="6290">
                  <c:v>422</c:v>
                </c:pt>
                <c:pt idx="6291">
                  <c:v>415</c:v>
                </c:pt>
                <c:pt idx="6292">
                  <c:v>415</c:v>
                </c:pt>
                <c:pt idx="6293">
                  <c:v>414</c:v>
                </c:pt>
                <c:pt idx="6294">
                  <c:v>415</c:v>
                </c:pt>
                <c:pt idx="6295">
                  <c:v>415</c:v>
                </c:pt>
                <c:pt idx="6296">
                  <c:v>413</c:v>
                </c:pt>
                <c:pt idx="6297">
                  <c:v>415</c:v>
                </c:pt>
                <c:pt idx="6298">
                  <c:v>415</c:v>
                </c:pt>
                <c:pt idx="6299">
                  <c:v>414</c:v>
                </c:pt>
                <c:pt idx="6300">
                  <c:v>414</c:v>
                </c:pt>
                <c:pt idx="6301">
                  <c:v>415</c:v>
                </c:pt>
                <c:pt idx="6302">
                  <c:v>415</c:v>
                </c:pt>
                <c:pt idx="6303">
                  <c:v>414</c:v>
                </c:pt>
                <c:pt idx="6304">
                  <c:v>415</c:v>
                </c:pt>
                <c:pt idx="6305">
                  <c:v>415</c:v>
                </c:pt>
                <c:pt idx="6306">
                  <c:v>415</c:v>
                </c:pt>
                <c:pt idx="6307">
                  <c:v>414</c:v>
                </c:pt>
                <c:pt idx="6308">
                  <c:v>414</c:v>
                </c:pt>
                <c:pt idx="6309">
                  <c:v>414</c:v>
                </c:pt>
                <c:pt idx="6310">
                  <c:v>413</c:v>
                </c:pt>
                <c:pt idx="6311">
                  <c:v>414</c:v>
                </c:pt>
                <c:pt idx="6312">
                  <c:v>415</c:v>
                </c:pt>
                <c:pt idx="6313">
                  <c:v>415</c:v>
                </c:pt>
                <c:pt idx="6314">
                  <c:v>414</c:v>
                </c:pt>
                <c:pt idx="6315">
                  <c:v>404</c:v>
                </c:pt>
                <c:pt idx="6316">
                  <c:v>404</c:v>
                </c:pt>
                <c:pt idx="6317">
                  <c:v>405</c:v>
                </c:pt>
                <c:pt idx="6318">
                  <c:v>404</c:v>
                </c:pt>
                <c:pt idx="6319">
                  <c:v>404</c:v>
                </c:pt>
                <c:pt idx="6320">
                  <c:v>405</c:v>
                </c:pt>
                <c:pt idx="6321">
                  <c:v>405</c:v>
                </c:pt>
                <c:pt idx="6322">
                  <c:v>405</c:v>
                </c:pt>
                <c:pt idx="6323">
                  <c:v>404</c:v>
                </c:pt>
                <c:pt idx="6324">
                  <c:v>405</c:v>
                </c:pt>
                <c:pt idx="6325">
                  <c:v>404</c:v>
                </c:pt>
                <c:pt idx="6326">
                  <c:v>404</c:v>
                </c:pt>
                <c:pt idx="6327">
                  <c:v>405</c:v>
                </c:pt>
                <c:pt idx="6328">
                  <c:v>404</c:v>
                </c:pt>
                <c:pt idx="6329">
                  <c:v>405</c:v>
                </c:pt>
                <c:pt idx="6330">
                  <c:v>248</c:v>
                </c:pt>
                <c:pt idx="6331">
                  <c:v>5</c:v>
                </c:pt>
                <c:pt idx="6332">
                  <c:v>5</c:v>
                </c:pt>
                <c:pt idx="6333">
                  <c:v>5</c:v>
                </c:pt>
                <c:pt idx="6334">
                  <c:v>5</c:v>
                </c:pt>
                <c:pt idx="6335">
                  <c:v>5</c:v>
                </c:pt>
                <c:pt idx="6336">
                  <c:v>5</c:v>
                </c:pt>
                <c:pt idx="6337">
                  <c:v>5</c:v>
                </c:pt>
                <c:pt idx="6338">
                  <c:v>5</c:v>
                </c:pt>
                <c:pt idx="6339">
                  <c:v>5</c:v>
                </c:pt>
                <c:pt idx="6340">
                  <c:v>5</c:v>
                </c:pt>
                <c:pt idx="6341">
                  <c:v>5</c:v>
                </c:pt>
                <c:pt idx="6342">
                  <c:v>5</c:v>
                </c:pt>
                <c:pt idx="6343">
                  <c:v>5</c:v>
                </c:pt>
                <c:pt idx="6344">
                  <c:v>5</c:v>
                </c:pt>
                <c:pt idx="6345">
                  <c:v>5</c:v>
                </c:pt>
                <c:pt idx="6346">
                  <c:v>5</c:v>
                </c:pt>
                <c:pt idx="6347">
                  <c:v>5</c:v>
                </c:pt>
                <c:pt idx="6348">
                  <c:v>5</c:v>
                </c:pt>
                <c:pt idx="6349">
                  <c:v>5</c:v>
                </c:pt>
                <c:pt idx="6350">
                  <c:v>5</c:v>
                </c:pt>
                <c:pt idx="6351">
                  <c:v>5</c:v>
                </c:pt>
                <c:pt idx="6352">
                  <c:v>5</c:v>
                </c:pt>
                <c:pt idx="6353">
                  <c:v>5</c:v>
                </c:pt>
                <c:pt idx="6354">
                  <c:v>5</c:v>
                </c:pt>
                <c:pt idx="6355">
                  <c:v>5</c:v>
                </c:pt>
                <c:pt idx="6356">
                  <c:v>5</c:v>
                </c:pt>
                <c:pt idx="6357">
                  <c:v>5</c:v>
                </c:pt>
                <c:pt idx="6358">
                  <c:v>5</c:v>
                </c:pt>
                <c:pt idx="6359">
                  <c:v>5</c:v>
                </c:pt>
                <c:pt idx="6360">
                  <c:v>5</c:v>
                </c:pt>
                <c:pt idx="6361">
                  <c:v>5</c:v>
                </c:pt>
                <c:pt idx="6362">
                  <c:v>5</c:v>
                </c:pt>
                <c:pt idx="6363">
                  <c:v>5</c:v>
                </c:pt>
                <c:pt idx="6364">
                  <c:v>5</c:v>
                </c:pt>
                <c:pt idx="6365">
                  <c:v>5</c:v>
                </c:pt>
                <c:pt idx="6366">
                  <c:v>5</c:v>
                </c:pt>
                <c:pt idx="6367">
                  <c:v>5</c:v>
                </c:pt>
                <c:pt idx="6368">
                  <c:v>5</c:v>
                </c:pt>
                <c:pt idx="6369">
                  <c:v>5</c:v>
                </c:pt>
                <c:pt idx="6370">
                  <c:v>5</c:v>
                </c:pt>
                <c:pt idx="6371">
                  <c:v>5</c:v>
                </c:pt>
                <c:pt idx="6372">
                  <c:v>5</c:v>
                </c:pt>
                <c:pt idx="6373">
                  <c:v>5</c:v>
                </c:pt>
                <c:pt idx="6374">
                  <c:v>5</c:v>
                </c:pt>
                <c:pt idx="6375">
                  <c:v>5</c:v>
                </c:pt>
                <c:pt idx="6376">
                  <c:v>5</c:v>
                </c:pt>
                <c:pt idx="6377">
                  <c:v>5</c:v>
                </c:pt>
                <c:pt idx="6378">
                  <c:v>5</c:v>
                </c:pt>
                <c:pt idx="6379">
                  <c:v>5</c:v>
                </c:pt>
                <c:pt idx="6380">
                  <c:v>5</c:v>
                </c:pt>
                <c:pt idx="6381">
                  <c:v>5</c:v>
                </c:pt>
                <c:pt idx="6382">
                  <c:v>5</c:v>
                </c:pt>
                <c:pt idx="6383">
                  <c:v>5</c:v>
                </c:pt>
                <c:pt idx="6384">
                  <c:v>5</c:v>
                </c:pt>
                <c:pt idx="6385">
                  <c:v>5</c:v>
                </c:pt>
                <c:pt idx="6386">
                  <c:v>5</c:v>
                </c:pt>
                <c:pt idx="6387">
                  <c:v>5</c:v>
                </c:pt>
                <c:pt idx="6388">
                  <c:v>5</c:v>
                </c:pt>
                <c:pt idx="6389">
                  <c:v>5</c:v>
                </c:pt>
                <c:pt idx="6390">
                  <c:v>5</c:v>
                </c:pt>
                <c:pt idx="6391">
                  <c:v>5</c:v>
                </c:pt>
                <c:pt idx="6392">
                  <c:v>5</c:v>
                </c:pt>
                <c:pt idx="6393">
                  <c:v>5</c:v>
                </c:pt>
                <c:pt idx="6394">
                  <c:v>5</c:v>
                </c:pt>
                <c:pt idx="6395">
                  <c:v>5</c:v>
                </c:pt>
                <c:pt idx="6396">
                  <c:v>5</c:v>
                </c:pt>
                <c:pt idx="6397">
                  <c:v>5</c:v>
                </c:pt>
                <c:pt idx="6398">
                  <c:v>5</c:v>
                </c:pt>
                <c:pt idx="6399">
                  <c:v>5</c:v>
                </c:pt>
                <c:pt idx="6400">
                  <c:v>5</c:v>
                </c:pt>
                <c:pt idx="6401">
                  <c:v>5</c:v>
                </c:pt>
                <c:pt idx="6402">
                  <c:v>5</c:v>
                </c:pt>
                <c:pt idx="6403">
                  <c:v>5</c:v>
                </c:pt>
                <c:pt idx="6404">
                  <c:v>5</c:v>
                </c:pt>
                <c:pt idx="6405">
                  <c:v>5</c:v>
                </c:pt>
                <c:pt idx="6406">
                  <c:v>5</c:v>
                </c:pt>
                <c:pt idx="6407">
                  <c:v>5</c:v>
                </c:pt>
                <c:pt idx="6408">
                  <c:v>5</c:v>
                </c:pt>
                <c:pt idx="6409">
                  <c:v>5</c:v>
                </c:pt>
                <c:pt idx="6410">
                  <c:v>5</c:v>
                </c:pt>
                <c:pt idx="6411">
                  <c:v>5</c:v>
                </c:pt>
                <c:pt idx="6412">
                  <c:v>5</c:v>
                </c:pt>
                <c:pt idx="6413">
                  <c:v>5</c:v>
                </c:pt>
                <c:pt idx="6414">
                  <c:v>5</c:v>
                </c:pt>
                <c:pt idx="6415">
                  <c:v>5</c:v>
                </c:pt>
                <c:pt idx="6416">
                  <c:v>5</c:v>
                </c:pt>
                <c:pt idx="6417">
                  <c:v>5</c:v>
                </c:pt>
                <c:pt idx="6418">
                  <c:v>5</c:v>
                </c:pt>
                <c:pt idx="6419">
                  <c:v>5</c:v>
                </c:pt>
                <c:pt idx="6420">
                  <c:v>5</c:v>
                </c:pt>
                <c:pt idx="6421">
                  <c:v>5</c:v>
                </c:pt>
                <c:pt idx="6422">
                  <c:v>5</c:v>
                </c:pt>
                <c:pt idx="6423">
                  <c:v>5</c:v>
                </c:pt>
                <c:pt idx="6424">
                  <c:v>5</c:v>
                </c:pt>
                <c:pt idx="6425">
                  <c:v>5</c:v>
                </c:pt>
                <c:pt idx="6426">
                  <c:v>5</c:v>
                </c:pt>
                <c:pt idx="6427">
                  <c:v>5</c:v>
                </c:pt>
                <c:pt idx="6428">
                  <c:v>5</c:v>
                </c:pt>
                <c:pt idx="6429">
                  <c:v>5</c:v>
                </c:pt>
                <c:pt idx="6430">
                  <c:v>5</c:v>
                </c:pt>
                <c:pt idx="6431">
                  <c:v>5</c:v>
                </c:pt>
                <c:pt idx="6432">
                  <c:v>5</c:v>
                </c:pt>
                <c:pt idx="6433">
                  <c:v>5</c:v>
                </c:pt>
                <c:pt idx="6434">
                  <c:v>5</c:v>
                </c:pt>
                <c:pt idx="6435">
                  <c:v>5</c:v>
                </c:pt>
                <c:pt idx="6436">
                  <c:v>5</c:v>
                </c:pt>
                <c:pt idx="6437">
                  <c:v>5</c:v>
                </c:pt>
                <c:pt idx="6438">
                  <c:v>5</c:v>
                </c:pt>
                <c:pt idx="6439">
                  <c:v>5</c:v>
                </c:pt>
                <c:pt idx="6440">
                  <c:v>5</c:v>
                </c:pt>
                <c:pt idx="6441">
                  <c:v>5</c:v>
                </c:pt>
                <c:pt idx="6442">
                  <c:v>5</c:v>
                </c:pt>
                <c:pt idx="6443">
                  <c:v>5</c:v>
                </c:pt>
                <c:pt idx="6444">
                  <c:v>5</c:v>
                </c:pt>
                <c:pt idx="6445">
                  <c:v>5</c:v>
                </c:pt>
                <c:pt idx="6446">
                  <c:v>5</c:v>
                </c:pt>
                <c:pt idx="6447">
                  <c:v>5</c:v>
                </c:pt>
                <c:pt idx="6448">
                  <c:v>5</c:v>
                </c:pt>
                <c:pt idx="6449">
                  <c:v>5</c:v>
                </c:pt>
                <c:pt idx="6450">
                  <c:v>5</c:v>
                </c:pt>
                <c:pt idx="6451">
                  <c:v>5</c:v>
                </c:pt>
                <c:pt idx="6452">
                  <c:v>5</c:v>
                </c:pt>
                <c:pt idx="6453">
                  <c:v>5</c:v>
                </c:pt>
                <c:pt idx="6454">
                  <c:v>5</c:v>
                </c:pt>
                <c:pt idx="6455">
                  <c:v>5</c:v>
                </c:pt>
                <c:pt idx="6456">
                  <c:v>5</c:v>
                </c:pt>
                <c:pt idx="6457">
                  <c:v>5</c:v>
                </c:pt>
                <c:pt idx="6458">
                  <c:v>5</c:v>
                </c:pt>
                <c:pt idx="6459">
                  <c:v>5</c:v>
                </c:pt>
                <c:pt idx="6460">
                  <c:v>5</c:v>
                </c:pt>
                <c:pt idx="6461">
                  <c:v>5</c:v>
                </c:pt>
                <c:pt idx="6462">
                  <c:v>5</c:v>
                </c:pt>
                <c:pt idx="6463">
                  <c:v>5</c:v>
                </c:pt>
                <c:pt idx="6464">
                  <c:v>5</c:v>
                </c:pt>
                <c:pt idx="6465">
                  <c:v>5</c:v>
                </c:pt>
                <c:pt idx="6466">
                  <c:v>5</c:v>
                </c:pt>
                <c:pt idx="6467">
                  <c:v>5</c:v>
                </c:pt>
                <c:pt idx="6468">
                  <c:v>5</c:v>
                </c:pt>
                <c:pt idx="6469">
                  <c:v>5</c:v>
                </c:pt>
                <c:pt idx="6470">
                  <c:v>5</c:v>
                </c:pt>
                <c:pt idx="6471">
                  <c:v>5</c:v>
                </c:pt>
                <c:pt idx="6472">
                  <c:v>5</c:v>
                </c:pt>
                <c:pt idx="6473">
                  <c:v>5</c:v>
                </c:pt>
                <c:pt idx="6474">
                  <c:v>5</c:v>
                </c:pt>
                <c:pt idx="6475">
                  <c:v>5</c:v>
                </c:pt>
                <c:pt idx="6476">
                  <c:v>5</c:v>
                </c:pt>
                <c:pt idx="6477">
                  <c:v>5</c:v>
                </c:pt>
                <c:pt idx="6478">
                  <c:v>5</c:v>
                </c:pt>
                <c:pt idx="6479">
                  <c:v>5</c:v>
                </c:pt>
                <c:pt idx="6480">
                  <c:v>5</c:v>
                </c:pt>
                <c:pt idx="6481">
                  <c:v>5</c:v>
                </c:pt>
                <c:pt idx="6482">
                  <c:v>5</c:v>
                </c:pt>
                <c:pt idx="6483">
                  <c:v>5</c:v>
                </c:pt>
                <c:pt idx="6484">
                  <c:v>5</c:v>
                </c:pt>
                <c:pt idx="6485">
                  <c:v>5</c:v>
                </c:pt>
                <c:pt idx="6486">
                  <c:v>5</c:v>
                </c:pt>
                <c:pt idx="6487">
                  <c:v>5</c:v>
                </c:pt>
                <c:pt idx="6488">
                  <c:v>5</c:v>
                </c:pt>
                <c:pt idx="6489">
                  <c:v>5</c:v>
                </c:pt>
                <c:pt idx="6490">
                  <c:v>5</c:v>
                </c:pt>
                <c:pt idx="6491">
                  <c:v>5</c:v>
                </c:pt>
                <c:pt idx="6492">
                  <c:v>5</c:v>
                </c:pt>
                <c:pt idx="6493">
                  <c:v>5</c:v>
                </c:pt>
                <c:pt idx="6494">
                  <c:v>5</c:v>
                </c:pt>
                <c:pt idx="6495">
                  <c:v>5</c:v>
                </c:pt>
                <c:pt idx="6496">
                  <c:v>5</c:v>
                </c:pt>
                <c:pt idx="6497">
                  <c:v>5</c:v>
                </c:pt>
                <c:pt idx="6498">
                  <c:v>5</c:v>
                </c:pt>
                <c:pt idx="6499">
                  <c:v>5</c:v>
                </c:pt>
                <c:pt idx="6500">
                  <c:v>5</c:v>
                </c:pt>
                <c:pt idx="6501">
                  <c:v>5</c:v>
                </c:pt>
                <c:pt idx="6502">
                  <c:v>5</c:v>
                </c:pt>
                <c:pt idx="6503">
                  <c:v>5</c:v>
                </c:pt>
                <c:pt idx="6504">
                  <c:v>5</c:v>
                </c:pt>
                <c:pt idx="6505">
                  <c:v>5</c:v>
                </c:pt>
                <c:pt idx="6506">
                  <c:v>5</c:v>
                </c:pt>
                <c:pt idx="6507">
                  <c:v>5</c:v>
                </c:pt>
                <c:pt idx="6508">
                  <c:v>5</c:v>
                </c:pt>
                <c:pt idx="6509">
                  <c:v>5</c:v>
                </c:pt>
                <c:pt idx="6510">
                  <c:v>5</c:v>
                </c:pt>
                <c:pt idx="6511">
                  <c:v>5</c:v>
                </c:pt>
                <c:pt idx="6512">
                  <c:v>5</c:v>
                </c:pt>
                <c:pt idx="6513">
                  <c:v>5</c:v>
                </c:pt>
                <c:pt idx="6514">
                  <c:v>5</c:v>
                </c:pt>
                <c:pt idx="6515">
                  <c:v>5</c:v>
                </c:pt>
                <c:pt idx="6516">
                  <c:v>5</c:v>
                </c:pt>
                <c:pt idx="6517">
                  <c:v>5</c:v>
                </c:pt>
                <c:pt idx="6518">
                  <c:v>5</c:v>
                </c:pt>
                <c:pt idx="6519">
                  <c:v>5</c:v>
                </c:pt>
                <c:pt idx="6520">
                  <c:v>5</c:v>
                </c:pt>
                <c:pt idx="6521">
                  <c:v>5</c:v>
                </c:pt>
                <c:pt idx="6522">
                  <c:v>5</c:v>
                </c:pt>
                <c:pt idx="6523">
                  <c:v>5</c:v>
                </c:pt>
                <c:pt idx="6524">
                  <c:v>5</c:v>
                </c:pt>
                <c:pt idx="6525">
                  <c:v>5</c:v>
                </c:pt>
                <c:pt idx="6526">
                  <c:v>5</c:v>
                </c:pt>
                <c:pt idx="6527">
                  <c:v>5</c:v>
                </c:pt>
                <c:pt idx="6528">
                  <c:v>5</c:v>
                </c:pt>
                <c:pt idx="6529">
                  <c:v>5</c:v>
                </c:pt>
                <c:pt idx="6530">
                  <c:v>5</c:v>
                </c:pt>
                <c:pt idx="6531">
                  <c:v>5</c:v>
                </c:pt>
                <c:pt idx="6532">
                  <c:v>5</c:v>
                </c:pt>
                <c:pt idx="6533">
                  <c:v>5</c:v>
                </c:pt>
                <c:pt idx="6534">
                  <c:v>5</c:v>
                </c:pt>
                <c:pt idx="6535">
                  <c:v>5</c:v>
                </c:pt>
                <c:pt idx="6536">
                  <c:v>5</c:v>
                </c:pt>
                <c:pt idx="6537">
                  <c:v>5</c:v>
                </c:pt>
                <c:pt idx="6538">
                  <c:v>5</c:v>
                </c:pt>
                <c:pt idx="6539">
                  <c:v>5</c:v>
                </c:pt>
                <c:pt idx="6540">
                  <c:v>5</c:v>
                </c:pt>
                <c:pt idx="6541">
                  <c:v>5</c:v>
                </c:pt>
                <c:pt idx="6542">
                  <c:v>5</c:v>
                </c:pt>
                <c:pt idx="6543">
                  <c:v>5</c:v>
                </c:pt>
                <c:pt idx="6544">
                  <c:v>184</c:v>
                </c:pt>
                <c:pt idx="6545">
                  <c:v>403</c:v>
                </c:pt>
                <c:pt idx="6546">
                  <c:v>404</c:v>
                </c:pt>
                <c:pt idx="6547">
                  <c:v>405</c:v>
                </c:pt>
                <c:pt idx="6548">
                  <c:v>404</c:v>
                </c:pt>
                <c:pt idx="6549">
                  <c:v>414</c:v>
                </c:pt>
                <c:pt idx="6550">
                  <c:v>415</c:v>
                </c:pt>
                <c:pt idx="6551">
                  <c:v>415</c:v>
                </c:pt>
                <c:pt idx="6552">
                  <c:v>414</c:v>
                </c:pt>
                <c:pt idx="6553">
                  <c:v>414</c:v>
                </c:pt>
                <c:pt idx="6554">
                  <c:v>414</c:v>
                </c:pt>
                <c:pt idx="6555">
                  <c:v>425</c:v>
                </c:pt>
                <c:pt idx="6556">
                  <c:v>425</c:v>
                </c:pt>
                <c:pt idx="6557">
                  <c:v>424</c:v>
                </c:pt>
                <c:pt idx="6558">
                  <c:v>424</c:v>
                </c:pt>
                <c:pt idx="6559">
                  <c:v>425</c:v>
                </c:pt>
                <c:pt idx="6560">
                  <c:v>424</c:v>
                </c:pt>
                <c:pt idx="6561">
                  <c:v>435</c:v>
                </c:pt>
                <c:pt idx="6562">
                  <c:v>434</c:v>
                </c:pt>
                <c:pt idx="6563">
                  <c:v>434</c:v>
                </c:pt>
                <c:pt idx="6564">
                  <c:v>434</c:v>
                </c:pt>
                <c:pt idx="6565">
                  <c:v>434</c:v>
                </c:pt>
                <c:pt idx="6566">
                  <c:v>434</c:v>
                </c:pt>
                <c:pt idx="6567">
                  <c:v>444</c:v>
                </c:pt>
                <c:pt idx="6568">
                  <c:v>444</c:v>
                </c:pt>
                <c:pt idx="6569">
                  <c:v>444</c:v>
                </c:pt>
                <c:pt idx="6570">
                  <c:v>445</c:v>
                </c:pt>
                <c:pt idx="6571">
                  <c:v>444</c:v>
                </c:pt>
                <c:pt idx="6572">
                  <c:v>444</c:v>
                </c:pt>
                <c:pt idx="6573">
                  <c:v>454</c:v>
                </c:pt>
                <c:pt idx="6574">
                  <c:v>455</c:v>
                </c:pt>
                <c:pt idx="6575">
                  <c:v>454</c:v>
                </c:pt>
                <c:pt idx="6576">
                  <c:v>454</c:v>
                </c:pt>
                <c:pt idx="6577">
                  <c:v>454</c:v>
                </c:pt>
                <c:pt idx="6578">
                  <c:v>454</c:v>
                </c:pt>
                <c:pt idx="6579">
                  <c:v>465</c:v>
                </c:pt>
                <c:pt idx="6580">
                  <c:v>465</c:v>
                </c:pt>
                <c:pt idx="6581">
                  <c:v>465</c:v>
                </c:pt>
                <c:pt idx="6582">
                  <c:v>464</c:v>
                </c:pt>
                <c:pt idx="6583">
                  <c:v>464</c:v>
                </c:pt>
                <c:pt idx="6584">
                  <c:v>465</c:v>
                </c:pt>
                <c:pt idx="6585">
                  <c:v>474</c:v>
                </c:pt>
                <c:pt idx="6586">
                  <c:v>474</c:v>
                </c:pt>
                <c:pt idx="6587">
                  <c:v>475</c:v>
                </c:pt>
                <c:pt idx="6588">
                  <c:v>475</c:v>
                </c:pt>
                <c:pt idx="6589">
                  <c:v>474</c:v>
                </c:pt>
                <c:pt idx="6590">
                  <c:v>475</c:v>
                </c:pt>
                <c:pt idx="6591">
                  <c:v>475</c:v>
                </c:pt>
                <c:pt idx="6592">
                  <c:v>475</c:v>
                </c:pt>
                <c:pt idx="6593">
                  <c:v>474</c:v>
                </c:pt>
                <c:pt idx="6594">
                  <c:v>474</c:v>
                </c:pt>
                <c:pt idx="6595">
                  <c:v>475</c:v>
                </c:pt>
                <c:pt idx="6596">
                  <c:v>474</c:v>
                </c:pt>
                <c:pt idx="6597">
                  <c:v>484</c:v>
                </c:pt>
                <c:pt idx="6598">
                  <c:v>485</c:v>
                </c:pt>
                <c:pt idx="6599">
                  <c:v>484</c:v>
                </c:pt>
                <c:pt idx="6600">
                  <c:v>484</c:v>
                </c:pt>
                <c:pt idx="6601">
                  <c:v>484</c:v>
                </c:pt>
                <c:pt idx="6602">
                  <c:v>485</c:v>
                </c:pt>
                <c:pt idx="6603">
                  <c:v>494</c:v>
                </c:pt>
                <c:pt idx="6604">
                  <c:v>494</c:v>
                </c:pt>
                <c:pt idx="6605">
                  <c:v>494</c:v>
                </c:pt>
                <c:pt idx="6606">
                  <c:v>494</c:v>
                </c:pt>
                <c:pt idx="6607">
                  <c:v>494</c:v>
                </c:pt>
                <c:pt idx="6608">
                  <c:v>494</c:v>
                </c:pt>
                <c:pt idx="6609">
                  <c:v>494</c:v>
                </c:pt>
                <c:pt idx="6610">
                  <c:v>495</c:v>
                </c:pt>
                <c:pt idx="6611">
                  <c:v>495</c:v>
                </c:pt>
                <c:pt idx="6612">
                  <c:v>495</c:v>
                </c:pt>
                <c:pt idx="6613">
                  <c:v>495</c:v>
                </c:pt>
                <c:pt idx="6614">
                  <c:v>495</c:v>
                </c:pt>
                <c:pt idx="6615">
                  <c:v>494</c:v>
                </c:pt>
                <c:pt idx="6616">
                  <c:v>494</c:v>
                </c:pt>
                <c:pt idx="6617">
                  <c:v>494</c:v>
                </c:pt>
                <c:pt idx="6618">
                  <c:v>495</c:v>
                </c:pt>
                <c:pt idx="6619">
                  <c:v>494</c:v>
                </c:pt>
                <c:pt idx="6620">
                  <c:v>494</c:v>
                </c:pt>
                <c:pt idx="6621">
                  <c:v>504</c:v>
                </c:pt>
                <c:pt idx="6622">
                  <c:v>505</c:v>
                </c:pt>
                <c:pt idx="6623">
                  <c:v>504</c:v>
                </c:pt>
                <c:pt idx="6624">
                  <c:v>504</c:v>
                </c:pt>
                <c:pt idx="6625">
                  <c:v>505</c:v>
                </c:pt>
                <c:pt idx="6626">
                  <c:v>505</c:v>
                </c:pt>
                <c:pt idx="6627">
                  <c:v>504</c:v>
                </c:pt>
                <c:pt idx="6628">
                  <c:v>504</c:v>
                </c:pt>
                <c:pt idx="6629">
                  <c:v>505</c:v>
                </c:pt>
                <c:pt idx="6630">
                  <c:v>505</c:v>
                </c:pt>
                <c:pt idx="6631">
                  <c:v>504</c:v>
                </c:pt>
                <c:pt idx="6632">
                  <c:v>505</c:v>
                </c:pt>
                <c:pt idx="6633">
                  <c:v>514</c:v>
                </c:pt>
                <c:pt idx="6634">
                  <c:v>514</c:v>
                </c:pt>
                <c:pt idx="6635">
                  <c:v>514</c:v>
                </c:pt>
                <c:pt idx="6636">
                  <c:v>515</c:v>
                </c:pt>
                <c:pt idx="6637">
                  <c:v>514</c:v>
                </c:pt>
                <c:pt idx="6638">
                  <c:v>514</c:v>
                </c:pt>
                <c:pt idx="6639">
                  <c:v>514</c:v>
                </c:pt>
                <c:pt idx="6640">
                  <c:v>515</c:v>
                </c:pt>
                <c:pt idx="6641">
                  <c:v>514</c:v>
                </c:pt>
                <c:pt idx="6642">
                  <c:v>514</c:v>
                </c:pt>
                <c:pt idx="6643">
                  <c:v>515</c:v>
                </c:pt>
                <c:pt idx="6644">
                  <c:v>514</c:v>
                </c:pt>
                <c:pt idx="6645">
                  <c:v>514</c:v>
                </c:pt>
                <c:pt idx="6646">
                  <c:v>514</c:v>
                </c:pt>
                <c:pt idx="6647">
                  <c:v>514</c:v>
                </c:pt>
                <c:pt idx="6648">
                  <c:v>514</c:v>
                </c:pt>
                <c:pt idx="6649">
                  <c:v>515</c:v>
                </c:pt>
                <c:pt idx="6650">
                  <c:v>514</c:v>
                </c:pt>
                <c:pt idx="6651">
                  <c:v>514</c:v>
                </c:pt>
                <c:pt idx="6652">
                  <c:v>514</c:v>
                </c:pt>
                <c:pt idx="6653">
                  <c:v>515</c:v>
                </c:pt>
                <c:pt idx="6654">
                  <c:v>515</c:v>
                </c:pt>
                <c:pt idx="6655">
                  <c:v>515</c:v>
                </c:pt>
                <c:pt idx="6656">
                  <c:v>515</c:v>
                </c:pt>
                <c:pt idx="6657">
                  <c:v>525</c:v>
                </c:pt>
                <c:pt idx="6658">
                  <c:v>524</c:v>
                </c:pt>
                <c:pt idx="6659">
                  <c:v>525</c:v>
                </c:pt>
                <c:pt idx="6660">
                  <c:v>524</c:v>
                </c:pt>
                <c:pt idx="6661">
                  <c:v>524</c:v>
                </c:pt>
                <c:pt idx="6662">
                  <c:v>524</c:v>
                </c:pt>
                <c:pt idx="6663">
                  <c:v>524</c:v>
                </c:pt>
                <c:pt idx="6664">
                  <c:v>524</c:v>
                </c:pt>
                <c:pt idx="6665">
                  <c:v>525</c:v>
                </c:pt>
                <c:pt idx="6666">
                  <c:v>525</c:v>
                </c:pt>
                <c:pt idx="6667">
                  <c:v>524</c:v>
                </c:pt>
                <c:pt idx="6668">
                  <c:v>525</c:v>
                </c:pt>
                <c:pt idx="6669">
                  <c:v>524</c:v>
                </c:pt>
                <c:pt idx="6670">
                  <c:v>524</c:v>
                </c:pt>
                <c:pt idx="6671">
                  <c:v>524</c:v>
                </c:pt>
                <c:pt idx="6672">
                  <c:v>524</c:v>
                </c:pt>
                <c:pt idx="6673">
                  <c:v>525</c:v>
                </c:pt>
                <c:pt idx="6674">
                  <c:v>525</c:v>
                </c:pt>
                <c:pt idx="6675">
                  <c:v>524</c:v>
                </c:pt>
                <c:pt idx="6676">
                  <c:v>525</c:v>
                </c:pt>
                <c:pt idx="6677">
                  <c:v>524</c:v>
                </c:pt>
                <c:pt idx="6678">
                  <c:v>524</c:v>
                </c:pt>
                <c:pt idx="6679">
                  <c:v>525</c:v>
                </c:pt>
                <c:pt idx="6680">
                  <c:v>524</c:v>
                </c:pt>
                <c:pt idx="6681">
                  <c:v>524</c:v>
                </c:pt>
                <c:pt idx="6682">
                  <c:v>525</c:v>
                </c:pt>
                <c:pt idx="6683">
                  <c:v>524</c:v>
                </c:pt>
                <c:pt idx="6684">
                  <c:v>525</c:v>
                </c:pt>
                <c:pt idx="6685">
                  <c:v>524</c:v>
                </c:pt>
                <c:pt idx="6686">
                  <c:v>525</c:v>
                </c:pt>
                <c:pt idx="6687">
                  <c:v>524</c:v>
                </c:pt>
                <c:pt idx="6688">
                  <c:v>525</c:v>
                </c:pt>
                <c:pt idx="6689">
                  <c:v>524</c:v>
                </c:pt>
                <c:pt idx="6690">
                  <c:v>525</c:v>
                </c:pt>
                <c:pt idx="6691">
                  <c:v>524</c:v>
                </c:pt>
                <c:pt idx="6692">
                  <c:v>524</c:v>
                </c:pt>
                <c:pt idx="6693">
                  <c:v>524</c:v>
                </c:pt>
                <c:pt idx="6694">
                  <c:v>524</c:v>
                </c:pt>
                <c:pt idx="6695">
                  <c:v>524</c:v>
                </c:pt>
                <c:pt idx="6696">
                  <c:v>525</c:v>
                </c:pt>
                <c:pt idx="6697">
                  <c:v>524</c:v>
                </c:pt>
                <c:pt idx="6698">
                  <c:v>525</c:v>
                </c:pt>
                <c:pt idx="6699">
                  <c:v>524</c:v>
                </c:pt>
                <c:pt idx="6700">
                  <c:v>525</c:v>
                </c:pt>
                <c:pt idx="6701">
                  <c:v>525</c:v>
                </c:pt>
                <c:pt idx="6702">
                  <c:v>525</c:v>
                </c:pt>
                <c:pt idx="6703">
                  <c:v>524</c:v>
                </c:pt>
                <c:pt idx="6704">
                  <c:v>525</c:v>
                </c:pt>
                <c:pt idx="6705">
                  <c:v>534</c:v>
                </c:pt>
                <c:pt idx="6706">
                  <c:v>534</c:v>
                </c:pt>
                <c:pt idx="6707">
                  <c:v>535</c:v>
                </c:pt>
                <c:pt idx="6708">
                  <c:v>534</c:v>
                </c:pt>
                <c:pt idx="6709">
                  <c:v>534</c:v>
                </c:pt>
                <c:pt idx="6710">
                  <c:v>534</c:v>
                </c:pt>
                <c:pt idx="6711">
                  <c:v>535</c:v>
                </c:pt>
                <c:pt idx="6712">
                  <c:v>535</c:v>
                </c:pt>
                <c:pt idx="6713">
                  <c:v>535</c:v>
                </c:pt>
                <c:pt idx="6714">
                  <c:v>535</c:v>
                </c:pt>
                <c:pt idx="6715">
                  <c:v>535</c:v>
                </c:pt>
                <c:pt idx="6716">
                  <c:v>535</c:v>
                </c:pt>
                <c:pt idx="6717">
                  <c:v>535</c:v>
                </c:pt>
                <c:pt idx="6718">
                  <c:v>535</c:v>
                </c:pt>
                <c:pt idx="6719">
                  <c:v>535</c:v>
                </c:pt>
                <c:pt idx="6720">
                  <c:v>534</c:v>
                </c:pt>
                <c:pt idx="6721">
                  <c:v>534</c:v>
                </c:pt>
                <c:pt idx="6722">
                  <c:v>535</c:v>
                </c:pt>
                <c:pt idx="6723">
                  <c:v>534</c:v>
                </c:pt>
                <c:pt idx="6724">
                  <c:v>534</c:v>
                </c:pt>
                <c:pt idx="6725">
                  <c:v>535</c:v>
                </c:pt>
                <c:pt idx="6726">
                  <c:v>534</c:v>
                </c:pt>
                <c:pt idx="6727">
                  <c:v>535</c:v>
                </c:pt>
                <c:pt idx="6728">
                  <c:v>534</c:v>
                </c:pt>
                <c:pt idx="6729">
                  <c:v>525</c:v>
                </c:pt>
                <c:pt idx="6730">
                  <c:v>524</c:v>
                </c:pt>
                <c:pt idx="6731">
                  <c:v>524</c:v>
                </c:pt>
                <c:pt idx="6732">
                  <c:v>525</c:v>
                </c:pt>
                <c:pt idx="6733">
                  <c:v>524</c:v>
                </c:pt>
                <c:pt idx="6734">
                  <c:v>525</c:v>
                </c:pt>
                <c:pt idx="6735">
                  <c:v>524</c:v>
                </c:pt>
                <c:pt idx="6736">
                  <c:v>525</c:v>
                </c:pt>
                <c:pt idx="6737">
                  <c:v>525</c:v>
                </c:pt>
                <c:pt idx="6738">
                  <c:v>524</c:v>
                </c:pt>
                <c:pt idx="6739">
                  <c:v>525</c:v>
                </c:pt>
                <c:pt idx="6740">
                  <c:v>525</c:v>
                </c:pt>
                <c:pt idx="6741">
                  <c:v>524</c:v>
                </c:pt>
                <c:pt idx="6742">
                  <c:v>524</c:v>
                </c:pt>
                <c:pt idx="6743">
                  <c:v>525</c:v>
                </c:pt>
                <c:pt idx="6744">
                  <c:v>524</c:v>
                </c:pt>
                <c:pt idx="6745">
                  <c:v>524</c:v>
                </c:pt>
                <c:pt idx="6746">
                  <c:v>524</c:v>
                </c:pt>
                <c:pt idx="6747">
                  <c:v>524</c:v>
                </c:pt>
                <c:pt idx="6748">
                  <c:v>525</c:v>
                </c:pt>
                <c:pt idx="6749">
                  <c:v>524</c:v>
                </c:pt>
                <c:pt idx="6750">
                  <c:v>524</c:v>
                </c:pt>
                <c:pt idx="6751">
                  <c:v>525</c:v>
                </c:pt>
                <c:pt idx="6752">
                  <c:v>524</c:v>
                </c:pt>
                <c:pt idx="6753">
                  <c:v>525</c:v>
                </c:pt>
                <c:pt idx="6754">
                  <c:v>525</c:v>
                </c:pt>
                <c:pt idx="6755">
                  <c:v>524</c:v>
                </c:pt>
                <c:pt idx="6756">
                  <c:v>525</c:v>
                </c:pt>
                <c:pt idx="6757">
                  <c:v>525</c:v>
                </c:pt>
                <c:pt idx="6758">
                  <c:v>524</c:v>
                </c:pt>
                <c:pt idx="6759">
                  <c:v>525</c:v>
                </c:pt>
                <c:pt idx="6760">
                  <c:v>524</c:v>
                </c:pt>
                <c:pt idx="6761">
                  <c:v>524</c:v>
                </c:pt>
                <c:pt idx="6762">
                  <c:v>525</c:v>
                </c:pt>
                <c:pt idx="6763">
                  <c:v>524</c:v>
                </c:pt>
                <c:pt idx="6764">
                  <c:v>524</c:v>
                </c:pt>
                <c:pt idx="6765">
                  <c:v>524</c:v>
                </c:pt>
                <c:pt idx="6766">
                  <c:v>524</c:v>
                </c:pt>
                <c:pt idx="6767">
                  <c:v>525</c:v>
                </c:pt>
                <c:pt idx="6768">
                  <c:v>524</c:v>
                </c:pt>
                <c:pt idx="6769">
                  <c:v>524</c:v>
                </c:pt>
                <c:pt idx="6770">
                  <c:v>524</c:v>
                </c:pt>
                <c:pt idx="6771">
                  <c:v>524</c:v>
                </c:pt>
                <c:pt idx="6772">
                  <c:v>524</c:v>
                </c:pt>
                <c:pt idx="6773">
                  <c:v>525</c:v>
                </c:pt>
                <c:pt idx="6774">
                  <c:v>524</c:v>
                </c:pt>
                <c:pt idx="6775">
                  <c:v>525</c:v>
                </c:pt>
                <c:pt idx="6776">
                  <c:v>524</c:v>
                </c:pt>
                <c:pt idx="6777">
                  <c:v>514</c:v>
                </c:pt>
                <c:pt idx="6778">
                  <c:v>514</c:v>
                </c:pt>
                <c:pt idx="6779">
                  <c:v>514</c:v>
                </c:pt>
                <c:pt idx="6780">
                  <c:v>514</c:v>
                </c:pt>
                <c:pt idx="6781">
                  <c:v>514</c:v>
                </c:pt>
                <c:pt idx="6782">
                  <c:v>514</c:v>
                </c:pt>
                <c:pt idx="6783">
                  <c:v>514</c:v>
                </c:pt>
                <c:pt idx="6784">
                  <c:v>514</c:v>
                </c:pt>
                <c:pt idx="6785">
                  <c:v>514</c:v>
                </c:pt>
                <c:pt idx="6786">
                  <c:v>514</c:v>
                </c:pt>
                <c:pt idx="6787">
                  <c:v>514</c:v>
                </c:pt>
                <c:pt idx="6788">
                  <c:v>515</c:v>
                </c:pt>
                <c:pt idx="6789">
                  <c:v>515</c:v>
                </c:pt>
                <c:pt idx="6790">
                  <c:v>514</c:v>
                </c:pt>
                <c:pt idx="6791">
                  <c:v>514</c:v>
                </c:pt>
                <c:pt idx="6792">
                  <c:v>514</c:v>
                </c:pt>
                <c:pt idx="6793">
                  <c:v>515</c:v>
                </c:pt>
                <c:pt idx="6794">
                  <c:v>515</c:v>
                </c:pt>
                <c:pt idx="6795">
                  <c:v>515</c:v>
                </c:pt>
                <c:pt idx="6796">
                  <c:v>515</c:v>
                </c:pt>
                <c:pt idx="6797">
                  <c:v>514</c:v>
                </c:pt>
                <c:pt idx="6798">
                  <c:v>514</c:v>
                </c:pt>
                <c:pt idx="6799">
                  <c:v>514</c:v>
                </c:pt>
                <c:pt idx="6800">
                  <c:v>514</c:v>
                </c:pt>
                <c:pt idx="6801">
                  <c:v>505</c:v>
                </c:pt>
                <c:pt idx="6802">
                  <c:v>504</c:v>
                </c:pt>
                <c:pt idx="6803">
                  <c:v>504</c:v>
                </c:pt>
                <c:pt idx="6804">
                  <c:v>505</c:v>
                </c:pt>
                <c:pt idx="6805">
                  <c:v>505</c:v>
                </c:pt>
                <c:pt idx="6806">
                  <c:v>504</c:v>
                </c:pt>
                <c:pt idx="6807">
                  <c:v>504</c:v>
                </c:pt>
                <c:pt idx="6808">
                  <c:v>505</c:v>
                </c:pt>
                <c:pt idx="6809">
                  <c:v>504</c:v>
                </c:pt>
                <c:pt idx="6810">
                  <c:v>505</c:v>
                </c:pt>
                <c:pt idx="6811">
                  <c:v>504</c:v>
                </c:pt>
                <c:pt idx="6812">
                  <c:v>505</c:v>
                </c:pt>
                <c:pt idx="6813">
                  <c:v>504</c:v>
                </c:pt>
                <c:pt idx="6814">
                  <c:v>505</c:v>
                </c:pt>
                <c:pt idx="6815">
                  <c:v>504</c:v>
                </c:pt>
                <c:pt idx="6816">
                  <c:v>505</c:v>
                </c:pt>
                <c:pt idx="6817">
                  <c:v>504</c:v>
                </c:pt>
                <c:pt idx="6818">
                  <c:v>505</c:v>
                </c:pt>
                <c:pt idx="6819">
                  <c:v>504</c:v>
                </c:pt>
                <c:pt idx="6820">
                  <c:v>505</c:v>
                </c:pt>
                <c:pt idx="6821">
                  <c:v>504</c:v>
                </c:pt>
                <c:pt idx="6822">
                  <c:v>505</c:v>
                </c:pt>
                <c:pt idx="6823">
                  <c:v>504</c:v>
                </c:pt>
                <c:pt idx="6824">
                  <c:v>504</c:v>
                </c:pt>
                <c:pt idx="6825">
                  <c:v>495</c:v>
                </c:pt>
                <c:pt idx="6826">
                  <c:v>494</c:v>
                </c:pt>
                <c:pt idx="6827">
                  <c:v>495</c:v>
                </c:pt>
                <c:pt idx="6828">
                  <c:v>495</c:v>
                </c:pt>
                <c:pt idx="6829">
                  <c:v>495</c:v>
                </c:pt>
                <c:pt idx="6830">
                  <c:v>494</c:v>
                </c:pt>
                <c:pt idx="6831">
                  <c:v>494</c:v>
                </c:pt>
                <c:pt idx="6832">
                  <c:v>494</c:v>
                </c:pt>
                <c:pt idx="6833">
                  <c:v>494</c:v>
                </c:pt>
                <c:pt idx="6834">
                  <c:v>494</c:v>
                </c:pt>
                <c:pt idx="6835">
                  <c:v>494</c:v>
                </c:pt>
                <c:pt idx="6836">
                  <c:v>495</c:v>
                </c:pt>
                <c:pt idx="6837">
                  <c:v>495</c:v>
                </c:pt>
                <c:pt idx="6838">
                  <c:v>495</c:v>
                </c:pt>
                <c:pt idx="6839">
                  <c:v>495</c:v>
                </c:pt>
                <c:pt idx="6840">
                  <c:v>494</c:v>
                </c:pt>
                <c:pt idx="6841">
                  <c:v>494</c:v>
                </c:pt>
                <c:pt idx="6842">
                  <c:v>494</c:v>
                </c:pt>
                <c:pt idx="6843">
                  <c:v>484</c:v>
                </c:pt>
                <c:pt idx="6844">
                  <c:v>484</c:v>
                </c:pt>
                <c:pt idx="6845">
                  <c:v>485</c:v>
                </c:pt>
                <c:pt idx="6846">
                  <c:v>484</c:v>
                </c:pt>
                <c:pt idx="6847">
                  <c:v>484</c:v>
                </c:pt>
                <c:pt idx="6848">
                  <c:v>485</c:v>
                </c:pt>
                <c:pt idx="6849">
                  <c:v>484</c:v>
                </c:pt>
                <c:pt idx="6850">
                  <c:v>484</c:v>
                </c:pt>
                <c:pt idx="6851">
                  <c:v>485</c:v>
                </c:pt>
                <c:pt idx="6852">
                  <c:v>484</c:v>
                </c:pt>
                <c:pt idx="6853">
                  <c:v>484</c:v>
                </c:pt>
                <c:pt idx="6854">
                  <c:v>485</c:v>
                </c:pt>
                <c:pt idx="6855">
                  <c:v>484</c:v>
                </c:pt>
                <c:pt idx="6856">
                  <c:v>485</c:v>
                </c:pt>
                <c:pt idx="6857">
                  <c:v>485</c:v>
                </c:pt>
                <c:pt idx="6858">
                  <c:v>484</c:v>
                </c:pt>
                <c:pt idx="6859">
                  <c:v>484</c:v>
                </c:pt>
                <c:pt idx="6860">
                  <c:v>485</c:v>
                </c:pt>
                <c:pt idx="6861">
                  <c:v>484</c:v>
                </c:pt>
                <c:pt idx="6862">
                  <c:v>484</c:v>
                </c:pt>
                <c:pt idx="6863">
                  <c:v>485</c:v>
                </c:pt>
                <c:pt idx="6864">
                  <c:v>485</c:v>
                </c:pt>
                <c:pt idx="6865">
                  <c:v>485</c:v>
                </c:pt>
                <c:pt idx="6866">
                  <c:v>485</c:v>
                </c:pt>
                <c:pt idx="6867">
                  <c:v>475</c:v>
                </c:pt>
                <c:pt idx="6868">
                  <c:v>475</c:v>
                </c:pt>
                <c:pt idx="6869">
                  <c:v>474</c:v>
                </c:pt>
                <c:pt idx="6870">
                  <c:v>475</c:v>
                </c:pt>
                <c:pt idx="6871">
                  <c:v>474</c:v>
                </c:pt>
                <c:pt idx="6872">
                  <c:v>475</c:v>
                </c:pt>
                <c:pt idx="6873">
                  <c:v>474</c:v>
                </c:pt>
                <c:pt idx="6874">
                  <c:v>475</c:v>
                </c:pt>
                <c:pt idx="6875">
                  <c:v>475</c:v>
                </c:pt>
                <c:pt idx="6876">
                  <c:v>474</c:v>
                </c:pt>
                <c:pt idx="6877">
                  <c:v>475</c:v>
                </c:pt>
                <c:pt idx="6878">
                  <c:v>475</c:v>
                </c:pt>
                <c:pt idx="6879">
                  <c:v>475</c:v>
                </c:pt>
                <c:pt idx="6880">
                  <c:v>474</c:v>
                </c:pt>
                <c:pt idx="6881">
                  <c:v>474</c:v>
                </c:pt>
                <c:pt idx="6882">
                  <c:v>475</c:v>
                </c:pt>
                <c:pt idx="6883">
                  <c:v>474</c:v>
                </c:pt>
                <c:pt idx="6884">
                  <c:v>474</c:v>
                </c:pt>
                <c:pt idx="6885">
                  <c:v>475</c:v>
                </c:pt>
                <c:pt idx="6886">
                  <c:v>475</c:v>
                </c:pt>
                <c:pt idx="6887">
                  <c:v>475</c:v>
                </c:pt>
                <c:pt idx="6888">
                  <c:v>474</c:v>
                </c:pt>
                <c:pt idx="6889">
                  <c:v>474</c:v>
                </c:pt>
                <c:pt idx="6890">
                  <c:v>475</c:v>
                </c:pt>
                <c:pt idx="6891">
                  <c:v>465</c:v>
                </c:pt>
                <c:pt idx="6892">
                  <c:v>464</c:v>
                </c:pt>
                <c:pt idx="6893">
                  <c:v>464</c:v>
                </c:pt>
                <c:pt idx="6894">
                  <c:v>465</c:v>
                </c:pt>
                <c:pt idx="6895">
                  <c:v>464</c:v>
                </c:pt>
                <c:pt idx="6896">
                  <c:v>465</c:v>
                </c:pt>
                <c:pt idx="6897">
                  <c:v>465</c:v>
                </c:pt>
                <c:pt idx="6898">
                  <c:v>465</c:v>
                </c:pt>
                <c:pt idx="6899">
                  <c:v>465</c:v>
                </c:pt>
                <c:pt idx="6900">
                  <c:v>464</c:v>
                </c:pt>
                <c:pt idx="6901">
                  <c:v>464</c:v>
                </c:pt>
                <c:pt idx="6902">
                  <c:v>464</c:v>
                </c:pt>
                <c:pt idx="6903">
                  <c:v>465</c:v>
                </c:pt>
                <c:pt idx="6904">
                  <c:v>465</c:v>
                </c:pt>
                <c:pt idx="6905">
                  <c:v>465</c:v>
                </c:pt>
                <c:pt idx="6906">
                  <c:v>464</c:v>
                </c:pt>
                <c:pt idx="6907">
                  <c:v>464</c:v>
                </c:pt>
                <c:pt idx="6908">
                  <c:v>464</c:v>
                </c:pt>
                <c:pt idx="6909">
                  <c:v>454</c:v>
                </c:pt>
                <c:pt idx="6910">
                  <c:v>455</c:v>
                </c:pt>
                <c:pt idx="6911">
                  <c:v>454</c:v>
                </c:pt>
                <c:pt idx="6912">
                  <c:v>455</c:v>
                </c:pt>
                <c:pt idx="6913">
                  <c:v>454</c:v>
                </c:pt>
                <c:pt idx="6914">
                  <c:v>454</c:v>
                </c:pt>
                <c:pt idx="6915">
                  <c:v>455</c:v>
                </c:pt>
                <c:pt idx="6916">
                  <c:v>454</c:v>
                </c:pt>
                <c:pt idx="6917">
                  <c:v>455</c:v>
                </c:pt>
                <c:pt idx="6918">
                  <c:v>454</c:v>
                </c:pt>
                <c:pt idx="6919">
                  <c:v>455</c:v>
                </c:pt>
                <c:pt idx="6920">
                  <c:v>454</c:v>
                </c:pt>
                <c:pt idx="6921">
                  <c:v>455</c:v>
                </c:pt>
                <c:pt idx="6922">
                  <c:v>455</c:v>
                </c:pt>
                <c:pt idx="6923">
                  <c:v>454</c:v>
                </c:pt>
                <c:pt idx="6924">
                  <c:v>455</c:v>
                </c:pt>
                <c:pt idx="6925">
                  <c:v>455</c:v>
                </c:pt>
                <c:pt idx="6926">
                  <c:v>454</c:v>
                </c:pt>
                <c:pt idx="6927">
                  <c:v>455</c:v>
                </c:pt>
                <c:pt idx="6928">
                  <c:v>454</c:v>
                </c:pt>
                <c:pt idx="6929">
                  <c:v>455</c:v>
                </c:pt>
                <c:pt idx="6930">
                  <c:v>455</c:v>
                </c:pt>
                <c:pt idx="6931">
                  <c:v>454</c:v>
                </c:pt>
                <c:pt idx="6932">
                  <c:v>455</c:v>
                </c:pt>
                <c:pt idx="6933">
                  <c:v>444</c:v>
                </c:pt>
                <c:pt idx="6934">
                  <c:v>444</c:v>
                </c:pt>
                <c:pt idx="6935">
                  <c:v>445</c:v>
                </c:pt>
                <c:pt idx="6936">
                  <c:v>445</c:v>
                </c:pt>
                <c:pt idx="6937">
                  <c:v>443</c:v>
                </c:pt>
                <c:pt idx="6938">
                  <c:v>444</c:v>
                </c:pt>
                <c:pt idx="6939">
                  <c:v>444</c:v>
                </c:pt>
                <c:pt idx="6940">
                  <c:v>444</c:v>
                </c:pt>
                <c:pt idx="6941">
                  <c:v>445</c:v>
                </c:pt>
                <c:pt idx="6942">
                  <c:v>445</c:v>
                </c:pt>
                <c:pt idx="6943">
                  <c:v>443</c:v>
                </c:pt>
                <c:pt idx="6944">
                  <c:v>444</c:v>
                </c:pt>
                <c:pt idx="6945">
                  <c:v>444</c:v>
                </c:pt>
                <c:pt idx="6946">
                  <c:v>444</c:v>
                </c:pt>
                <c:pt idx="6947">
                  <c:v>445</c:v>
                </c:pt>
                <c:pt idx="6948">
                  <c:v>444</c:v>
                </c:pt>
                <c:pt idx="6949">
                  <c:v>444</c:v>
                </c:pt>
                <c:pt idx="6950">
                  <c:v>445</c:v>
                </c:pt>
                <c:pt idx="6951">
                  <c:v>445</c:v>
                </c:pt>
                <c:pt idx="6952">
                  <c:v>445</c:v>
                </c:pt>
                <c:pt idx="6953">
                  <c:v>444</c:v>
                </c:pt>
                <c:pt idx="6954">
                  <c:v>444</c:v>
                </c:pt>
                <c:pt idx="6955">
                  <c:v>444</c:v>
                </c:pt>
                <c:pt idx="6956">
                  <c:v>446</c:v>
                </c:pt>
                <c:pt idx="6957">
                  <c:v>434</c:v>
                </c:pt>
                <c:pt idx="6958">
                  <c:v>434</c:v>
                </c:pt>
                <c:pt idx="6959">
                  <c:v>435</c:v>
                </c:pt>
                <c:pt idx="6960">
                  <c:v>434</c:v>
                </c:pt>
                <c:pt idx="6961">
                  <c:v>435</c:v>
                </c:pt>
                <c:pt idx="6962">
                  <c:v>434</c:v>
                </c:pt>
                <c:pt idx="6963">
                  <c:v>434</c:v>
                </c:pt>
                <c:pt idx="6964">
                  <c:v>434</c:v>
                </c:pt>
                <c:pt idx="6965">
                  <c:v>434</c:v>
                </c:pt>
                <c:pt idx="6966">
                  <c:v>434</c:v>
                </c:pt>
                <c:pt idx="6967">
                  <c:v>434</c:v>
                </c:pt>
                <c:pt idx="6968">
                  <c:v>435</c:v>
                </c:pt>
                <c:pt idx="6969">
                  <c:v>434</c:v>
                </c:pt>
                <c:pt idx="6970">
                  <c:v>435</c:v>
                </c:pt>
                <c:pt idx="6971">
                  <c:v>434</c:v>
                </c:pt>
                <c:pt idx="6972">
                  <c:v>435</c:v>
                </c:pt>
                <c:pt idx="6973">
                  <c:v>435</c:v>
                </c:pt>
                <c:pt idx="6974">
                  <c:v>434</c:v>
                </c:pt>
                <c:pt idx="6975">
                  <c:v>424</c:v>
                </c:pt>
                <c:pt idx="6976">
                  <c:v>424</c:v>
                </c:pt>
                <c:pt idx="6977">
                  <c:v>424</c:v>
                </c:pt>
                <c:pt idx="6978">
                  <c:v>425</c:v>
                </c:pt>
                <c:pt idx="6979">
                  <c:v>425</c:v>
                </c:pt>
                <c:pt idx="6980">
                  <c:v>426</c:v>
                </c:pt>
                <c:pt idx="6981">
                  <c:v>424</c:v>
                </c:pt>
                <c:pt idx="6982">
                  <c:v>425</c:v>
                </c:pt>
                <c:pt idx="6983">
                  <c:v>424</c:v>
                </c:pt>
                <c:pt idx="6984">
                  <c:v>424</c:v>
                </c:pt>
                <c:pt idx="6985">
                  <c:v>424</c:v>
                </c:pt>
                <c:pt idx="6986">
                  <c:v>425</c:v>
                </c:pt>
                <c:pt idx="6987">
                  <c:v>425</c:v>
                </c:pt>
                <c:pt idx="6988">
                  <c:v>424</c:v>
                </c:pt>
                <c:pt idx="6989">
                  <c:v>424</c:v>
                </c:pt>
                <c:pt idx="6990">
                  <c:v>424</c:v>
                </c:pt>
                <c:pt idx="6991">
                  <c:v>424</c:v>
                </c:pt>
                <c:pt idx="6992">
                  <c:v>424</c:v>
                </c:pt>
                <c:pt idx="6993">
                  <c:v>425</c:v>
                </c:pt>
                <c:pt idx="6994">
                  <c:v>425</c:v>
                </c:pt>
                <c:pt idx="6995">
                  <c:v>424</c:v>
                </c:pt>
                <c:pt idx="6996">
                  <c:v>425</c:v>
                </c:pt>
                <c:pt idx="6997">
                  <c:v>424</c:v>
                </c:pt>
                <c:pt idx="6998">
                  <c:v>424</c:v>
                </c:pt>
                <c:pt idx="6999">
                  <c:v>414</c:v>
                </c:pt>
                <c:pt idx="7000">
                  <c:v>414</c:v>
                </c:pt>
                <c:pt idx="7001">
                  <c:v>414</c:v>
                </c:pt>
                <c:pt idx="7002">
                  <c:v>415</c:v>
                </c:pt>
                <c:pt idx="7003">
                  <c:v>414</c:v>
                </c:pt>
                <c:pt idx="7004">
                  <c:v>415</c:v>
                </c:pt>
                <c:pt idx="7005">
                  <c:v>415</c:v>
                </c:pt>
                <c:pt idx="7006">
                  <c:v>414</c:v>
                </c:pt>
                <c:pt idx="7007">
                  <c:v>415</c:v>
                </c:pt>
                <c:pt idx="7008">
                  <c:v>415</c:v>
                </c:pt>
                <c:pt idx="7009">
                  <c:v>415</c:v>
                </c:pt>
                <c:pt idx="7010">
                  <c:v>414</c:v>
                </c:pt>
                <c:pt idx="7011">
                  <c:v>414</c:v>
                </c:pt>
                <c:pt idx="7012">
                  <c:v>415</c:v>
                </c:pt>
                <c:pt idx="7013">
                  <c:v>414</c:v>
                </c:pt>
                <c:pt idx="7014">
                  <c:v>414</c:v>
                </c:pt>
                <c:pt idx="7015">
                  <c:v>415</c:v>
                </c:pt>
                <c:pt idx="7016">
                  <c:v>415</c:v>
                </c:pt>
                <c:pt idx="7017">
                  <c:v>413</c:v>
                </c:pt>
                <c:pt idx="7018">
                  <c:v>415</c:v>
                </c:pt>
                <c:pt idx="7019">
                  <c:v>415</c:v>
                </c:pt>
                <c:pt idx="7020">
                  <c:v>414</c:v>
                </c:pt>
                <c:pt idx="7021">
                  <c:v>414</c:v>
                </c:pt>
                <c:pt idx="7022">
                  <c:v>415</c:v>
                </c:pt>
                <c:pt idx="7023">
                  <c:v>403</c:v>
                </c:pt>
                <c:pt idx="7024">
                  <c:v>403</c:v>
                </c:pt>
                <c:pt idx="7025">
                  <c:v>404</c:v>
                </c:pt>
                <c:pt idx="7026">
                  <c:v>405</c:v>
                </c:pt>
                <c:pt idx="7027">
                  <c:v>404</c:v>
                </c:pt>
                <c:pt idx="7028">
                  <c:v>404</c:v>
                </c:pt>
                <c:pt idx="7029">
                  <c:v>405</c:v>
                </c:pt>
                <c:pt idx="7030">
                  <c:v>404</c:v>
                </c:pt>
                <c:pt idx="7031">
                  <c:v>404</c:v>
                </c:pt>
                <c:pt idx="7032">
                  <c:v>404</c:v>
                </c:pt>
                <c:pt idx="7033">
                  <c:v>405</c:v>
                </c:pt>
                <c:pt idx="7034">
                  <c:v>404</c:v>
                </c:pt>
                <c:pt idx="7035">
                  <c:v>404</c:v>
                </c:pt>
                <c:pt idx="7036">
                  <c:v>404</c:v>
                </c:pt>
                <c:pt idx="7037">
                  <c:v>406</c:v>
                </c:pt>
                <c:pt idx="7038">
                  <c:v>404</c:v>
                </c:pt>
                <c:pt idx="7039">
                  <c:v>404</c:v>
                </c:pt>
                <c:pt idx="7040">
                  <c:v>405</c:v>
                </c:pt>
                <c:pt idx="7041">
                  <c:v>404</c:v>
                </c:pt>
                <c:pt idx="7042">
                  <c:v>404</c:v>
                </c:pt>
                <c:pt idx="7043">
                  <c:v>405</c:v>
                </c:pt>
                <c:pt idx="7044">
                  <c:v>404</c:v>
                </c:pt>
                <c:pt idx="7045">
                  <c:v>403</c:v>
                </c:pt>
                <c:pt idx="7046">
                  <c:v>405</c:v>
                </c:pt>
                <c:pt idx="7047">
                  <c:v>405</c:v>
                </c:pt>
                <c:pt idx="7048">
                  <c:v>404</c:v>
                </c:pt>
                <c:pt idx="7049">
                  <c:v>404</c:v>
                </c:pt>
                <c:pt idx="7050">
                  <c:v>405</c:v>
                </c:pt>
                <c:pt idx="7051">
                  <c:v>404</c:v>
                </c:pt>
                <c:pt idx="7052">
                  <c:v>404</c:v>
                </c:pt>
                <c:pt idx="7053">
                  <c:v>394</c:v>
                </c:pt>
                <c:pt idx="7054">
                  <c:v>395</c:v>
                </c:pt>
                <c:pt idx="7055">
                  <c:v>395</c:v>
                </c:pt>
                <c:pt idx="7056">
                  <c:v>395</c:v>
                </c:pt>
                <c:pt idx="7057">
                  <c:v>394</c:v>
                </c:pt>
                <c:pt idx="7058">
                  <c:v>395</c:v>
                </c:pt>
                <c:pt idx="7059">
                  <c:v>394</c:v>
                </c:pt>
                <c:pt idx="7060">
                  <c:v>395</c:v>
                </c:pt>
                <c:pt idx="7061">
                  <c:v>395</c:v>
                </c:pt>
                <c:pt idx="7062">
                  <c:v>395</c:v>
                </c:pt>
                <c:pt idx="7063">
                  <c:v>395</c:v>
                </c:pt>
                <c:pt idx="7064">
                  <c:v>395</c:v>
                </c:pt>
                <c:pt idx="7065">
                  <c:v>394</c:v>
                </c:pt>
                <c:pt idx="7066">
                  <c:v>394</c:v>
                </c:pt>
                <c:pt idx="7067">
                  <c:v>394</c:v>
                </c:pt>
                <c:pt idx="7068">
                  <c:v>394</c:v>
                </c:pt>
                <c:pt idx="7069">
                  <c:v>395</c:v>
                </c:pt>
                <c:pt idx="7070">
                  <c:v>396</c:v>
                </c:pt>
                <c:pt idx="7071">
                  <c:v>395</c:v>
                </c:pt>
                <c:pt idx="7072">
                  <c:v>394</c:v>
                </c:pt>
                <c:pt idx="7073">
                  <c:v>394</c:v>
                </c:pt>
                <c:pt idx="7074">
                  <c:v>394</c:v>
                </c:pt>
                <c:pt idx="7075">
                  <c:v>394</c:v>
                </c:pt>
                <c:pt idx="7076">
                  <c:v>394</c:v>
                </c:pt>
                <c:pt idx="7077">
                  <c:v>394</c:v>
                </c:pt>
                <c:pt idx="7078">
                  <c:v>395</c:v>
                </c:pt>
                <c:pt idx="7079">
                  <c:v>395</c:v>
                </c:pt>
                <c:pt idx="7080">
                  <c:v>395</c:v>
                </c:pt>
                <c:pt idx="7081">
                  <c:v>394</c:v>
                </c:pt>
                <c:pt idx="7082">
                  <c:v>395</c:v>
                </c:pt>
                <c:pt idx="7083">
                  <c:v>385</c:v>
                </c:pt>
                <c:pt idx="7084">
                  <c:v>384</c:v>
                </c:pt>
                <c:pt idx="7085">
                  <c:v>384</c:v>
                </c:pt>
                <c:pt idx="7086">
                  <c:v>385</c:v>
                </c:pt>
                <c:pt idx="7087">
                  <c:v>384</c:v>
                </c:pt>
                <c:pt idx="7088">
                  <c:v>385</c:v>
                </c:pt>
                <c:pt idx="7089">
                  <c:v>384</c:v>
                </c:pt>
                <c:pt idx="7090">
                  <c:v>385</c:v>
                </c:pt>
                <c:pt idx="7091">
                  <c:v>384</c:v>
                </c:pt>
                <c:pt idx="7092">
                  <c:v>384</c:v>
                </c:pt>
                <c:pt idx="7093">
                  <c:v>384</c:v>
                </c:pt>
                <c:pt idx="7094">
                  <c:v>384</c:v>
                </c:pt>
                <c:pt idx="7095">
                  <c:v>385</c:v>
                </c:pt>
                <c:pt idx="7096">
                  <c:v>384</c:v>
                </c:pt>
                <c:pt idx="7097">
                  <c:v>385</c:v>
                </c:pt>
                <c:pt idx="7098">
                  <c:v>384</c:v>
                </c:pt>
                <c:pt idx="7099">
                  <c:v>385</c:v>
                </c:pt>
                <c:pt idx="7100">
                  <c:v>384</c:v>
                </c:pt>
                <c:pt idx="7101">
                  <c:v>385</c:v>
                </c:pt>
                <c:pt idx="7102">
                  <c:v>385</c:v>
                </c:pt>
                <c:pt idx="7103">
                  <c:v>384</c:v>
                </c:pt>
                <c:pt idx="7104">
                  <c:v>385</c:v>
                </c:pt>
                <c:pt idx="7105">
                  <c:v>384</c:v>
                </c:pt>
                <c:pt idx="7106">
                  <c:v>385</c:v>
                </c:pt>
                <c:pt idx="7107">
                  <c:v>374</c:v>
                </c:pt>
                <c:pt idx="7108">
                  <c:v>374</c:v>
                </c:pt>
                <c:pt idx="7109">
                  <c:v>374</c:v>
                </c:pt>
                <c:pt idx="7110">
                  <c:v>374</c:v>
                </c:pt>
                <c:pt idx="7111">
                  <c:v>374</c:v>
                </c:pt>
                <c:pt idx="7112">
                  <c:v>374</c:v>
                </c:pt>
                <c:pt idx="7113">
                  <c:v>375</c:v>
                </c:pt>
                <c:pt idx="7114">
                  <c:v>374</c:v>
                </c:pt>
                <c:pt idx="7115">
                  <c:v>374</c:v>
                </c:pt>
                <c:pt idx="7116">
                  <c:v>374</c:v>
                </c:pt>
                <c:pt idx="7117">
                  <c:v>374</c:v>
                </c:pt>
                <c:pt idx="7118">
                  <c:v>374</c:v>
                </c:pt>
                <c:pt idx="7119">
                  <c:v>374</c:v>
                </c:pt>
                <c:pt idx="7120">
                  <c:v>374</c:v>
                </c:pt>
                <c:pt idx="7121">
                  <c:v>374</c:v>
                </c:pt>
                <c:pt idx="7122">
                  <c:v>374</c:v>
                </c:pt>
                <c:pt idx="7123">
                  <c:v>375</c:v>
                </c:pt>
                <c:pt idx="7124">
                  <c:v>374</c:v>
                </c:pt>
                <c:pt idx="7125">
                  <c:v>374</c:v>
                </c:pt>
                <c:pt idx="7126">
                  <c:v>375</c:v>
                </c:pt>
                <c:pt idx="7127">
                  <c:v>374</c:v>
                </c:pt>
                <c:pt idx="7128">
                  <c:v>375</c:v>
                </c:pt>
                <c:pt idx="7129">
                  <c:v>375</c:v>
                </c:pt>
                <c:pt idx="7130">
                  <c:v>375</c:v>
                </c:pt>
                <c:pt idx="7131">
                  <c:v>375</c:v>
                </c:pt>
                <c:pt idx="7132">
                  <c:v>374</c:v>
                </c:pt>
                <c:pt idx="7133">
                  <c:v>375</c:v>
                </c:pt>
                <c:pt idx="7134">
                  <c:v>374</c:v>
                </c:pt>
                <c:pt idx="7135">
                  <c:v>375</c:v>
                </c:pt>
                <c:pt idx="7136">
                  <c:v>375</c:v>
                </c:pt>
                <c:pt idx="7137">
                  <c:v>374</c:v>
                </c:pt>
                <c:pt idx="7138">
                  <c:v>374</c:v>
                </c:pt>
                <c:pt idx="7139">
                  <c:v>375</c:v>
                </c:pt>
                <c:pt idx="7140">
                  <c:v>375</c:v>
                </c:pt>
                <c:pt idx="7141">
                  <c:v>375</c:v>
                </c:pt>
                <c:pt idx="7142">
                  <c:v>375</c:v>
                </c:pt>
                <c:pt idx="7143">
                  <c:v>365</c:v>
                </c:pt>
                <c:pt idx="7144">
                  <c:v>364</c:v>
                </c:pt>
                <c:pt idx="7145">
                  <c:v>366</c:v>
                </c:pt>
                <c:pt idx="7146">
                  <c:v>364</c:v>
                </c:pt>
                <c:pt idx="7147">
                  <c:v>365</c:v>
                </c:pt>
                <c:pt idx="7148">
                  <c:v>365</c:v>
                </c:pt>
                <c:pt idx="7149">
                  <c:v>364</c:v>
                </c:pt>
                <c:pt idx="7150">
                  <c:v>365</c:v>
                </c:pt>
                <c:pt idx="7151">
                  <c:v>364</c:v>
                </c:pt>
                <c:pt idx="7152">
                  <c:v>365</c:v>
                </c:pt>
                <c:pt idx="7153">
                  <c:v>365</c:v>
                </c:pt>
                <c:pt idx="7154">
                  <c:v>364</c:v>
                </c:pt>
                <c:pt idx="7155">
                  <c:v>365</c:v>
                </c:pt>
                <c:pt idx="7156">
                  <c:v>364</c:v>
                </c:pt>
                <c:pt idx="7157">
                  <c:v>365</c:v>
                </c:pt>
                <c:pt idx="7158">
                  <c:v>365</c:v>
                </c:pt>
                <c:pt idx="7159">
                  <c:v>364</c:v>
                </c:pt>
                <c:pt idx="7160">
                  <c:v>365</c:v>
                </c:pt>
                <c:pt idx="7161">
                  <c:v>364</c:v>
                </c:pt>
                <c:pt idx="7162">
                  <c:v>365</c:v>
                </c:pt>
                <c:pt idx="7163">
                  <c:v>365</c:v>
                </c:pt>
                <c:pt idx="7164">
                  <c:v>364</c:v>
                </c:pt>
                <c:pt idx="7165">
                  <c:v>366</c:v>
                </c:pt>
                <c:pt idx="7166">
                  <c:v>364</c:v>
                </c:pt>
                <c:pt idx="7167">
                  <c:v>364</c:v>
                </c:pt>
                <c:pt idx="7168">
                  <c:v>365</c:v>
                </c:pt>
                <c:pt idx="7169">
                  <c:v>364</c:v>
                </c:pt>
                <c:pt idx="7170">
                  <c:v>365</c:v>
                </c:pt>
                <c:pt idx="7171">
                  <c:v>364</c:v>
                </c:pt>
                <c:pt idx="7172">
                  <c:v>366</c:v>
                </c:pt>
                <c:pt idx="7173">
                  <c:v>365</c:v>
                </c:pt>
                <c:pt idx="7174">
                  <c:v>364</c:v>
                </c:pt>
                <c:pt idx="7175">
                  <c:v>365</c:v>
                </c:pt>
                <c:pt idx="7176">
                  <c:v>364</c:v>
                </c:pt>
                <c:pt idx="7177">
                  <c:v>365</c:v>
                </c:pt>
                <c:pt idx="7178">
                  <c:v>364</c:v>
                </c:pt>
                <c:pt idx="7179">
                  <c:v>364</c:v>
                </c:pt>
                <c:pt idx="7180">
                  <c:v>365</c:v>
                </c:pt>
                <c:pt idx="7181">
                  <c:v>364</c:v>
                </c:pt>
                <c:pt idx="7182">
                  <c:v>365</c:v>
                </c:pt>
                <c:pt idx="7183">
                  <c:v>365</c:v>
                </c:pt>
                <c:pt idx="7184">
                  <c:v>364</c:v>
                </c:pt>
                <c:pt idx="7185">
                  <c:v>365</c:v>
                </c:pt>
                <c:pt idx="7186">
                  <c:v>363</c:v>
                </c:pt>
                <c:pt idx="7187">
                  <c:v>365</c:v>
                </c:pt>
                <c:pt idx="7188">
                  <c:v>364</c:v>
                </c:pt>
                <c:pt idx="7189">
                  <c:v>364</c:v>
                </c:pt>
                <c:pt idx="7190">
                  <c:v>365</c:v>
                </c:pt>
                <c:pt idx="7191">
                  <c:v>364</c:v>
                </c:pt>
                <c:pt idx="7192">
                  <c:v>364</c:v>
                </c:pt>
                <c:pt idx="7193">
                  <c:v>364</c:v>
                </c:pt>
                <c:pt idx="7194">
                  <c:v>364</c:v>
                </c:pt>
                <c:pt idx="7195">
                  <c:v>365</c:v>
                </c:pt>
                <c:pt idx="7196">
                  <c:v>364</c:v>
                </c:pt>
                <c:pt idx="7197">
                  <c:v>355</c:v>
                </c:pt>
                <c:pt idx="7198">
                  <c:v>354</c:v>
                </c:pt>
                <c:pt idx="7199">
                  <c:v>354</c:v>
                </c:pt>
                <c:pt idx="7200">
                  <c:v>354</c:v>
                </c:pt>
                <c:pt idx="7201">
                  <c:v>355</c:v>
                </c:pt>
                <c:pt idx="7202">
                  <c:v>355</c:v>
                </c:pt>
                <c:pt idx="7203">
                  <c:v>354</c:v>
                </c:pt>
                <c:pt idx="7204">
                  <c:v>355</c:v>
                </c:pt>
                <c:pt idx="7205">
                  <c:v>355</c:v>
                </c:pt>
                <c:pt idx="7206">
                  <c:v>354</c:v>
                </c:pt>
                <c:pt idx="7207">
                  <c:v>355</c:v>
                </c:pt>
                <c:pt idx="7208">
                  <c:v>356</c:v>
                </c:pt>
                <c:pt idx="7209">
                  <c:v>354</c:v>
                </c:pt>
                <c:pt idx="7210">
                  <c:v>354</c:v>
                </c:pt>
                <c:pt idx="7211">
                  <c:v>355</c:v>
                </c:pt>
                <c:pt idx="7212">
                  <c:v>355</c:v>
                </c:pt>
                <c:pt idx="7213">
                  <c:v>355</c:v>
                </c:pt>
                <c:pt idx="7214">
                  <c:v>354</c:v>
                </c:pt>
                <c:pt idx="7215">
                  <c:v>354</c:v>
                </c:pt>
                <c:pt idx="7216">
                  <c:v>354</c:v>
                </c:pt>
                <c:pt idx="7217">
                  <c:v>354</c:v>
                </c:pt>
                <c:pt idx="7218">
                  <c:v>354</c:v>
                </c:pt>
                <c:pt idx="7219">
                  <c:v>354</c:v>
                </c:pt>
                <c:pt idx="7220">
                  <c:v>354</c:v>
                </c:pt>
                <c:pt idx="7221">
                  <c:v>354</c:v>
                </c:pt>
                <c:pt idx="7222">
                  <c:v>354</c:v>
                </c:pt>
                <c:pt idx="7223">
                  <c:v>354</c:v>
                </c:pt>
                <c:pt idx="7224">
                  <c:v>354</c:v>
                </c:pt>
                <c:pt idx="7225">
                  <c:v>353</c:v>
                </c:pt>
                <c:pt idx="7226">
                  <c:v>354</c:v>
                </c:pt>
                <c:pt idx="7227">
                  <c:v>353</c:v>
                </c:pt>
                <c:pt idx="7228">
                  <c:v>354</c:v>
                </c:pt>
                <c:pt idx="7229">
                  <c:v>354</c:v>
                </c:pt>
                <c:pt idx="7230">
                  <c:v>354</c:v>
                </c:pt>
                <c:pt idx="7231">
                  <c:v>354</c:v>
                </c:pt>
                <c:pt idx="7232">
                  <c:v>354</c:v>
                </c:pt>
                <c:pt idx="7233">
                  <c:v>354</c:v>
                </c:pt>
                <c:pt idx="7234">
                  <c:v>355</c:v>
                </c:pt>
                <c:pt idx="7235">
                  <c:v>355</c:v>
                </c:pt>
                <c:pt idx="7236">
                  <c:v>355</c:v>
                </c:pt>
                <c:pt idx="7237">
                  <c:v>354</c:v>
                </c:pt>
                <c:pt idx="7238">
                  <c:v>354</c:v>
                </c:pt>
                <c:pt idx="7239">
                  <c:v>355</c:v>
                </c:pt>
                <c:pt idx="7240">
                  <c:v>354</c:v>
                </c:pt>
                <c:pt idx="7241">
                  <c:v>355</c:v>
                </c:pt>
                <c:pt idx="7242">
                  <c:v>355</c:v>
                </c:pt>
                <c:pt idx="7243">
                  <c:v>354</c:v>
                </c:pt>
                <c:pt idx="7244">
                  <c:v>355</c:v>
                </c:pt>
                <c:pt idx="7245">
                  <c:v>355</c:v>
                </c:pt>
                <c:pt idx="7246">
                  <c:v>355</c:v>
                </c:pt>
                <c:pt idx="7247">
                  <c:v>356</c:v>
                </c:pt>
                <c:pt idx="7248">
                  <c:v>354</c:v>
                </c:pt>
                <c:pt idx="7249">
                  <c:v>355</c:v>
                </c:pt>
                <c:pt idx="7250">
                  <c:v>355</c:v>
                </c:pt>
                <c:pt idx="7251">
                  <c:v>355</c:v>
                </c:pt>
                <c:pt idx="7252">
                  <c:v>355</c:v>
                </c:pt>
                <c:pt idx="7253">
                  <c:v>354</c:v>
                </c:pt>
                <c:pt idx="7254">
                  <c:v>354</c:v>
                </c:pt>
                <c:pt idx="7255">
                  <c:v>355</c:v>
                </c:pt>
                <c:pt idx="7256">
                  <c:v>355</c:v>
                </c:pt>
                <c:pt idx="7257">
                  <c:v>355</c:v>
                </c:pt>
                <c:pt idx="7258">
                  <c:v>355</c:v>
                </c:pt>
                <c:pt idx="7259">
                  <c:v>355</c:v>
                </c:pt>
                <c:pt idx="7260">
                  <c:v>355</c:v>
                </c:pt>
                <c:pt idx="7261">
                  <c:v>355</c:v>
                </c:pt>
                <c:pt idx="7262">
                  <c:v>355</c:v>
                </c:pt>
                <c:pt idx="7263">
                  <c:v>355</c:v>
                </c:pt>
                <c:pt idx="7264">
                  <c:v>354</c:v>
                </c:pt>
                <c:pt idx="7265">
                  <c:v>354</c:v>
                </c:pt>
                <c:pt idx="7266">
                  <c:v>355</c:v>
                </c:pt>
                <c:pt idx="7267">
                  <c:v>356</c:v>
                </c:pt>
                <c:pt idx="7268">
                  <c:v>355</c:v>
                </c:pt>
                <c:pt idx="7269">
                  <c:v>354</c:v>
                </c:pt>
                <c:pt idx="7270">
                  <c:v>354</c:v>
                </c:pt>
                <c:pt idx="7271">
                  <c:v>354</c:v>
                </c:pt>
                <c:pt idx="7272">
                  <c:v>355</c:v>
                </c:pt>
                <c:pt idx="7273">
                  <c:v>355</c:v>
                </c:pt>
                <c:pt idx="7274">
                  <c:v>356</c:v>
                </c:pt>
                <c:pt idx="7275">
                  <c:v>354</c:v>
                </c:pt>
                <c:pt idx="7276">
                  <c:v>353</c:v>
                </c:pt>
                <c:pt idx="7277">
                  <c:v>354</c:v>
                </c:pt>
                <c:pt idx="7278">
                  <c:v>354</c:v>
                </c:pt>
                <c:pt idx="7279">
                  <c:v>354</c:v>
                </c:pt>
                <c:pt idx="7280">
                  <c:v>354</c:v>
                </c:pt>
                <c:pt idx="7281">
                  <c:v>354</c:v>
                </c:pt>
                <c:pt idx="7282">
                  <c:v>355</c:v>
                </c:pt>
                <c:pt idx="7283">
                  <c:v>355</c:v>
                </c:pt>
                <c:pt idx="7284">
                  <c:v>354</c:v>
                </c:pt>
                <c:pt idx="7285">
                  <c:v>354</c:v>
                </c:pt>
                <c:pt idx="7286">
                  <c:v>353</c:v>
                </c:pt>
                <c:pt idx="7287">
                  <c:v>354</c:v>
                </c:pt>
                <c:pt idx="7288">
                  <c:v>355</c:v>
                </c:pt>
                <c:pt idx="7289">
                  <c:v>355</c:v>
                </c:pt>
                <c:pt idx="7290">
                  <c:v>354</c:v>
                </c:pt>
                <c:pt idx="7291">
                  <c:v>354</c:v>
                </c:pt>
                <c:pt idx="7292">
                  <c:v>354</c:v>
                </c:pt>
                <c:pt idx="7293">
                  <c:v>353</c:v>
                </c:pt>
                <c:pt idx="7294">
                  <c:v>354</c:v>
                </c:pt>
                <c:pt idx="7295">
                  <c:v>355</c:v>
                </c:pt>
                <c:pt idx="7296">
                  <c:v>355</c:v>
                </c:pt>
                <c:pt idx="7297">
                  <c:v>354</c:v>
                </c:pt>
                <c:pt idx="7298">
                  <c:v>354</c:v>
                </c:pt>
                <c:pt idx="7299">
                  <c:v>355</c:v>
                </c:pt>
                <c:pt idx="7300">
                  <c:v>355</c:v>
                </c:pt>
                <c:pt idx="7301">
                  <c:v>354</c:v>
                </c:pt>
                <c:pt idx="7302">
                  <c:v>354</c:v>
                </c:pt>
                <c:pt idx="7303">
                  <c:v>354</c:v>
                </c:pt>
                <c:pt idx="7304">
                  <c:v>354</c:v>
                </c:pt>
                <c:pt idx="7305">
                  <c:v>355</c:v>
                </c:pt>
                <c:pt idx="7306">
                  <c:v>356</c:v>
                </c:pt>
                <c:pt idx="7307">
                  <c:v>355</c:v>
                </c:pt>
                <c:pt idx="7308">
                  <c:v>354</c:v>
                </c:pt>
                <c:pt idx="7309">
                  <c:v>354</c:v>
                </c:pt>
                <c:pt idx="7310">
                  <c:v>354</c:v>
                </c:pt>
                <c:pt idx="7311">
                  <c:v>355</c:v>
                </c:pt>
                <c:pt idx="7312">
                  <c:v>355</c:v>
                </c:pt>
                <c:pt idx="7313">
                  <c:v>355</c:v>
                </c:pt>
                <c:pt idx="7314">
                  <c:v>355</c:v>
                </c:pt>
                <c:pt idx="7315">
                  <c:v>355</c:v>
                </c:pt>
                <c:pt idx="7316">
                  <c:v>355</c:v>
                </c:pt>
                <c:pt idx="7317">
                  <c:v>355</c:v>
                </c:pt>
                <c:pt idx="7318">
                  <c:v>354</c:v>
                </c:pt>
                <c:pt idx="7319">
                  <c:v>355</c:v>
                </c:pt>
                <c:pt idx="7320">
                  <c:v>354</c:v>
                </c:pt>
                <c:pt idx="7321">
                  <c:v>355</c:v>
                </c:pt>
                <c:pt idx="7322">
                  <c:v>356</c:v>
                </c:pt>
                <c:pt idx="7323">
                  <c:v>355</c:v>
                </c:pt>
                <c:pt idx="7324">
                  <c:v>354</c:v>
                </c:pt>
                <c:pt idx="7325">
                  <c:v>354</c:v>
                </c:pt>
                <c:pt idx="7326">
                  <c:v>355</c:v>
                </c:pt>
                <c:pt idx="7327">
                  <c:v>355</c:v>
                </c:pt>
                <c:pt idx="7328">
                  <c:v>355</c:v>
                </c:pt>
                <c:pt idx="7329">
                  <c:v>354</c:v>
                </c:pt>
                <c:pt idx="7330">
                  <c:v>354</c:v>
                </c:pt>
                <c:pt idx="7331">
                  <c:v>354</c:v>
                </c:pt>
                <c:pt idx="7332">
                  <c:v>354</c:v>
                </c:pt>
                <c:pt idx="7333">
                  <c:v>354</c:v>
                </c:pt>
                <c:pt idx="7334">
                  <c:v>354</c:v>
                </c:pt>
                <c:pt idx="7335">
                  <c:v>353</c:v>
                </c:pt>
                <c:pt idx="7336">
                  <c:v>354</c:v>
                </c:pt>
                <c:pt idx="7337">
                  <c:v>354</c:v>
                </c:pt>
                <c:pt idx="7338">
                  <c:v>355</c:v>
                </c:pt>
                <c:pt idx="7339">
                  <c:v>355</c:v>
                </c:pt>
                <c:pt idx="7340">
                  <c:v>354</c:v>
                </c:pt>
                <c:pt idx="7341">
                  <c:v>354</c:v>
                </c:pt>
                <c:pt idx="7342">
                  <c:v>353</c:v>
                </c:pt>
                <c:pt idx="7343">
                  <c:v>354</c:v>
                </c:pt>
                <c:pt idx="7344">
                  <c:v>355</c:v>
                </c:pt>
                <c:pt idx="7345">
                  <c:v>355</c:v>
                </c:pt>
                <c:pt idx="7346">
                  <c:v>354</c:v>
                </c:pt>
                <c:pt idx="7347">
                  <c:v>354</c:v>
                </c:pt>
                <c:pt idx="7348">
                  <c:v>354</c:v>
                </c:pt>
                <c:pt idx="7349">
                  <c:v>355</c:v>
                </c:pt>
                <c:pt idx="7350">
                  <c:v>354</c:v>
                </c:pt>
                <c:pt idx="7351">
                  <c:v>354</c:v>
                </c:pt>
                <c:pt idx="7352">
                  <c:v>354</c:v>
                </c:pt>
                <c:pt idx="7353">
                  <c:v>355</c:v>
                </c:pt>
                <c:pt idx="7354">
                  <c:v>355</c:v>
                </c:pt>
                <c:pt idx="7355">
                  <c:v>355</c:v>
                </c:pt>
                <c:pt idx="7356">
                  <c:v>355</c:v>
                </c:pt>
                <c:pt idx="7357">
                  <c:v>354</c:v>
                </c:pt>
                <c:pt idx="7358">
                  <c:v>356</c:v>
                </c:pt>
                <c:pt idx="7359">
                  <c:v>355</c:v>
                </c:pt>
                <c:pt idx="7360">
                  <c:v>355</c:v>
                </c:pt>
                <c:pt idx="7361">
                  <c:v>355</c:v>
                </c:pt>
                <c:pt idx="7362">
                  <c:v>355</c:v>
                </c:pt>
                <c:pt idx="7363">
                  <c:v>354</c:v>
                </c:pt>
                <c:pt idx="7364">
                  <c:v>355</c:v>
                </c:pt>
                <c:pt idx="7365">
                  <c:v>355</c:v>
                </c:pt>
                <c:pt idx="7366">
                  <c:v>355</c:v>
                </c:pt>
                <c:pt idx="7367">
                  <c:v>356</c:v>
                </c:pt>
                <c:pt idx="7368">
                  <c:v>356</c:v>
                </c:pt>
                <c:pt idx="7369">
                  <c:v>355</c:v>
                </c:pt>
                <c:pt idx="7370">
                  <c:v>355</c:v>
                </c:pt>
                <c:pt idx="7371">
                  <c:v>344</c:v>
                </c:pt>
                <c:pt idx="7372">
                  <c:v>344</c:v>
                </c:pt>
                <c:pt idx="7373">
                  <c:v>346</c:v>
                </c:pt>
                <c:pt idx="7374">
                  <c:v>345</c:v>
                </c:pt>
                <c:pt idx="7375">
                  <c:v>345</c:v>
                </c:pt>
                <c:pt idx="7376">
                  <c:v>344</c:v>
                </c:pt>
                <c:pt idx="7377">
                  <c:v>355</c:v>
                </c:pt>
                <c:pt idx="7378">
                  <c:v>355</c:v>
                </c:pt>
                <c:pt idx="7379">
                  <c:v>354</c:v>
                </c:pt>
                <c:pt idx="7380">
                  <c:v>354</c:v>
                </c:pt>
                <c:pt idx="7381">
                  <c:v>354</c:v>
                </c:pt>
                <c:pt idx="7382">
                  <c:v>354</c:v>
                </c:pt>
                <c:pt idx="7383">
                  <c:v>354</c:v>
                </c:pt>
                <c:pt idx="7384">
                  <c:v>354</c:v>
                </c:pt>
                <c:pt idx="7385">
                  <c:v>354</c:v>
                </c:pt>
                <c:pt idx="7386">
                  <c:v>354</c:v>
                </c:pt>
                <c:pt idx="7387">
                  <c:v>354</c:v>
                </c:pt>
                <c:pt idx="7388">
                  <c:v>353</c:v>
                </c:pt>
                <c:pt idx="7389">
                  <c:v>345</c:v>
                </c:pt>
                <c:pt idx="7390">
                  <c:v>343</c:v>
                </c:pt>
                <c:pt idx="7391">
                  <c:v>345</c:v>
                </c:pt>
                <c:pt idx="7392">
                  <c:v>345</c:v>
                </c:pt>
                <c:pt idx="7393">
                  <c:v>343</c:v>
                </c:pt>
                <c:pt idx="7394">
                  <c:v>343</c:v>
                </c:pt>
                <c:pt idx="7395">
                  <c:v>355</c:v>
                </c:pt>
                <c:pt idx="7396">
                  <c:v>354</c:v>
                </c:pt>
                <c:pt idx="7397">
                  <c:v>354</c:v>
                </c:pt>
                <c:pt idx="7398">
                  <c:v>354</c:v>
                </c:pt>
                <c:pt idx="7399">
                  <c:v>355</c:v>
                </c:pt>
                <c:pt idx="7400">
                  <c:v>355</c:v>
                </c:pt>
                <c:pt idx="7401">
                  <c:v>355</c:v>
                </c:pt>
                <c:pt idx="7402">
                  <c:v>355</c:v>
                </c:pt>
                <c:pt idx="7403">
                  <c:v>355</c:v>
                </c:pt>
                <c:pt idx="7404">
                  <c:v>354</c:v>
                </c:pt>
                <c:pt idx="7405">
                  <c:v>356</c:v>
                </c:pt>
                <c:pt idx="7406">
                  <c:v>354</c:v>
                </c:pt>
                <c:pt idx="7407">
                  <c:v>355</c:v>
                </c:pt>
                <c:pt idx="7408">
                  <c:v>355</c:v>
                </c:pt>
                <c:pt idx="7409">
                  <c:v>355</c:v>
                </c:pt>
                <c:pt idx="7410">
                  <c:v>356</c:v>
                </c:pt>
                <c:pt idx="7411">
                  <c:v>355</c:v>
                </c:pt>
                <c:pt idx="7412">
                  <c:v>355</c:v>
                </c:pt>
                <c:pt idx="7413">
                  <c:v>355</c:v>
                </c:pt>
                <c:pt idx="7414">
                  <c:v>355</c:v>
                </c:pt>
                <c:pt idx="7415">
                  <c:v>354</c:v>
                </c:pt>
                <c:pt idx="7416">
                  <c:v>355</c:v>
                </c:pt>
                <c:pt idx="7417">
                  <c:v>356</c:v>
                </c:pt>
                <c:pt idx="7418">
                  <c:v>355</c:v>
                </c:pt>
                <c:pt idx="7419">
                  <c:v>355</c:v>
                </c:pt>
                <c:pt idx="7420">
                  <c:v>353</c:v>
                </c:pt>
                <c:pt idx="7421">
                  <c:v>354</c:v>
                </c:pt>
                <c:pt idx="7422">
                  <c:v>354</c:v>
                </c:pt>
                <c:pt idx="7423">
                  <c:v>355</c:v>
                </c:pt>
                <c:pt idx="7424">
                  <c:v>355</c:v>
                </c:pt>
                <c:pt idx="7425">
                  <c:v>354</c:v>
                </c:pt>
                <c:pt idx="7426">
                  <c:v>355</c:v>
                </c:pt>
                <c:pt idx="7427">
                  <c:v>355</c:v>
                </c:pt>
                <c:pt idx="7428">
                  <c:v>355</c:v>
                </c:pt>
                <c:pt idx="7429">
                  <c:v>355</c:v>
                </c:pt>
                <c:pt idx="7430">
                  <c:v>354</c:v>
                </c:pt>
                <c:pt idx="7431">
                  <c:v>354</c:v>
                </c:pt>
                <c:pt idx="7432">
                  <c:v>354</c:v>
                </c:pt>
                <c:pt idx="7433">
                  <c:v>355</c:v>
                </c:pt>
                <c:pt idx="7434">
                  <c:v>355</c:v>
                </c:pt>
                <c:pt idx="7435">
                  <c:v>354</c:v>
                </c:pt>
                <c:pt idx="7436">
                  <c:v>354</c:v>
                </c:pt>
                <c:pt idx="7437">
                  <c:v>353</c:v>
                </c:pt>
                <c:pt idx="7438">
                  <c:v>354</c:v>
                </c:pt>
                <c:pt idx="7439">
                  <c:v>355</c:v>
                </c:pt>
                <c:pt idx="7440">
                  <c:v>354</c:v>
                </c:pt>
                <c:pt idx="7441">
                  <c:v>355</c:v>
                </c:pt>
                <c:pt idx="7442">
                  <c:v>353</c:v>
                </c:pt>
                <c:pt idx="7443">
                  <c:v>354</c:v>
                </c:pt>
                <c:pt idx="7444">
                  <c:v>353</c:v>
                </c:pt>
                <c:pt idx="7445">
                  <c:v>354</c:v>
                </c:pt>
                <c:pt idx="7446">
                  <c:v>354</c:v>
                </c:pt>
                <c:pt idx="7447">
                  <c:v>354</c:v>
                </c:pt>
                <c:pt idx="7448">
                  <c:v>353</c:v>
                </c:pt>
                <c:pt idx="7449">
                  <c:v>354</c:v>
                </c:pt>
                <c:pt idx="7450">
                  <c:v>355</c:v>
                </c:pt>
                <c:pt idx="7451">
                  <c:v>354</c:v>
                </c:pt>
                <c:pt idx="7452">
                  <c:v>354</c:v>
                </c:pt>
                <c:pt idx="7453">
                  <c:v>354</c:v>
                </c:pt>
                <c:pt idx="7454">
                  <c:v>353</c:v>
                </c:pt>
                <c:pt idx="7455">
                  <c:v>355</c:v>
                </c:pt>
                <c:pt idx="7456">
                  <c:v>355</c:v>
                </c:pt>
                <c:pt idx="7457">
                  <c:v>355</c:v>
                </c:pt>
                <c:pt idx="7458">
                  <c:v>355</c:v>
                </c:pt>
                <c:pt idx="7459">
                  <c:v>354</c:v>
                </c:pt>
                <c:pt idx="7460">
                  <c:v>355</c:v>
                </c:pt>
                <c:pt idx="7461">
                  <c:v>355</c:v>
                </c:pt>
                <c:pt idx="7462">
                  <c:v>354</c:v>
                </c:pt>
                <c:pt idx="7463">
                  <c:v>355</c:v>
                </c:pt>
                <c:pt idx="7464">
                  <c:v>354</c:v>
                </c:pt>
                <c:pt idx="7465">
                  <c:v>355</c:v>
                </c:pt>
                <c:pt idx="7466">
                  <c:v>356</c:v>
                </c:pt>
                <c:pt idx="7467">
                  <c:v>356</c:v>
                </c:pt>
                <c:pt idx="7468">
                  <c:v>355</c:v>
                </c:pt>
                <c:pt idx="7469">
                  <c:v>354</c:v>
                </c:pt>
                <c:pt idx="7470">
                  <c:v>354</c:v>
                </c:pt>
                <c:pt idx="7471">
                  <c:v>355</c:v>
                </c:pt>
                <c:pt idx="7472">
                  <c:v>355</c:v>
                </c:pt>
                <c:pt idx="7473">
                  <c:v>355</c:v>
                </c:pt>
                <c:pt idx="7474">
                  <c:v>355</c:v>
                </c:pt>
                <c:pt idx="7475">
                  <c:v>354</c:v>
                </c:pt>
                <c:pt idx="7476">
                  <c:v>354</c:v>
                </c:pt>
                <c:pt idx="7477">
                  <c:v>355</c:v>
                </c:pt>
                <c:pt idx="7478">
                  <c:v>354</c:v>
                </c:pt>
                <c:pt idx="7479">
                  <c:v>356</c:v>
                </c:pt>
                <c:pt idx="7480">
                  <c:v>354</c:v>
                </c:pt>
                <c:pt idx="7481">
                  <c:v>354</c:v>
                </c:pt>
                <c:pt idx="7482">
                  <c:v>356</c:v>
                </c:pt>
                <c:pt idx="7483">
                  <c:v>355</c:v>
                </c:pt>
                <c:pt idx="7484">
                  <c:v>356</c:v>
                </c:pt>
                <c:pt idx="7485">
                  <c:v>354</c:v>
                </c:pt>
                <c:pt idx="7486">
                  <c:v>354</c:v>
                </c:pt>
                <c:pt idx="7487">
                  <c:v>354</c:v>
                </c:pt>
                <c:pt idx="7488">
                  <c:v>354</c:v>
                </c:pt>
                <c:pt idx="7489">
                  <c:v>355</c:v>
                </c:pt>
                <c:pt idx="7490">
                  <c:v>354</c:v>
                </c:pt>
                <c:pt idx="7491">
                  <c:v>353</c:v>
                </c:pt>
                <c:pt idx="7492">
                  <c:v>354</c:v>
                </c:pt>
                <c:pt idx="7493">
                  <c:v>354</c:v>
                </c:pt>
                <c:pt idx="7494">
                  <c:v>354</c:v>
                </c:pt>
                <c:pt idx="7495">
                  <c:v>354</c:v>
                </c:pt>
                <c:pt idx="7496">
                  <c:v>354</c:v>
                </c:pt>
                <c:pt idx="7497">
                  <c:v>354</c:v>
                </c:pt>
                <c:pt idx="7498">
                  <c:v>354</c:v>
                </c:pt>
                <c:pt idx="7499">
                  <c:v>354</c:v>
                </c:pt>
                <c:pt idx="7500">
                  <c:v>354</c:v>
                </c:pt>
                <c:pt idx="7501">
                  <c:v>354</c:v>
                </c:pt>
                <c:pt idx="7502">
                  <c:v>354</c:v>
                </c:pt>
                <c:pt idx="7503">
                  <c:v>353</c:v>
                </c:pt>
                <c:pt idx="7504">
                  <c:v>354</c:v>
                </c:pt>
                <c:pt idx="7505">
                  <c:v>355</c:v>
                </c:pt>
                <c:pt idx="7506">
                  <c:v>354</c:v>
                </c:pt>
                <c:pt idx="7507">
                  <c:v>355</c:v>
                </c:pt>
                <c:pt idx="7508">
                  <c:v>354</c:v>
                </c:pt>
                <c:pt idx="7509">
                  <c:v>354</c:v>
                </c:pt>
                <c:pt idx="7510">
                  <c:v>355</c:v>
                </c:pt>
                <c:pt idx="7511">
                  <c:v>355</c:v>
                </c:pt>
                <c:pt idx="7512">
                  <c:v>355</c:v>
                </c:pt>
                <c:pt idx="7513">
                  <c:v>354</c:v>
                </c:pt>
                <c:pt idx="7514">
                  <c:v>354</c:v>
                </c:pt>
                <c:pt idx="7515">
                  <c:v>355</c:v>
                </c:pt>
                <c:pt idx="7516">
                  <c:v>355</c:v>
                </c:pt>
                <c:pt idx="7517">
                  <c:v>355</c:v>
                </c:pt>
                <c:pt idx="7518">
                  <c:v>354</c:v>
                </c:pt>
                <c:pt idx="7519">
                  <c:v>354</c:v>
                </c:pt>
                <c:pt idx="7520">
                  <c:v>355</c:v>
                </c:pt>
                <c:pt idx="7521">
                  <c:v>355</c:v>
                </c:pt>
                <c:pt idx="7522">
                  <c:v>356</c:v>
                </c:pt>
                <c:pt idx="7523">
                  <c:v>355</c:v>
                </c:pt>
                <c:pt idx="7524">
                  <c:v>355</c:v>
                </c:pt>
                <c:pt idx="7525">
                  <c:v>354</c:v>
                </c:pt>
                <c:pt idx="7526">
                  <c:v>355</c:v>
                </c:pt>
                <c:pt idx="7527">
                  <c:v>355</c:v>
                </c:pt>
                <c:pt idx="7528">
                  <c:v>355</c:v>
                </c:pt>
                <c:pt idx="7529">
                  <c:v>355</c:v>
                </c:pt>
                <c:pt idx="7530">
                  <c:v>354</c:v>
                </c:pt>
                <c:pt idx="7531">
                  <c:v>356</c:v>
                </c:pt>
                <c:pt idx="7532">
                  <c:v>354</c:v>
                </c:pt>
                <c:pt idx="7533">
                  <c:v>355</c:v>
                </c:pt>
                <c:pt idx="7534">
                  <c:v>355</c:v>
                </c:pt>
                <c:pt idx="7535">
                  <c:v>354</c:v>
                </c:pt>
                <c:pt idx="7536">
                  <c:v>354</c:v>
                </c:pt>
                <c:pt idx="7537">
                  <c:v>355</c:v>
                </c:pt>
                <c:pt idx="7538">
                  <c:v>356</c:v>
                </c:pt>
                <c:pt idx="7539">
                  <c:v>355</c:v>
                </c:pt>
                <c:pt idx="7540">
                  <c:v>354</c:v>
                </c:pt>
                <c:pt idx="7541">
                  <c:v>354</c:v>
                </c:pt>
                <c:pt idx="7542">
                  <c:v>354</c:v>
                </c:pt>
                <c:pt idx="7543">
                  <c:v>355</c:v>
                </c:pt>
                <c:pt idx="7544">
                  <c:v>355</c:v>
                </c:pt>
                <c:pt idx="7545">
                  <c:v>354</c:v>
                </c:pt>
                <c:pt idx="7546">
                  <c:v>354</c:v>
                </c:pt>
                <c:pt idx="7547">
                  <c:v>353</c:v>
                </c:pt>
                <c:pt idx="7548">
                  <c:v>354</c:v>
                </c:pt>
                <c:pt idx="7549">
                  <c:v>354</c:v>
                </c:pt>
                <c:pt idx="7550">
                  <c:v>354</c:v>
                </c:pt>
                <c:pt idx="7551">
                  <c:v>354</c:v>
                </c:pt>
                <c:pt idx="7552">
                  <c:v>353</c:v>
                </c:pt>
                <c:pt idx="7553">
                  <c:v>354</c:v>
                </c:pt>
                <c:pt idx="7554">
                  <c:v>353</c:v>
                </c:pt>
                <c:pt idx="7555">
                  <c:v>354</c:v>
                </c:pt>
                <c:pt idx="7556">
                  <c:v>354</c:v>
                </c:pt>
                <c:pt idx="7557">
                  <c:v>354</c:v>
                </c:pt>
                <c:pt idx="7558">
                  <c:v>354</c:v>
                </c:pt>
                <c:pt idx="7559">
                  <c:v>354</c:v>
                </c:pt>
                <c:pt idx="7560">
                  <c:v>355</c:v>
                </c:pt>
                <c:pt idx="7561">
                  <c:v>355</c:v>
                </c:pt>
                <c:pt idx="7562">
                  <c:v>355</c:v>
                </c:pt>
                <c:pt idx="7563">
                  <c:v>354</c:v>
                </c:pt>
                <c:pt idx="7564">
                  <c:v>354</c:v>
                </c:pt>
                <c:pt idx="7565">
                  <c:v>354</c:v>
                </c:pt>
                <c:pt idx="7566">
                  <c:v>355</c:v>
                </c:pt>
                <c:pt idx="7567">
                  <c:v>355</c:v>
                </c:pt>
                <c:pt idx="7568">
                  <c:v>355</c:v>
                </c:pt>
                <c:pt idx="7569">
                  <c:v>354</c:v>
                </c:pt>
                <c:pt idx="7570">
                  <c:v>355</c:v>
                </c:pt>
                <c:pt idx="7571">
                  <c:v>356</c:v>
                </c:pt>
                <c:pt idx="7572">
                  <c:v>354</c:v>
                </c:pt>
                <c:pt idx="7573">
                  <c:v>354</c:v>
                </c:pt>
                <c:pt idx="7574">
                  <c:v>354</c:v>
                </c:pt>
                <c:pt idx="7575">
                  <c:v>355</c:v>
                </c:pt>
                <c:pt idx="7576">
                  <c:v>355</c:v>
                </c:pt>
                <c:pt idx="7577">
                  <c:v>355</c:v>
                </c:pt>
                <c:pt idx="7578">
                  <c:v>355</c:v>
                </c:pt>
                <c:pt idx="7579">
                  <c:v>354</c:v>
                </c:pt>
                <c:pt idx="7580">
                  <c:v>354</c:v>
                </c:pt>
                <c:pt idx="7581">
                  <c:v>355</c:v>
                </c:pt>
                <c:pt idx="7582">
                  <c:v>355</c:v>
                </c:pt>
                <c:pt idx="7583">
                  <c:v>355</c:v>
                </c:pt>
                <c:pt idx="7584">
                  <c:v>355</c:v>
                </c:pt>
                <c:pt idx="7585">
                  <c:v>355</c:v>
                </c:pt>
                <c:pt idx="7586">
                  <c:v>355</c:v>
                </c:pt>
                <c:pt idx="7587">
                  <c:v>355</c:v>
                </c:pt>
                <c:pt idx="7588">
                  <c:v>354</c:v>
                </c:pt>
                <c:pt idx="7589">
                  <c:v>355</c:v>
                </c:pt>
                <c:pt idx="7590">
                  <c:v>355</c:v>
                </c:pt>
                <c:pt idx="7591">
                  <c:v>354</c:v>
                </c:pt>
                <c:pt idx="7592">
                  <c:v>355</c:v>
                </c:pt>
                <c:pt idx="7593">
                  <c:v>355</c:v>
                </c:pt>
                <c:pt idx="7594">
                  <c:v>355</c:v>
                </c:pt>
                <c:pt idx="7595">
                  <c:v>354</c:v>
                </c:pt>
                <c:pt idx="7596">
                  <c:v>353</c:v>
                </c:pt>
                <c:pt idx="7597">
                  <c:v>354</c:v>
                </c:pt>
                <c:pt idx="7598">
                  <c:v>355</c:v>
                </c:pt>
                <c:pt idx="7599">
                  <c:v>355</c:v>
                </c:pt>
                <c:pt idx="7600">
                  <c:v>355</c:v>
                </c:pt>
                <c:pt idx="7601">
                  <c:v>353</c:v>
                </c:pt>
                <c:pt idx="7602">
                  <c:v>354</c:v>
                </c:pt>
                <c:pt idx="7603">
                  <c:v>354</c:v>
                </c:pt>
                <c:pt idx="7604">
                  <c:v>355</c:v>
                </c:pt>
                <c:pt idx="7605">
                  <c:v>354</c:v>
                </c:pt>
                <c:pt idx="7606">
                  <c:v>353</c:v>
                </c:pt>
                <c:pt idx="7607">
                  <c:v>354</c:v>
                </c:pt>
                <c:pt idx="7608">
                  <c:v>354</c:v>
                </c:pt>
                <c:pt idx="7609">
                  <c:v>354</c:v>
                </c:pt>
                <c:pt idx="7610">
                  <c:v>355</c:v>
                </c:pt>
                <c:pt idx="7611">
                  <c:v>353</c:v>
                </c:pt>
                <c:pt idx="7612">
                  <c:v>354</c:v>
                </c:pt>
                <c:pt idx="7613">
                  <c:v>353</c:v>
                </c:pt>
                <c:pt idx="7614">
                  <c:v>354</c:v>
                </c:pt>
                <c:pt idx="7615">
                  <c:v>355</c:v>
                </c:pt>
                <c:pt idx="7616">
                  <c:v>354</c:v>
                </c:pt>
                <c:pt idx="7617">
                  <c:v>354</c:v>
                </c:pt>
                <c:pt idx="7618">
                  <c:v>354</c:v>
                </c:pt>
                <c:pt idx="7619">
                  <c:v>354</c:v>
                </c:pt>
                <c:pt idx="7620">
                  <c:v>355</c:v>
                </c:pt>
                <c:pt idx="7621">
                  <c:v>355</c:v>
                </c:pt>
                <c:pt idx="7622">
                  <c:v>355</c:v>
                </c:pt>
                <c:pt idx="7623">
                  <c:v>354</c:v>
                </c:pt>
                <c:pt idx="7624">
                  <c:v>354</c:v>
                </c:pt>
                <c:pt idx="7625">
                  <c:v>355</c:v>
                </c:pt>
                <c:pt idx="7626">
                  <c:v>355</c:v>
                </c:pt>
                <c:pt idx="7627">
                  <c:v>355</c:v>
                </c:pt>
                <c:pt idx="7628">
                  <c:v>354</c:v>
                </c:pt>
                <c:pt idx="7629">
                  <c:v>355</c:v>
                </c:pt>
                <c:pt idx="7630">
                  <c:v>354</c:v>
                </c:pt>
                <c:pt idx="7631">
                  <c:v>355</c:v>
                </c:pt>
                <c:pt idx="7632">
                  <c:v>355</c:v>
                </c:pt>
                <c:pt idx="7633">
                  <c:v>355</c:v>
                </c:pt>
                <c:pt idx="7634">
                  <c:v>355</c:v>
                </c:pt>
                <c:pt idx="7635">
                  <c:v>354</c:v>
                </c:pt>
                <c:pt idx="7636">
                  <c:v>355</c:v>
                </c:pt>
                <c:pt idx="7637">
                  <c:v>355</c:v>
                </c:pt>
                <c:pt idx="7638">
                  <c:v>355</c:v>
                </c:pt>
                <c:pt idx="7639">
                  <c:v>355</c:v>
                </c:pt>
                <c:pt idx="7640">
                  <c:v>354</c:v>
                </c:pt>
                <c:pt idx="7641">
                  <c:v>355</c:v>
                </c:pt>
                <c:pt idx="7642">
                  <c:v>354</c:v>
                </c:pt>
                <c:pt idx="7643">
                  <c:v>355</c:v>
                </c:pt>
                <c:pt idx="7644">
                  <c:v>355</c:v>
                </c:pt>
                <c:pt idx="7645">
                  <c:v>354</c:v>
                </c:pt>
                <c:pt idx="7646">
                  <c:v>354</c:v>
                </c:pt>
                <c:pt idx="7647">
                  <c:v>355</c:v>
                </c:pt>
                <c:pt idx="7648">
                  <c:v>355</c:v>
                </c:pt>
                <c:pt idx="7649">
                  <c:v>355</c:v>
                </c:pt>
                <c:pt idx="7650">
                  <c:v>355</c:v>
                </c:pt>
                <c:pt idx="7651">
                  <c:v>354</c:v>
                </c:pt>
                <c:pt idx="7652">
                  <c:v>354</c:v>
                </c:pt>
                <c:pt idx="7653">
                  <c:v>354</c:v>
                </c:pt>
                <c:pt idx="7654">
                  <c:v>354</c:v>
                </c:pt>
                <c:pt idx="7655">
                  <c:v>355</c:v>
                </c:pt>
                <c:pt idx="7656">
                  <c:v>354</c:v>
                </c:pt>
                <c:pt idx="7657">
                  <c:v>353</c:v>
                </c:pt>
                <c:pt idx="7658">
                  <c:v>354</c:v>
                </c:pt>
                <c:pt idx="7659">
                  <c:v>354</c:v>
                </c:pt>
                <c:pt idx="7660">
                  <c:v>355</c:v>
                </c:pt>
                <c:pt idx="7661">
                  <c:v>354</c:v>
                </c:pt>
                <c:pt idx="7662">
                  <c:v>354</c:v>
                </c:pt>
                <c:pt idx="7663">
                  <c:v>354</c:v>
                </c:pt>
                <c:pt idx="7664">
                  <c:v>353</c:v>
                </c:pt>
                <c:pt idx="7665">
                  <c:v>354</c:v>
                </c:pt>
                <c:pt idx="7666">
                  <c:v>354</c:v>
                </c:pt>
                <c:pt idx="7667">
                  <c:v>354</c:v>
                </c:pt>
                <c:pt idx="7668">
                  <c:v>354</c:v>
                </c:pt>
                <c:pt idx="7669">
                  <c:v>354</c:v>
                </c:pt>
                <c:pt idx="7670">
                  <c:v>354</c:v>
                </c:pt>
                <c:pt idx="7671">
                  <c:v>355</c:v>
                </c:pt>
                <c:pt idx="7672">
                  <c:v>354</c:v>
                </c:pt>
                <c:pt idx="7673">
                  <c:v>354</c:v>
                </c:pt>
                <c:pt idx="7674">
                  <c:v>354</c:v>
                </c:pt>
                <c:pt idx="7675">
                  <c:v>354</c:v>
                </c:pt>
                <c:pt idx="7676">
                  <c:v>356</c:v>
                </c:pt>
                <c:pt idx="7677">
                  <c:v>355</c:v>
                </c:pt>
                <c:pt idx="7678">
                  <c:v>355</c:v>
                </c:pt>
                <c:pt idx="7679">
                  <c:v>355</c:v>
                </c:pt>
                <c:pt idx="7680">
                  <c:v>355</c:v>
                </c:pt>
                <c:pt idx="7681">
                  <c:v>355</c:v>
                </c:pt>
                <c:pt idx="7682">
                  <c:v>355</c:v>
                </c:pt>
                <c:pt idx="7683">
                  <c:v>354</c:v>
                </c:pt>
                <c:pt idx="7684">
                  <c:v>355</c:v>
                </c:pt>
                <c:pt idx="7685">
                  <c:v>355</c:v>
                </c:pt>
                <c:pt idx="7686">
                  <c:v>355</c:v>
                </c:pt>
                <c:pt idx="7687">
                  <c:v>355</c:v>
                </c:pt>
                <c:pt idx="7688">
                  <c:v>355</c:v>
                </c:pt>
                <c:pt idx="7689">
                  <c:v>355</c:v>
                </c:pt>
                <c:pt idx="7690">
                  <c:v>354</c:v>
                </c:pt>
                <c:pt idx="7691">
                  <c:v>354</c:v>
                </c:pt>
                <c:pt idx="7692">
                  <c:v>355</c:v>
                </c:pt>
                <c:pt idx="7693">
                  <c:v>355</c:v>
                </c:pt>
                <c:pt idx="7694">
                  <c:v>355</c:v>
                </c:pt>
                <c:pt idx="7695">
                  <c:v>354</c:v>
                </c:pt>
                <c:pt idx="7696">
                  <c:v>355</c:v>
                </c:pt>
                <c:pt idx="7697">
                  <c:v>354</c:v>
                </c:pt>
                <c:pt idx="7698">
                  <c:v>355</c:v>
                </c:pt>
                <c:pt idx="7699">
                  <c:v>355</c:v>
                </c:pt>
                <c:pt idx="7700">
                  <c:v>355</c:v>
                </c:pt>
                <c:pt idx="7701">
                  <c:v>354</c:v>
                </c:pt>
                <c:pt idx="7702">
                  <c:v>355</c:v>
                </c:pt>
                <c:pt idx="7703">
                  <c:v>356</c:v>
                </c:pt>
                <c:pt idx="7704">
                  <c:v>355</c:v>
                </c:pt>
                <c:pt idx="7705">
                  <c:v>355</c:v>
                </c:pt>
                <c:pt idx="7706">
                  <c:v>354</c:v>
                </c:pt>
                <c:pt idx="7707">
                  <c:v>354</c:v>
                </c:pt>
                <c:pt idx="7708">
                  <c:v>354</c:v>
                </c:pt>
                <c:pt idx="7709">
                  <c:v>354</c:v>
                </c:pt>
                <c:pt idx="7710">
                  <c:v>356</c:v>
                </c:pt>
                <c:pt idx="7711">
                  <c:v>354</c:v>
                </c:pt>
                <c:pt idx="7712">
                  <c:v>354</c:v>
                </c:pt>
                <c:pt idx="7713">
                  <c:v>354</c:v>
                </c:pt>
                <c:pt idx="7714">
                  <c:v>353</c:v>
                </c:pt>
                <c:pt idx="7715">
                  <c:v>355</c:v>
                </c:pt>
                <c:pt idx="7716">
                  <c:v>353</c:v>
                </c:pt>
                <c:pt idx="7717">
                  <c:v>354</c:v>
                </c:pt>
                <c:pt idx="7718">
                  <c:v>354</c:v>
                </c:pt>
                <c:pt idx="7719">
                  <c:v>354</c:v>
                </c:pt>
                <c:pt idx="7720">
                  <c:v>354</c:v>
                </c:pt>
                <c:pt idx="7721">
                  <c:v>355</c:v>
                </c:pt>
                <c:pt idx="7722">
                  <c:v>354</c:v>
                </c:pt>
                <c:pt idx="7723">
                  <c:v>354</c:v>
                </c:pt>
                <c:pt idx="7724">
                  <c:v>354</c:v>
                </c:pt>
                <c:pt idx="7725">
                  <c:v>354</c:v>
                </c:pt>
                <c:pt idx="7726">
                  <c:v>355</c:v>
                </c:pt>
                <c:pt idx="7727">
                  <c:v>355</c:v>
                </c:pt>
                <c:pt idx="7728">
                  <c:v>354</c:v>
                </c:pt>
                <c:pt idx="7729">
                  <c:v>354</c:v>
                </c:pt>
                <c:pt idx="7730">
                  <c:v>353</c:v>
                </c:pt>
                <c:pt idx="7731">
                  <c:v>355</c:v>
                </c:pt>
                <c:pt idx="7732">
                  <c:v>355</c:v>
                </c:pt>
                <c:pt idx="7733">
                  <c:v>354</c:v>
                </c:pt>
                <c:pt idx="7734">
                  <c:v>354</c:v>
                </c:pt>
                <c:pt idx="7735">
                  <c:v>354</c:v>
                </c:pt>
                <c:pt idx="7736">
                  <c:v>355</c:v>
                </c:pt>
                <c:pt idx="7737">
                  <c:v>354</c:v>
                </c:pt>
                <c:pt idx="7738">
                  <c:v>354</c:v>
                </c:pt>
                <c:pt idx="7739">
                  <c:v>354</c:v>
                </c:pt>
                <c:pt idx="7740">
                  <c:v>354</c:v>
                </c:pt>
                <c:pt idx="7741">
                  <c:v>356</c:v>
                </c:pt>
                <c:pt idx="7742">
                  <c:v>355</c:v>
                </c:pt>
                <c:pt idx="7743">
                  <c:v>355</c:v>
                </c:pt>
                <c:pt idx="7744">
                  <c:v>355</c:v>
                </c:pt>
                <c:pt idx="7745">
                  <c:v>354</c:v>
                </c:pt>
                <c:pt idx="7746">
                  <c:v>355</c:v>
                </c:pt>
                <c:pt idx="7747">
                  <c:v>356</c:v>
                </c:pt>
                <c:pt idx="7748">
                  <c:v>355</c:v>
                </c:pt>
                <c:pt idx="7749">
                  <c:v>355</c:v>
                </c:pt>
                <c:pt idx="7750">
                  <c:v>354</c:v>
                </c:pt>
                <c:pt idx="7751">
                  <c:v>355</c:v>
                </c:pt>
                <c:pt idx="7752">
                  <c:v>354</c:v>
                </c:pt>
                <c:pt idx="7753">
                  <c:v>355</c:v>
                </c:pt>
                <c:pt idx="7754">
                  <c:v>355</c:v>
                </c:pt>
                <c:pt idx="7755">
                  <c:v>355</c:v>
                </c:pt>
                <c:pt idx="7756">
                  <c:v>354</c:v>
                </c:pt>
                <c:pt idx="7757">
                  <c:v>355</c:v>
                </c:pt>
                <c:pt idx="7758">
                  <c:v>355</c:v>
                </c:pt>
                <c:pt idx="7759">
                  <c:v>355</c:v>
                </c:pt>
                <c:pt idx="7760">
                  <c:v>355</c:v>
                </c:pt>
                <c:pt idx="7761">
                  <c:v>354</c:v>
                </c:pt>
                <c:pt idx="7762">
                  <c:v>354</c:v>
                </c:pt>
                <c:pt idx="7763">
                  <c:v>355</c:v>
                </c:pt>
                <c:pt idx="7764">
                  <c:v>355</c:v>
                </c:pt>
                <c:pt idx="7765">
                  <c:v>355</c:v>
                </c:pt>
                <c:pt idx="7766">
                  <c:v>354</c:v>
                </c:pt>
                <c:pt idx="7767">
                  <c:v>353</c:v>
                </c:pt>
                <c:pt idx="7768">
                  <c:v>354</c:v>
                </c:pt>
                <c:pt idx="7769">
                  <c:v>354</c:v>
                </c:pt>
                <c:pt idx="7770">
                  <c:v>355</c:v>
                </c:pt>
                <c:pt idx="7771">
                  <c:v>355</c:v>
                </c:pt>
                <c:pt idx="7772">
                  <c:v>354</c:v>
                </c:pt>
                <c:pt idx="7773">
                  <c:v>354</c:v>
                </c:pt>
                <c:pt idx="7774">
                  <c:v>355</c:v>
                </c:pt>
                <c:pt idx="7775">
                  <c:v>354</c:v>
                </c:pt>
                <c:pt idx="7776">
                  <c:v>354</c:v>
                </c:pt>
                <c:pt idx="7777">
                  <c:v>354</c:v>
                </c:pt>
                <c:pt idx="7778">
                  <c:v>354</c:v>
                </c:pt>
                <c:pt idx="7779">
                  <c:v>354</c:v>
                </c:pt>
                <c:pt idx="7780">
                  <c:v>355</c:v>
                </c:pt>
                <c:pt idx="7781">
                  <c:v>355</c:v>
                </c:pt>
                <c:pt idx="7782">
                  <c:v>354</c:v>
                </c:pt>
                <c:pt idx="7783">
                  <c:v>354</c:v>
                </c:pt>
                <c:pt idx="7784">
                  <c:v>354</c:v>
                </c:pt>
                <c:pt idx="7785">
                  <c:v>354</c:v>
                </c:pt>
                <c:pt idx="7786">
                  <c:v>354</c:v>
                </c:pt>
                <c:pt idx="7787">
                  <c:v>354</c:v>
                </c:pt>
                <c:pt idx="7788">
                  <c:v>355</c:v>
                </c:pt>
                <c:pt idx="7789">
                  <c:v>354</c:v>
                </c:pt>
                <c:pt idx="7790">
                  <c:v>354</c:v>
                </c:pt>
                <c:pt idx="7791">
                  <c:v>355</c:v>
                </c:pt>
                <c:pt idx="7792">
                  <c:v>354</c:v>
                </c:pt>
                <c:pt idx="7793">
                  <c:v>354</c:v>
                </c:pt>
                <c:pt idx="7794">
                  <c:v>354</c:v>
                </c:pt>
                <c:pt idx="7795">
                  <c:v>354</c:v>
                </c:pt>
                <c:pt idx="7796">
                  <c:v>356</c:v>
                </c:pt>
                <c:pt idx="7797">
                  <c:v>355</c:v>
                </c:pt>
                <c:pt idx="7798">
                  <c:v>355</c:v>
                </c:pt>
                <c:pt idx="7799">
                  <c:v>354</c:v>
                </c:pt>
                <c:pt idx="7800">
                  <c:v>354</c:v>
                </c:pt>
                <c:pt idx="7801">
                  <c:v>354</c:v>
                </c:pt>
                <c:pt idx="7802">
                  <c:v>355</c:v>
                </c:pt>
                <c:pt idx="7803">
                  <c:v>355</c:v>
                </c:pt>
                <c:pt idx="7804">
                  <c:v>355</c:v>
                </c:pt>
                <c:pt idx="7805">
                  <c:v>355</c:v>
                </c:pt>
                <c:pt idx="7806">
                  <c:v>355</c:v>
                </c:pt>
                <c:pt idx="7807">
                  <c:v>356</c:v>
                </c:pt>
                <c:pt idx="7808">
                  <c:v>355</c:v>
                </c:pt>
                <c:pt idx="7809">
                  <c:v>354</c:v>
                </c:pt>
                <c:pt idx="7810">
                  <c:v>354</c:v>
                </c:pt>
                <c:pt idx="7811">
                  <c:v>354</c:v>
                </c:pt>
                <c:pt idx="7812">
                  <c:v>355</c:v>
                </c:pt>
                <c:pt idx="7813">
                  <c:v>355</c:v>
                </c:pt>
                <c:pt idx="7814">
                  <c:v>355</c:v>
                </c:pt>
                <c:pt idx="7815">
                  <c:v>354</c:v>
                </c:pt>
                <c:pt idx="7816">
                  <c:v>355</c:v>
                </c:pt>
                <c:pt idx="7817">
                  <c:v>354</c:v>
                </c:pt>
                <c:pt idx="7818">
                  <c:v>355</c:v>
                </c:pt>
                <c:pt idx="7819">
                  <c:v>355</c:v>
                </c:pt>
                <c:pt idx="7820">
                  <c:v>356</c:v>
                </c:pt>
                <c:pt idx="7821">
                  <c:v>354</c:v>
                </c:pt>
                <c:pt idx="7822">
                  <c:v>353</c:v>
                </c:pt>
                <c:pt idx="7823">
                  <c:v>354</c:v>
                </c:pt>
                <c:pt idx="7824">
                  <c:v>354</c:v>
                </c:pt>
                <c:pt idx="7825">
                  <c:v>355</c:v>
                </c:pt>
                <c:pt idx="7826">
                  <c:v>353</c:v>
                </c:pt>
                <c:pt idx="7827">
                  <c:v>354</c:v>
                </c:pt>
                <c:pt idx="7828">
                  <c:v>354</c:v>
                </c:pt>
                <c:pt idx="7829">
                  <c:v>355</c:v>
                </c:pt>
                <c:pt idx="7830">
                  <c:v>355</c:v>
                </c:pt>
                <c:pt idx="7831">
                  <c:v>353</c:v>
                </c:pt>
                <c:pt idx="7832">
                  <c:v>354</c:v>
                </c:pt>
                <c:pt idx="7833">
                  <c:v>354</c:v>
                </c:pt>
                <c:pt idx="7834">
                  <c:v>354</c:v>
                </c:pt>
                <c:pt idx="7835">
                  <c:v>355</c:v>
                </c:pt>
                <c:pt idx="7836">
                  <c:v>355</c:v>
                </c:pt>
                <c:pt idx="7837">
                  <c:v>354</c:v>
                </c:pt>
                <c:pt idx="7838">
                  <c:v>354</c:v>
                </c:pt>
                <c:pt idx="7839">
                  <c:v>354</c:v>
                </c:pt>
                <c:pt idx="7840">
                  <c:v>354</c:v>
                </c:pt>
                <c:pt idx="7841">
                  <c:v>354</c:v>
                </c:pt>
                <c:pt idx="7842">
                  <c:v>354</c:v>
                </c:pt>
                <c:pt idx="7843">
                  <c:v>353</c:v>
                </c:pt>
                <c:pt idx="7844">
                  <c:v>354</c:v>
                </c:pt>
                <c:pt idx="7845">
                  <c:v>364</c:v>
                </c:pt>
                <c:pt idx="7846">
                  <c:v>364</c:v>
                </c:pt>
                <c:pt idx="7847">
                  <c:v>365</c:v>
                </c:pt>
                <c:pt idx="7848">
                  <c:v>364</c:v>
                </c:pt>
                <c:pt idx="7849">
                  <c:v>364</c:v>
                </c:pt>
                <c:pt idx="7850">
                  <c:v>365</c:v>
                </c:pt>
                <c:pt idx="7851">
                  <c:v>364</c:v>
                </c:pt>
                <c:pt idx="7852">
                  <c:v>365</c:v>
                </c:pt>
                <c:pt idx="7853">
                  <c:v>364</c:v>
                </c:pt>
                <c:pt idx="7854">
                  <c:v>364</c:v>
                </c:pt>
                <c:pt idx="7855">
                  <c:v>365</c:v>
                </c:pt>
                <c:pt idx="7856">
                  <c:v>365</c:v>
                </c:pt>
                <c:pt idx="7857">
                  <c:v>365</c:v>
                </c:pt>
                <c:pt idx="7858">
                  <c:v>364</c:v>
                </c:pt>
                <c:pt idx="7859">
                  <c:v>364</c:v>
                </c:pt>
                <c:pt idx="7860">
                  <c:v>364</c:v>
                </c:pt>
                <c:pt idx="7861">
                  <c:v>364</c:v>
                </c:pt>
                <c:pt idx="7862">
                  <c:v>364</c:v>
                </c:pt>
                <c:pt idx="7863">
                  <c:v>365</c:v>
                </c:pt>
                <c:pt idx="7864">
                  <c:v>364</c:v>
                </c:pt>
                <c:pt idx="7865">
                  <c:v>365</c:v>
                </c:pt>
                <c:pt idx="7866">
                  <c:v>364</c:v>
                </c:pt>
                <c:pt idx="7867">
                  <c:v>365</c:v>
                </c:pt>
                <c:pt idx="7868">
                  <c:v>364</c:v>
                </c:pt>
                <c:pt idx="7869">
                  <c:v>364</c:v>
                </c:pt>
                <c:pt idx="7870">
                  <c:v>365</c:v>
                </c:pt>
                <c:pt idx="7871">
                  <c:v>364</c:v>
                </c:pt>
                <c:pt idx="7872">
                  <c:v>365</c:v>
                </c:pt>
                <c:pt idx="7873">
                  <c:v>364</c:v>
                </c:pt>
                <c:pt idx="7874">
                  <c:v>364</c:v>
                </c:pt>
                <c:pt idx="7875">
                  <c:v>365</c:v>
                </c:pt>
                <c:pt idx="7876">
                  <c:v>365</c:v>
                </c:pt>
                <c:pt idx="7877">
                  <c:v>364</c:v>
                </c:pt>
                <c:pt idx="7878">
                  <c:v>366</c:v>
                </c:pt>
                <c:pt idx="7879">
                  <c:v>364</c:v>
                </c:pt>
                <c:pt idx="7880">
                  <c:v>364</c:v>
                </c:pt>
                <c:pt idx="7881">
                  <c:v>355</c:v>
                </c:pt>
                <c:pt idx="7882">
                  <c:v>354</c:v>
                </c:pt>
                <c:pt idx="7883">
                  <c:v>355</c:v>
                </c:pt>
                <c:pt idx="7884">
                  <c:v>355</c:v>
                </c:pt>
                <c:pt idx="7885">
                  <c:v>356</c:v>
                </c:pt>
                <c:pt idx="7886">
                  <c:v>355</c:v>
                </c:pt>
                <c:pt idx="7887">
                  <c:v>354</c:v>
                </c:pt>
                <c:pt idx="7888">
                  <c:v>354</c:v>
                </c:pt>
                <c:pt idx="7889">
                  <c:v>355</c:v>
                </c:pt>
                <c:pt idx="7890">
                  <c:v>355</c:v>
                </c:pt>
                <c:pt idx="7891">
                  <c:v>354</c:v>
                </c:pt>
                <c:pt idx="7892">
                  <c:v>355</c:v>
                </c:pt>
                <c:pt idx="7893">
                  <c:v>354</c:v>
                </c:pt>
                <c:pt idx="7894">
                  <c:v>354</c:v>
                </c:pt>
                <c:pt idx="7895">
                  <c:v>354</c:v>
                </c:pt>
                <c:pt idx="7896">
                  <c:v>355</c:v>
                </c:pt>
                <c:pt idx="7897">
                  <c:v>354</c:v>
                </c:pt>
                <c:pt idx="7898">
                  <c:v>354</c:v>
                </c:pt>
                <c:pt idx="7899">
                  <c:v>354</c:v>
                </c:pt>
                <c:pt idx="7900">
                  <c:v>354</c:v>
                </c:pt>
                <c:pt idx="7901">
                  <c:v>355</c:v>
                </c:pt>
                <c:pt idx="7902">
                  <c:v>355</c:v>
                </c:pt>
                <c:pt idx="7903">
                  <c:v>354</c:v>
                </c:pt>
                <c:pt idx="7904">
                  <c:v>354</c:v>
                </c:pt>
                <c:pt idx="7905">
                  <c:v>353</c:v>
                </c:pt>
                <c:pt idx="7906">
                  <c:v>354</c:v>
                </c:pt>
                <c:pt idx="7907">
                  <c:v>355</c:v>
                </c:pt>
                <c:pt idx="7908">
                  <c:v>354</c:v>
                </c:pt>
                <c:pt idx="7909">
                  <c:v>354</c:v>
                </c:pt>
                <c:pt idx="7910">
                  <c:v>355</c:v>
                </c:pt>
                <c:pt idx="7911">
                  <c:v>354</c:v>
                </c:pt>
                <c:pt idx="7912">
                  <c:v>355</c:v>
                </c:pt>
                <c:pt idx="7913">
                  <c:v>354</c:v>
                </c:pt>
                <c:pt idx="7914">
                  <c:v>354</c:v>
                </c:pt>
                <c:pt idx="7915">
                  <c:v>355</c:v>
                </c:pt>
                <c:pt idx="7916">
                  <c:v>354</c:v>
                </c:pt>
                <c:pt idx="7917">
                  <c:v>356</c:v>
                </c:pt>
                <c:pt idx="7918">
                  <c:v>354</c:v>
                </c:pt>
                <c:pt idx="7919">
                  <c:v>355</c:v>
                </c:pt>
                <c:pt idx="7920">
                  <c:v>355</c:v>
                </c:pt>
                <c:pt idx="7921">
                  <c:v>354</c:v>
                </c:pt>
                <c:pt idx="7922">
                  <c:v>355</c:v>
                </c:pt>
                <c:pt idx="7923">
                  <c:v>355</c:v>
                </c:pt>
                <c:pt idx="7924">
                  <c:v>355</c:v>
                </c:pt>
                <c:pt idx="7925">
                  <c:v>355</c:v>
                </c:pt>
                <c:pt idx="7926">
                  <c:v>354</c:v>
                </c:pt>
                <c:pt idx="7927">
                  <c:v>354</c:v>
                </c:pt>
                <c:pt idx="7928">
                  <c:v>355</c:v>
                </c:pt>
                <c:pt idx="7929">
                  <c:v>355</c:v>
                </c:pt>
                <c:pt idx="7930">
                  <c:v>355</c:v>
                </c:pt>
                <c:pt idx="7931">
                  <c:v>355</c:v>
                </c:pt>
                <c:pt idx="7932">
                  <c:v>355</c:v>
                </c:pt>
                <c:pt idx="7933">
                  <c:v>356</c:v>
                </c:pt>
                <c:pt idx="7934">
                  <c:v>355</c:v>
                </c:pt>
                <c:pt idx="7935">
                  <c:v>355</c:v>
                </c:pt>
                <c:pt idx="7936">
                  <c:v>355</c:v>
                </c:pt>
                <c:pt idx="7937">
                  <c:v>354</c:v>
                </c:pt>
                <c:pt idx="7938">
                  <c:v>355</c:v>
                </c:pt>
                <c:pt idx="7939">
                  <c:v>355</c:v>
                </c:pt>
                <c:pt idx="7940">
                  <c:v>354</c:v>
                </c:pt>
                <c:pt idx="7941">
                  <c:v>355</c:v>
                </c:pt>
                <c:pt idx="7942">
                  <c:v>354</c:v>
                </c:pt>
                <c:pt idx="7943">
                  <c:v>354</c:v>
                </c:pt>
                <c:pt idx="7944">
                  <c:v>355</c:v>
                </c:pt>
                <c:pt idx="7945">
                  <c:v>353</c:v>
                </c:pt>
                <c:pt idx="7946">
                  <c:v>355</c:v>
                </c:pt>
                <c:pt idx="7947">
                  <c:v>354</c:v>
                </c:pt>
                <c:pt idx="7948">
                  <c:v>354</c:v>
                </c:pt>
                <c:pt idx="7949">
                  <c:v>353</c:v>
                </c:pt>
                <c:pt idx="7950">
                  <c:v>353</c:v>
                </c:pt>
                <c:pt idx="7951">
                  <c:v>354</c:v>
                </c:pt>
                <c:pt idx="7952">
                  <c:v>354</c:v>
                </c:pt>
                <c:pt idx="7953">
                  <c:v>354</c:v>
                </c:pt>
                <c:pt idx="7954">
                  <c:v>354</c:v>
                </c:pt>
                <c:pt idx="7955">
                  <c:v>354</c:v>
                </c:pt>
                <c:pt idx="7956">
                  <c:v>354</c:v>
                </c:pt>
                <c:pt idx="7957">
                  <c:v>354</c:v>
                </c:pt>
                <c:pt idx="7958">
                  <c:v>354</c:v>
                </c:pt>
                <c:pt idx="7959">
                  <c:v>353</c:v>
                </c:pt>
                <c:pt idx="7960">
                  <c:v>356</c:v>
                </c:pt>
                <c:pt idx="7961">
                  <c:v>354</c:v>
                </c:pt>
                <c:pt idx="7962">
                  <c:v>355</c:v>
                </c:pt>
                <c:pt idx="7963">
                  <c:v>354</c:v>
                </c:pt>
                <c:pt idx="7964">
                  <c:v>354</c:v>
                </c:pt>
                <c:pt idx="7965">
                  <c:v>354</c:v>
                </c:pt>
                <c:pt idx="7966">
                  <c:v>353</c:v>
                </c:pt>
                <c:pt idx="7967">
                  <c:v>354</c:v>
                </c:pt>
                <c:pt idx="7968">
                  <c:v>354</c:v>
                </c:pt>
                <c:pt idx="7969">
                  <c:v>354</c:v>
                </c:pt>
                <c:pt idx="7970">
                  <c:v>355</c:v>
                </c:pt>
                <c:pt idx="7971">
                  <c:v>354</c:v>
                </c:pt>
                <c:pt idx="7972">
                  <c:v>355</c:v>
                </c:pt>
                <c:pt idx="7973">
                  <c:v>355</c:v>
                </c:pt>
                <c:pt idx="7974">
                  <c:v>354</c:v>
                </c:pt>
                <c:pt idx="7975">
                  <c:v>354</c:v>
                </c:pt>
                <c:pt idx="7976">
                  <c:v>353</c:v>
                </c:pt>
                <c:pt idx="7977">
                  <c:v>355</c:v>
                </c:pt>
                <c:pt idx="7978">
                  <c:v>356</c:v>
                </c:pt>
                <c:pt idx="7979">
                  <c:v>354</c:v>
                </c:pt>
                <c:pt idx="7980">
                  <c:v>355</c:v>
                </c:pt>
                <c:pt idx="7981">
                  <c:v>354</c:v>
                </c:pt>
                <c:pt idx="7982">
                  <c:v>355</c:v>
                </c:pt>
                <c:pt idx="7983">
                  <c:v>355</c:v>
                </c:pt>
                <c:pt idx="7984">
                  <c:v>356</c:v>
                </c:pt>
                <c:pt idx="7985">
                  <c:v>355</c:v>
                </c:pt>
                <c:pt idx="7986">
                  <c:v>354</c:v>
                </c:pt>
                <c:pt idx="7987">
                  <c:v>355</c:v>
                </c:pt>
                <c:pt idx="7988">
                  <c:v>355</c:v>
                </c:pt>
                <c:pt idx="7989">
                  <c:v>355</c:v>
                </c:pt>
                <c:pt idx="7990">
                  <c:v>355</c:v>
                </c:pt>
                <c:pt idx="7991">
                  <c:v>355</c:v>
                </c:pt>
                <c:pt idx="7992">
                  <c:v>354</c:v>
                </c:pt>
                <c:pt idx="7993">
                  <c:v>355</c:v>
                </c:pt>
                <c:pt idx="7994">
                  <c:v>355</c:v>
                </c:pt>
                <c:pt idx="7995">
                  <c:v>344</c:v>
                </c:pt>
                <c:pt idx="7996">
                  <c:v>345</c:v>
                </c:pt>
                <c:pt idx="7997">
                  <c:v>345</c:v>
                </c:pt>
                <c:pt idx="7998">
                  <c:v>343</c:v>
                </c:pt>
                <c:pt idx="7999">
                  <c:v>344</c:v>
                </c:pt>
                <c:pt idx="8000">
                  <c:v>346</c:v>
                </c:pt>
                <c:pt idx="8001">
                  <c:v>355</c:v>
                </c:pt>
                <c:pt idx="8002">
                  <c:v>355</c:v>
                </c:pt>
                <c:pt idx="8003">
                  <c:v>354</c:v>
                </c:pt>
                <c:pt idx="8004">
                  <c:v>354</c:v>
                </c:pt>
                <c:pt idx="8005">
                  <c:v>353</c:v>
                </c:pt>
                <c:pt idx="8006">
                  <c:v>354</c:v>
                </c:pt>
                <c:pt idx="8007">
                  <c:v>344</c:v>
                </c:pt>
                <c:pt idx="8008">
                  <c:v>343</c:v>
                </c:pt>
                <c:pt idx="8009">
                  <c:v>345</c:v>
                </c:pt>
                <c:pt idx="8010">
                  <c:v>345</c:v>
                </c:pt>
                <c:pt idx="8011">
                  <c:v>343</c:v>
                </c:pt>
                <c:pt idx="8012">
                  <c:v>343</c:v>
                </c:pt>
                <c:pt idx="8013">
                  <c:v>345</c:v>
                </c:pt>
                <c:pt idx="8014">
                  <c:v>345</c:v>
                </c:pt>
                <c:pt idx="8015">
                  <c:v>344</c:v>
                </c:pt>
                <c:pt idx="8016">
                  <c:v>345</c:v>
                </c:pt>
                <c:pt idx="8017">
                  <c:v>344</c:v>
                </c:pt>
                <c:pt idx="8018">
                  <c:v>345</c:v>
                </c:pt>
                <c:pt idx="8019">
                  <c:v>343</c:v>
                </c:pt>
                <c:pt idx="8020">
                  <c:v>344</c:v>
                </c:pt>
                <c:pt idx="8021">
                  <c:v>345</c:v>
                </c:pt>
                <c:pt idx="8022">
                  <c:v>345</c:v>
                </c:pt>
                <c:pt idx="8023">
                  <c:v>345</c:v>
                </c:pt>
                <c:pt idx="8024">
                  <c:v>343</c:v>
                </c:pt>
                <c:pt idx="8025">
                  <c:v>345</c:v>
                </c:pt>
                <c:pt idx="8026">
                  <c:v>344</c:v>
                </c:pt>
                <c:pt idx="8027">
                  <c:v>346</c:v>
                </c:pt>
                <c:pt idx="8028">
                  <c:v>344</c:v>
                </c:pt>
                <c:pt idx="8029">
                  <c:v>344</c:v>
                </c:pt>
                <c:pt idx="8030">
                  <c:v>346</c:v>
                </c:pt>
                <c:pt idx="8031">
                  <c:v>344</c:v>
                </c:pt>
                <c:pt idx="8032">
                  <c:v>344</c:v>
                </c:pt>
                <c:pt idx="8033">
                  <c:v>344</c:v>
                </c:pt>
                <c:pt idx="8034">
                  <c:v>345</c:v>
                </c:pt>
                <c:pt idx="8035">
                  <c:v>344</c:v>
                </c:pt>
                <c:pt idx="8036">
                  <c:v>344</c:v>
                </c:pt>
                <c:pt idx="8037">
                  <c:v>344</c:v>
                </c:pt>
                <c:pt idx="8038">
                  <c:v>345</c:v>
                </c:pt>
                <c:pt idx="8039">
                  <c:v>345</c:v>
                </c:pt>
                <c:pt idx="8040">
                  <c:v>344</c:v>
                </c:pt>
                <c:pt idx="8041">
                  <c:v>345</c:v>
                </c:pt>
                <c:pt idx="8042">
                  <c:v>343</c:v>
                </c:pt>
                <c:pt idx="8043">
                  <c:v>345</c:v>
                </c:pt>
                <c:pt idx="8044">
                  <c:v>344</c:v>
                </c:pt>
                <c:pt idx="8045">
                  <c:v>344</c:v>
                </c:pt>
                <c:pt idx="8046">
                  <c:v>345</c:v>
                </c:pt>
                <c:pt idx="8047">
                  <c:v>345</c:v>
                </c:pt>
                <c:pt idx="8048">
                  <c:v>344</c:v>
                </c:pt>
                <c:pt idx="8049">
                  <c:v>344</c:v>
                </c:pt>
                <c:pt idx="8050">
                  <c:v>345</c:v>
                </c:pt>
                <c:pt idx="8051">
                  <c:v>344</c:v>
                </c:pt>
                <c:pt idx="8052">
                  <c:v>344</c:v>
                </c:pt>
                <c:pt idx="8053">
                  <c:v>343</c:v>
                </c:pt>
                <c:pt idx="8054">
                  <c:v>345</c:v>
                </c:pt>
                <c:pt idx="8055">
                  <c:v>345</c:v>
                </c:pt>
                <c:pt idx="8056">
                  <c:v>343</c:v>
                </c:pt>
                <c:pt idx="8057">
                  <c:v>345</c:v>
                </c:pt>
                <c:pt idx="8058">
                  <c:v>343</c:v>
                </c:pt>
                <c:pt idx="8059">
                  <c:v>345</c:v>
                </c:pt>
                <c:pt idx="8060">
                  <c:v>344</c:v>
                </c:pt>
                <c:pt idx="8061">
                  <c:v>344</c:v>
                </c:pt>
                <c:pt idx="8062">
                  <c:v>344</c:v>
                </c:pt>
                <c:pt idx="8063">
                  <c:v>344</c:v>
                </c:pt>
                <c:pt idx="8064">
                  <c:v>345</c:v>
                </c:pt>
                <c:pt idx="8065">
                  <c:v>344</c:v>
                </c:pt>
                <c:pt idx="8066">
                  <c:v>344</c:v>
                </c:pt>
                <c:pt idx="8067">
                  <c:v>344</c:v>
                </c:pt>
                <c:pt idx="8068">
                  <c:v>346</c:v>
                </c:pt>
                <c:pt idx="8069">
                  <c:v>343</c:v>
                </c:pt>
                <c:pt idx="8070">
                  <c:v>344</c:v>
                </c:pt>
                <c:pt idx="8071">
                  <c:v>345</c:v>
                </c:pt>
                <c:pt idx="8072">
                  <c:v>345</c:v>
                </c:pt>
                <c:pt idx="8073">
                  <c:v>344</c:v>
                </c:pt>
                <c:pt idx="8074">
                  <c:v>343</c:v>
                </c:pt>
                <c:pt idx="8075">
                  <c:v>345</c:v>
                </c:pt>
                <c:pt idx="8076">
                  <c:v>344</c:v>
                </c:pt>
                <c:pt idx="8077">
                  <c:v>345</c:v>
                </c:pt>
                <c:pt idx="8078">
                  <c:v>344</c:v>
                </c:pt>
                <c:pt idx="8079">
                  <c:v>343</c:v>
                </c:pt>
                <c:pt idx="8080">
                  <c:v>345</c:v>
                </c:pt>
                <c:pt idx="8081">
                  <c:v>344</c:v>
                </c:pt>
                <c:pt idx="8082">
                  <c:v>345</c:v>
                </c:pt>
                <c:pt idx="8083">
                  <c:v>344</c:v>
                </c:pt>
                <c:pt idx="8084">
                  <c:v>345</c:v>
                </c:pt>
                <c:pt idx="8085">
                  <c:v>344</c:v>
                </c:pt>
                <c:pt idx="8086">
                  <c:v>344</c:v>
                </c:pt>
                <c:pt idx="8087">
                  <c:v>343</c:v>
                </c:pt>
                <c:pt idx="8088">
                  <c:v>346</c:v>
                </c:pt>
                <c:pt idx="8089">
                  <c:v>345</c:v>
                </c:pt>
                <c:pt idx="8090">
                  <c:v>343</c:v>
                </c:pt>
                <c:pt idx="8091">
                  <c:v>345</c:v>
                </c:pt>
                <c:pt idx="8092">
                  <c:v>345</c:v>
                </c:pt>
                <c:pt idx="8093">
                  <c:v>344</c:v>
                </c:pt>
                <c:pt idx="8094">
                  <c:v>344</c:v>
                </c:pt>
                <c:pt idx="8095">
                  <c:v>344</c:v>
                </c:pt>
                <c:pt idx="8096">
                  <c:v>346</c:v>
                </c:pt>
                <c:pt idx="8097">
                  <c:v>343</c:v>
                </c:pt>
                <c:pt idx="8098">
                  <c:v>345</c:v>
                </c:pt>
                <c:pt idx="8099">
                  <c:v>344</c:v>
                </c:pt>
                <c:pt idx="8100">
                  <c:v>344</c:v>
                </c:pt>
                <c:pt idx="8101">
                  <c:v>345</c:v>
                </c:pt>
                <c:pt idx="8102">
                  <c:v>346</c:v>
                </c:pt>
                <c:pt idx="8103">
                  <c:v>344</c:v>
                </c:pt>
                <c:pt idx="8104">
                  <c:v>345</c:v>
                </c:pt>
                <c:pt idx="8105">
                  <c:v>346</c:v>
                </c:pt>
                <c:pt idx="8106">
                  <c:v>343</c:v>
                </c:pt>
                <c:pt idx="8107">
                  <c:v>345</c:v>
                </c:pt>
                <c:pt idx="8108">
                  <c:v>344</c:v>
                </c:pt>
                <c:pt idx="8109">
                  <c:v>346</c:v>
                </c:pt>
                <c:pt idx="8110">
                  <c:v>344</c:v>
                </c:pt>
                <c:pt idx="8111">
                  <c:v>344</c:v>
                </c:pt>
                <c:pt idx="8112">
                  <c:v>343</c:v>
                </c:pt>
                <c:pt idx="8113">
                  <c:v>343</c:v>
                </c:pt>
                <c:pt idx="8114">
                  <c:v>346</c:v>
                </c:pt>
                <c:pt idx="8115">
                  <c:v>344</c:v>
                </c:pt>
                <c:pt idx="8116">
                  <c:v>345</c:v>
                </c:pt>
                <c:pt idx="8117">
                  <c:v>344</c:v>
                </c:pt>
                <c:pt idx="8118">
                  <c:v>345</c:v>
                </c:pt>
                <c:pt idx="8119">
                  <c:v>344</c:v>
                </c:pt>
                <c:pt idx="8120">
                  <c:v>344</c:v>
                </c:pt>
                <c:pt idx="8121">
                  <c:v>345</c:v>
                </c:pt>
                <c:pt idx="8122">
                  <c:v>344</c:v>
                </c:pt>
                <c:pt idx="8123">
                  <c:v>345</c:v>
                </c:pt>
                <c:pt idx="8124">
                  <c:v>343</c:v>
                </c:pt>
                <c:pt idx="8125">
                  <c:v>345</c:v>
                </c:pt>
                <c:pt idx="8126">
                  <c:v>345</c:v>
                </c:pt>
                <c:pt idx="8127">
                  <c:v>343</c:v>
                </c:pt>
                <c:pt idx="8128">
                  <c:v>343</c:v>
                </c:pt>
                <c:pt idx="8129">
                  <c:v>345</c:v>
                </c:pt>
                <c:pt idx="8130">
                  <c:v>345</c:v>
                </c:pt>
                <c:pt idx="8131">
                  <c:v>344</c:v>
                </c:pt>
                <c:pt idx="8132">
                  <c:v>345</c:v>
                </c:pt>
                <c:pt idx="8133">
                  <c:v>344</c:v>
                </c:pt>
                <c:pt idx="8134">
                  <c:v>345</c:v>
                </c:pt>
                <c:pt idx="8135">
                  <c:v>345</c:v>
                </c:pt>
                <c:pt idx="8136">
                  <c:v>345</c:v>
                </c:pt>
                <c:pt idx="8137">
                  <c:v>345</c:v>
                </c:pt>
                <c:pt idx="8138">
                  <c:v>345</c:v>
                </c:pt>
                <c:pt idx="8139">
                  <c:v>345</c:v>
                </c:pt>
                <c:pt idx="8140">
                  <c:v>343</c:v>
                </c:pt>
                <c:pt idx="8141">
                  <c:v>345</c:v>
                </c:pt>
                <c:pt idx="8142">
                  <c:v>346</c:v>
                </c:pt>
                <c:pt idx="8143">
                  <c:v>345</c:v>
                </c:pt>
                <c:pt idx="8144">
                  <c:v>344</c:v>
                </c:pt>
                <c:pt idx="8145">
                  <c:v>344</c:v>
                </c:pt>
                <c:pt idx="8146">
                  <c:v>344</c:v>
                </c:pt>
                <c:pt idx="8147">
                  <c:v>345</c:v>
                </c:pt>
                <c:pt idx="8148">
                  <c:v>343</c:v>
                </c:pt>
                <c:pt idx="8149">
                  <c:v>344</c:v>
                </c:pt>
                <c:pt idx="8150">
                  <c:v>345</c:v>
                </c:pt>
                <c:pt idx="8151">
                  <c:v>344</c:v>
                </c:pt>
                <c:pt idx="8152">
                  <c:v>344</c:v>
                </c:pt>
                <c:pt idx="8153">
                  <c:v>344</c:v>
                </c:pt>
                <c:pt idx="8154">
                  <c:v>344</c:v>
                </c:pt>
                <c:pt idx="8155">
                  <c:v>345</c:v>
                </c:pt>
                <c:pt idx="8156">
                  <c:v>344</c:v>
                </c:pt>
                <c:pt idx="8157">
                  <c:v>345</c:v>
                </c:pt>
                <c:pt idx="8158">
                  <c:v>343</c:v>
                </c:pt>
                <c:pt idx="8159">
                  <c:v>345</c:v>
                </c:pt>
                <c:pt idx="8160">
                  <c:v>344</c:v>
                </c:pt>
                <c:pt idx="8161">
                  <c:v>345</c:v>
                </c:pt>
                <c:pt idx="8162">
                  <c:v>346</c:v>
                </c:pt>
                <c:pt idx="8163">
                  <c:v>345</c:v>
                </c:pt>
                <c:pt idx="8164">
                  <c:v>345</c:v>
                </c:pt>
                <c:pt idx="8165">
                  <c:v>343</c:v>
                </c:pt>
                <c:pt idx="8166">
                  <c:v>345</c:v>
                </c:pt>
                <c:pt idx="8167">
                  <c:v>345</c:v>
                </c:pt>
                <c:pt idx="8168">
                  <c:v>345</c:v>
                </c:pt>
                <c:pt idx="8169">
                  <c:v>344</c:v>
                </c:pt>
                <c:pt idx="8170">
                  <c:v>345</c:v>
                </c:pt>
                <c:pt idx="8171">
                  <c:v>343</c:v>
                </c:pt>
                <c:pt idx="8172">
                  <c:v>343</c:v>
                </c:pt>
                <c:pt idx="8173">
                  <c:v>345</c:v>
                </c:pt>
                <c:pt idx="8174">
                  <c:v>343</c:v>
                </c:pt>
                <c:pt idx="8175">
                  <c:v>345</c:v>
                </c:pt>
                <c:pt idx="8176">
                  <c:v>344</c:v>
                </c:pt>
                <c:pt idx="8177">
                  <c:v>344</c:v>
                </c:pt>
                <c:pt idx="8178">
                  <c:v>344</c:v>
                </c:pt>
                <c:pt idx="8179">
                  <c:v>344</c:v>
                </c:pt>
                <c:pt idx="8180">
                  <c:v>345</c:v>
                </c:pt>
                <c:pt idx="8181">
                  <c:v>344</c:v>
                </c:pt>
                <c:pt idx="8182">
                  <c:v>344</c:v>
                </c:pt>
                <c:pt idx="8183">
                  <c:v>344</c:v>
                </c:pt>
                <c:pt idx="8184">
                  <c:v>346</c:v>
                </c:pt>
                <c:pt idx="8185">
                  <c:v>344</c:v>
                </c:pt>
                <c:pt idx="8186">
                  <c:v>344</c:v>
                </c:pt>
                <c:pt idx="8187">
                  <c:v>345</c:v>
                </c:pt>
                <c:pt idx="8188">
                  <c:v>345</c:v>
                </c:pt>
                <c:pt idx="8189">
                  <c:v>345</c:v>
                </c:pt>
                <c:pt idx="8190">
                  <c:v>344</c:v>
                </c:pt>
                <c:pt idx="8191">
                  <c:v>345</c:v>
                </c:pt>
                <c:pt idx="8192">
                  <c:v>344</c:v>
                </c:pt>
                <c:pt idx="8193">
                  <c:v>345</c:v>
                </c:pt>
                <c:pt idx="8194">
                  <c:v>344</c:v>
                </c:pt>
                <c:pt idx="8195">
                  <c:v>343</c:v>
                </c:pt>
                <c:pt idx="8196">
                  <c:v>345</c:v>
                </c:pt>
                <c:pt idx="8197">
                  <c:v>344</c:v>
                </c:pt>
                <c:pt idx="8198">
                  <c:v>345</c:v>
                </c:pt>
                <c:pt idx="8199">
                  <c:v>344</c:v>
                </c:pt>
                <c:pt idx="8200">
                  <c:v>345</c:v>
                </c:pt>
                <c:pt idx="8201">
                  <c:v>345</c:v>
                </c:pt>
                <c:pt idx="8202">
                  <c:v>343</c:v>
                </c:pt>
                <c:pt idx="8203">
                  <c:v>344</c:v>
                </c:pt>
                <c:pt idx="8204">
                  <c:v>344</c:v>
                </c:pt>
                <c:pt idx="8205">
                  <c:v>345</c:v>
                </c:pt>
                <c:pt idx="8206">
                  <c:v>343</c:v>
                </c:pt>
                <c:pt idx="8207">
                  <c:v>345</c:v>
                </c:pt>
                <c:pt idx="8208">
                  <c:v>344</c:v>
                </c:pt>
                <c:pt idx="8209">
                  <c:v>345</c:v>
                </c:pt>
                <c:pt idx="8210">
                  <c:v>345</c:v>
                </c:pt>
                <c:pt idx="8211">
                  <c:v>343</c:v>
                </c:pt>
                <c:pt idx="8212">
                  <c:v>344</c:v>
                </c:pt>
                <c:pt idx="8213">
                  <c:v>344</c:v>
                </c:pt>
                <c:pt idx="8214">
                  <c:v>345</c:v>
                </c:pt>
                <c:pt idx="8215">
                  <c:v>344</c:v>
                </c:pt>
                <c:pt idx="8216">
                  <c:v>344</c:v>
                </c:pt>
                <c:pt idx="8217">
                  <c:v>346</c:v>
                </c:pt>
                <c:pt idx="8218">
                  <c:v>346</c:v>
                </c:pt>
                <c:pt idx="8219">
                  <c:v>344</c:v>
                </c:pt>
                <c:pt idx="8220">
                  <c:v>345</c:v>
                </c:pt>
                <c:pt idx="8221">
                  <c:v>346</c:v>
                </c:pt>
                <c:pt idx="8222">
                  <c:v>343</c:v>
                </c:pt>
                <c:pt idx="8223">
                  <c:v>345</c:v>
                </c:pt>
                <c:pt idx="8224">
                  <c:v>344</c:v>
                </c:pt>
                <c:pt idx="8225">
                  <c:v>345</c:v>
                </c:pt>
                <c:pt idx="8226">
                  <c:v>345</c:v>
                </c:pt>
                <c:pt idx="8227">
                  <c:v>346</c:v>
                </c:pt>
                <c:pt idx="8228">
                  <c:v>344</c:v>
                </c:pt>
                <c:pt idx="8229">
                  <c:v>343</c:v>
                </c:pt>
                <c:pt idx="8230">
                  <c:v>345</c:v>
                </c:pt>
                <c:pt idx="8231">
                  <c:v>344</c:v>
                </c:pt>
                <c:pt idx="8232">
                  <c:v>344</c:v>
                </c:pt>
                <c:pt idx="8233">
                  <c:v>344</c:v>
                </c:pt>
                <c:pt idx="8234">
                  <c:v>345</c:v>
                </c:pt>
                <c:pt idx="8235">
                  <c:v>344</c:v>
                </c:pt>
                <c:pt idx="8236">
                  <c:v>344</c:v>
                </c:pt>
                <c:pt idx="8237">
                  <c:v>345</c:v>
                </c:pt>
                <c:pt idx="8238">
                  <c:v>345</c:v>
                </c:pt>
                <c:pt idx="8239">
                  <c:v>345</c:v>
                </c:pt>
                <c:pt idx="8240">
                  <c:v>343</c:v>
                </c:pt>
                <c:pt idx="8241">
                  <c:v>345</c:v>
                </c:pt>
                <c:pt idx="8242">
                  <c:v>345</c:v>
                </c:pt>
                <c:pt idx="8243">
                  <c:v>345</c:v>
                </c:pt>
                <c:pt idx="8244">
                  <c:v>345</c:v>
                </c:pt>
                <c:pt idx="8245">
                  <c:v>344</c:v>
                </c:pt>
                <c:pt idx="8246">
                  <c:v>345</c:v>
                </c:pt>
                <c:pt idx="8247">
                  <c:v>334</c:v>
                </c:pt>
                <c:pt idx="8248">
                  <c:v>334</c:v>
                </c:pt>
                <c:pt idx="8249">
                  <c:v>334</c:v>
                </c:pt>
                <c:pt idx="8250">
                  <c:v>335</c:v>
                </c:pt>
                <c:pt idx="8251">
                  <c:v>335</c:v>
                </c:pt>
                <c:pt idx="8252">
                  <c:v>334</c:v>
                </c:pt>
                <c:pt idx="8253">
                  <c:v>335</c:v>
                </c:pt>
                <c:pt idx="8254">
                  <c:v>335</c:v>
                </c:pt>
                <c:pt idx="8255">
                  <c:v>334</c:v>
                </c:pt>
                <c:pt idx="8256">
                  <c:v>334</c:v>
                </c:pt>
                <c:pt idx="8257">
                  <c:v>335</c:v>
                </c:pt>
                <c:pt idx="8258">
                  <c:v>333</c:v>
                </c:pt>
                <c:pt idx="8259">
                  <c:v>335</c:v>
                </c:pt>
                <c:pt idx="8260">
                  <c:v>335</c:v>
                </c:pt>
                <c:pt idx="8261">
                  <c:v>335</c:v>
                </c:pt>
                <c:pt idx="8262">
                  <c:v>334</c:v>
                </c:pt>
                <c:pt idx="8263">
                  <c:v>333</c:v>
                </c:pt>
                <c:pt idx="8264">
                  <c:v>334</c:v>
                </c:pt>
                <c:pt idx="8265">
                  <c:v>335</c:v>
                </c:pt>
                <c:pt idx="8266">
                  <c:v>335</c:v>
                </c:pt>
                <c:pt idx="8267">
                  <c:v>335</c:v>
                </c:pt>
                <c:pt idx="8268">
                  <c:v>336</c:v>
                </c:pt>
                <c:pt idx="8269">
                  <c:v>334</c:v>
                </c:pt>
                <c:pt idx="8270">
                  <c:v>334</c:v>
                </c:pt>
                <c:pt idx="8271">
                  <c:v>334</c:v>
                </c:pt>
                <c:pt idx="8272">
                  <c:v>336</c:v>
                </c:pt>
                <c:pt idx="8273">
                  <c:v>334</c:v>
                </c:pt>
                <c:pt idx="8274">
                  <c:v>335</c:v>
                </c:pt>
                <c:pt idx="8275">
                  <c:v>335</c:v>
                </c:pt>
                <c:pt idx="8276">
                  <c:v>334</c:v>
                </c:pt>
                <c:pt idx="8277">
                  <c:v>333</c:v>
                </c:pt>
                <c:pt idx="8278">
                  <c:v>335</c:v>
                </c:pt>
                <c:pt idx="8279">
                  <c:v>335</c:v>
                </c:pt>
                <c:pt idx="8280">
                  <c:v>334</c:v>
                </c:pt>
                <c:pt idx="8281">
                  <c:v>335</c:v>
                </c:pt>
                <c:pt idx="8282">
                  <c:v>335</c:v>
                </c:pt>
                <c:pt idx="8283">
                  <c:v>335</c:v>
                </c:pt>
                <c:pt idx="8284">
                  <c:v>334</c:v>
                </c:pt>
                <c:pt idx="8285">
                  <c:v>334</c:v>
                </c:pt>
                <c:pt idx="8286">
                  <c:v>335</c:v>
                </c:pt>
                <c:pt idx="8287">
                  <c:v>335</c:v>
                </c:pt>
                <c:pt idx="8288">
                  <c:v>334</c:v>
                </c:pt>
                <c:pt idx="8289">
                  <c:v>345</c:v>
                </c:pt>
                <c:pt idx="8290">
                  <c:v>344</c:v>
                </c:pt>
                <c:pt idx="8291">
                  <c:v>344</c:v>
                </c:pt>
                <c:pt idx="8292">
                  <c:v>345</c:v>
                </c:pt>
                <c:pt idx="8293">
                  <c:v>346</c:v>
                </c:pt>
                <c:pt idx="8294">
                  <c:v>344</c:v>
                </c:pt>
                <c:pt idx="8295">
                  <c:v>336</c:v>
                </c:pt>
                <c:pt idx="8296">
                  <c:v>335</c:v>
                </c:pt>
                <c:pt idx="8297">
                  <c:v>334</c:v>
                </c:pt>
                <c:pt idx="8298">
                  <c:v>334</c:v>
                </c:pt>
                <c:pt idx="8299">
                  <c:v>333</c:v>
                </c:pt>
                <c:pt idx="8300">
                  <c:v>335</c:v>
                </c:pt>
                <c:pt idx="8301">
                  <c:v>344</c:v>
                </c:pt>
                <c:pt idx="8302">
                  <c:v>344</c:v>
                </c:pt>
                <c:pt idx="8303">
                  <c:v>344</c:v>
                </c:pt>
                <c:pt idx="8304">
                  <c:v>344</c:v>
                </c:pt>
                <c:pt idx="8305">
                  <c:v>345</c:v>
                </c:pt>
                <c:pt idx="8306">
                  <c:v>344</c:v>
                </c:pt>
                <c:pt idx="8307">
                  <c:v>335</c:v>
                </c:pt>
                <c:pt idx="8308">
                  <c:v>335</c:v>
                </c:pt>
                <c:pt idx="8309">
                  <c:v>335</c:v>
                </c:pt>
                <c:pt idx="8310">
                  <c:v>334</c:v>
                </c:pt>
                <c:pt idx="8311">
                  <c:v>333</c:v>
                </c:pt>
                <c:pt idx="8312">
                  <c:v>334</c:v>
                </c:pt>
                <c:pt idx="8313">
                  <c:v>335</c:v>
                </c:pt>
                <c:pt idx="8314">
                  <c:v>334</c:v>
                </c:pt>
                <c:pt idx="8315">
                  <c:v>335</c:v>
                </c:pt>
                <c:pt idx="8316">
                  <c:v>335</c:v>
                </c:pt>
                <c:pt idx="8317">
                  <c:v>335</c:v>
                </c:pt>
                <c:pt idx="8318">
                  <c:v>333</c:v>
                </c:pt>
                <c:pt idx="8319">
                  <c:v>333</c:v>
                </c:pt>
                <c:pt idx="8320">
                  <c:v>334</c:v>
                </c:pt>
                <c:pt idx="8321">
                  <c:v>335</c:v>
                </c:pt>
                <c:pt idx="8322">
                  <c:v>335</c:v>
                </c:pt>
                <c:pt idx="8323">
                  <c:v>335</c:v>
                </c:pt>
                <c:pt idx="8324">
                  <c:v>335</c:v>
                </c:pt>
                <c:pt idx="8325">
                  <c:v>334</c:v>
                </c:pt>
                <c:pt idx="8326">
                  <c:v>334</c:v>
                </c:pt>
                <c:pt idx="8327">
                  <c:v>335</c:v>
                </c:pt>
                <c:pt idx="8328">
                  <c:v>335</c:v>
                </c:pt>
                <c:pt idx="8329">
                  <c:v>334</c:v>
                </c:pt>
                <c:pt idx="8330">
                  <c:v>335</c:v>
                </c:pt>
                <c:pt idx="8331">
                  <c:v>335</c:v>
                </c:pt>
                <c:pt idx="8332">
                  <c:v>334</c:v>
                </c:pt>
                <c:pt idx="8333">
                  <c:v>334</c:v>
                </c:pt>
                <c:pt idx="8334">
                  <c:v>333</c:v>
                </c:pt>
                <c:pt idx="8335">
                  <c:v>333</c:v>
                </c:pt>
                <c:pt idx="8336">
                  <c:v>334</c:v>
                </c:pt>
                <c:pt idx="8337">
                  <c:v>334</c:v>
                </c:pt>
                <c:pt idx="8338">
                  <c:v>334</c:v>
                </c:pt>
                <c:pt idx="8339">
                  <c:v>335</c:v>
                </c:pt>
                <c:pt idx="8340">
                  <c:v>333</c:v>
                </c:pt>
                <c:pt idx="8341">
                  <c:v>334</c:v>
                </c:pt>
                <c:pt idx="8342">
                  <c:v>334</c:v>
                </c:pt>
                <c:pt idx="8343">
                  <c:v>336</c:v>
                </c:pt>
                <c:pt idx="8344">
                  <c:v>335</c:v>
                </c:pt>
                <c:pt idx="8345">
                  <c:v>335</c:v>
                </c:pt>
                <c:pt idx="8346">
                  <c:v>334</c:v>
                </c:pt>
                <c:pt idx="8347">
                  <c:v>333</c:v>
                </c:pt>
                <c:pt idx="8348">
                  <c:v>334</c:v>
                </c:pt>
                <c:pt idx="8349">
                  <c:v>334</c:v>
                </c:pt>
                <c:pt idx="8350">
                  <c:v>334</c:v>
                </c:pt>
                <c:pt idx="8351">
                  <c:v>335</c:v>
                </c:pt>
                <c:pt idx="8352">
                  <c:v>335</c:v>
                </c:pt>
                <c:pt idx="8353">
                  <c:v>334</c:v>
                </c:pt>
                <c:pt idx="8354">
                  <c:v>334</c:v>
                </c:pt>
                <c:pt idx="8355">
                  <c:v>334</c:v>
                </c:pt>
                <c:pt idx="8356">
                  <c:v>334</c:v>
                </c:pt>
                <c:pt idx="8357">
                  <c:v>334</c:v>
                </c:pt>
                <c:pt idx="8358">
                  <c:v>333</c:v>
                </c:pt>
                <c:pt idx="8359">
                  <c:v>335</c:v>
                </c:pt>
                <c:pt idx="8360">
                  <c:v>335</c:v>
                </c:pt>
                <c:pt idx="8361">
                  <c:v>334</c:v>
                </c:pt>
                <c:pt idx="8362">
                  <c:v>334</c:v>
                </c:pt>
                <c:pt idx="8363">
                  <c:v>335</c:v>
                </c:pt>
                <c:pt idx="8364">
                  <c:v>333</c:v>
                </c:pt>
                <c:pt idx="8365">
                  <c:v>334</c:v>
                </c:pt>
                <c:pt idx="8366">
                  <c:v>335</c:v>
                </c:pt>
                <c:pt idx="8367">
                  <c:v>335</c:v>
                </c:pt>
                <c:pt idx="8368">
                  <c:v>334</c:v>
                </c:pt>
                <c:pt idx="8369">
                  <c:v>335</c:v>
                </c:pt>
                <c:pt idx="8370">
                  <c:v>334</c:v>
                </c:pt>
                <c:pt idx="8371">
                  <c:v>334</c:v>
                </c:pt>
                <c:pt idx="8372">
                  <c:v>334</c:v>
                </c:pt>
                <c:pt idx="8373">
                  <c:v>336</c:v>
                </c:pt>
                <c:pt idx="8374">
                  <c:v>335</c:v>
                </c:pt>
                <c:pt idx="8375">
                  <c:v>335</c:v>
                </c:pt>
                <c:pt idx="8376">
                  <c:v>334</c:v>
                </c:pt>
                <c:pt idx="8377">
                  <c:v>334</c:v>
                </c:pt>
                <c:pt idx="8378">
                  <c:v>333</c:v>
                </c:pt>
                <c:pt idx="8379">
                  <c:v>334</c:v>
                </c:pt>
                <c:pt idx="8380">
                  <c:v>334</c:v>
                </c:pt>
                <c:pt idx="8381">
                  <c:v>336</c:v>
                </c:pt>
                <c:pt idx="8382">
                  <c:v>335</c:v>
                </c:pt>
                <c:pt idx="8383">
                  <c:v>333</c:v>
                </c:pt>
                <c:pt idx="8384">
                  <c:v>335</c:v>
                </c:pt>
                <c:pt idx="8385">
                  <c:v>334</c:v>
                </c:pt>
                <c:pt idx="8386">
                  <c:v>334</c:v>
                </c:pt>
                <c:pt idx="8387">
                  <c:v>333</c:v>
                </c:pt>
                <c:pt idx="8388">
                  <c:v>335</c:v>
                </c:pt>
                <c:pt idx="8389">
                  <c:v>335</c:v>
                </c:pt>
                <c:pt idx="8390">
                  <c:v>335</c:v>
                </c:pt>
                <c:pt idx="8391">
                  <c:v>335</c:v>
                </c:pt>
                <c:pt idx="8392">
                  <c:v>335</c:v>
                </c:pt>
                <c:pt idx="8393">
                  <c:v>334</c:v>
                </c:pt>
                <c:pt idx="8394">
                  <c:v>333</c:v>
                </c:pt>
                <c:pt idx="8395">
                  <c:v>335</c:v>
                </c:pt>
                <c:pt idx="8396">
                  <c:v>335</c:v>
                </c:pt>
                <c:pt idx="8397">
                  <c:v>335</c:v>
                </c:pt>
                <c:pt idx="8398">
                  <c:v>334</c:v>
                </c:pt>
                <c:pt idx="8399">
                  <c:v>335</c:v>
                </c:pt>
                <c:pt idx="8400">
                  <c:v>334</c:v>
                </c:pt>
                <c:pt idx="8401">
                  <c:v>333</c:v>
                </c:pt>
                <c:pt idx="8402">
                  <c:v>334</c:v>
                </c:pt>
                <c:pt idx="8403">
                  <c:v>335</c:v>
                </c:pt>
                <c:pt idx="8404">
                  <c:v>334</c:v>
                </c:pt>
                <c:pt idx="8405">
                  <c:v>336</c:v>
                </c:pt>
                <c:pt idx="8406">
                  <c:v>335</c:v>
                </c:pt>
                <c:pt idx="8407">
                  <c:v>335</c:v>
                </c:pt>
                <c:pt idx="8408">
                  <c:v>334</c:v>
                </c:pt>
                <c:pt idx="8409">
                  <c:v>334</c:v>
                </c:pt>
                <c:pt idx="8410">
                  <c:v>335</c:v>
                </c:pt>
                <c:pt idx="8411">
                  <c:v>335</c:v>
                </c:pt>
                <c:pt idx="8412">
                  <c:v>336</c:v>
                </c:pt>
                <c:pt idx="8413">
                  <c:v>334</c:v>
                </c:pt>
                <c:pt idx="8414">
                  <c:v>335</c:v>
                </c:pt>
                <c:pt idx="8415">
                  <c:v>334</c:v>
                </c:pt>
                <c:pt idx="8416">
                  <c:v>335</c:v>
                </c:pt>
                <c:pt idx="8417">
                  <c:v>335</c:v>
                </c:pt>
                <c:pt idx="8418">
                  <c:v>335</c:v>
                </c:pt>
                <c:pt idx="8419">
                  <c:v>335</c:v>
                </c:pt>
                <c:pt idx="8420">
                  <c:v>335</c:v>
                </c:pt>
                <c:pt idx="8421">
                  <c:v>335</c:v>
                </c:pt>
                <c:pt idx="8422">
                  <c:v>334</c:v>
                </c:pt>
                <c:pt idx="8423">
                  <c:v>335</c:v>
                </c:pt>
                <c:pt idx="8424">
                  <c:v>335</c:v>
                </c:pt>
                <c:pt idx="8425">
                  <c:v>334</c:v>
                </c:pt>
                <c:pt idx="8426">
                  <c:v>335</c:v>
                </c:pt>
                <c:pt idx="8427">
                  <c:v>335</c:v>
                </c:pt>
                <c:pt idx="8428">
                  <c:v>334</c:v>
                </c:pt>
                <c:pt idx="8429">
                  <c:v>334</c:v>
                </c:pt>
                <c:pt idx="8430">
                  <c:v>333</c:v>
                </c:pt>
                <c:pt idx="8431">
                  <c:v>334</c:v>
                </c:pt>
                <c:pt idx="8432">
                  <c:v>335</c:v>
                </c:pt>
                <c:pt idx="8433">
                  <c:v>335</c:v>
                </c:pt>
                <c:pt idx="8434">
                  <c:v>335</c:v>
                </c:pt>
                <c:pt idx="8435">
                  <c:v>335</c:v>
                </c:pt>
                <c:pt idx="8436">
                  <c:v>334</c:v>
                </c:pt>
                <c:pt idx="8437">
                  <c:v>333</c:v>
                </c:pt>
                <c:pt idx="8438">
                  <c:v>335</c:v>
                </c:pt>
                <c:pt idx="8439">
                  <c:v>334</c:v>
                </c:pt>
                <c:pt idx="8440">
                  <c:v>334</c:v>
                </c:pt>
                <c:pt idx="8441">
                  <c:v>335</c:v>
                </c:pt>
                <c:pt idx="8442">
                  <c:v>335</c:v>
                </c:pt>
                <c:pt idx="8443">
                  <c:v>333</c:v>
                </c:pt>
                <c:pt idx="8444">
                  <c:v>334</c:v>
                </c:pt>
                <c:pt idx="8445">
                  <c:v>334</c:v>
                </c:pt>
                <c:pt idx="8446">
                  <c:v>334</c:v>
                </c:pt>
                <c:pt idx="8447">
                  <c:v>334</c:v>
                </c:pt>
                <c:pt idx="8448">
                  <c:v>335</c:v>
                </c:pt>
                <c:pt idx="8449">
                  <c:v>335</c:v>
                </c:pt>
                <c:pt idx="8450">
                  <c:v>336</c:v>
                </c:pt>
                <c:pt idx="8451">
                  <c:v>334</c:v>
                </c:pt>
                <c:pt idx="8452">
                  <c:v>334</c:v>
                </c:pt>
                <c:pt idx="8453">
                  <c:v>335</c:v>
                </c:pt>
                <c:pt idx="8454">
                  <c:v>333</c:v>
                </c:pt>
                <c:pt idx="8455">
                  <c:v>334</c:v>
                </c:pt>
                <c:pt idx="8456">
                  <c:v>335</c:v>
                </c:pt>
                <c:pt idx="8457">
                  <c:v>335</c:v>
                </c:pt>
                <c:pt idx="8458">
                  <c:v>334</c:v>
                </c:pt>
                <c:pt idx="8459">
                  <c:v>335</c:v>
                </c:pt>
                <c:pt idx="8460">
                  <c:v>334</c:v>
                </c:pt>
                <c:pt idx="8461">
                  <c:v>333</c:v>
                </c:pt>
                <c:pt idx="8462">
                  <c:v>335</c:v>
                </c:pt>
                <c:pt idx="8463">
                  <c:v>335</c:v>
                </c:pt>
                <c:pt idx="8464">
                  <c:v>336</c:v>
                </c:pt>
                <c:pt idx="8465">
                  <c:v>334</c:v>
                </c:pt>
                <c:pt idx="8466">
                  <c:v>333</c:v>
                </c:pt>
                <c:pt idx="8467">
                  <c:v>333</c:v>
                </c:pt>
                <c:pt idx="8468">
                  <c:v>334</c:v>
                </c:pt>
                <c:pt idx="8469">
                  <c:v>334</c:v>
                </c:pt>
                <c:pt idx="8470">
                  <c:v>335</c:v>
                </c:pt>
                <c:pt idx="8471">
                  <c:v>335</c:v>
                </c:pt>
                <c:pt idx="8472">
                  <c:v>334</c:v>
                </c:pt>
                <c:pt idx="8473">
                  <c:v>333</c:v>
                </c:pt>
                <c:pt idx="8474">
                  <c:v>335</c:v>
                </c:pt>
                <c:pt idx="8475">
                  <c:v>334</c:v>
                </c:pt>
                <c:pt idx="8476">
                  <c:v>334</c:v>
                </c:pt>
                <c:pt idx="8477">
                  <c:v>335</c:v>
                </c:pt>
                <c:pt idx="8478">
                  <c:v>335</c:v>
                </c:pt>
                <c:pt idx="8479">
                  <c:v>335</c:v>
                </c:pt>
                <c:pt idx="8480">
                  <c:v>336</c:v>
                </c:pt>
                <c:pt idx="8481">
                  <c:v>335</c:v>
                </c:pt>
                <c:pt idx="8482">
                  <c:v>335</c:v>
                </c:pt>
                <c:pt idx="8483">
                  <c:v>334</c:v>
                </c:pt>
                <c:pt idx="8484">
                  <c:v>334</c:v>
                </c:pt>
                <c:pt idx="8485">
                  <c:v>335</c:v>
                </c:pt>
                <c:pt idx="8486">
                  <c:v>335</c:v>
                </c:pt>
                <c:pt idx="8487">
                  <c:v>334</c:v>
                </c:pt>
                <c:pt idx="8488">
                  <c:v>335</c:v>
                </c:pt>
                <c:pt idx="8489">
                  <c:v>334</c:v>
                </c:pt>
                <c:pt idx="8490">
                  <c:v>333</c:v>
                </c:pt>
                <c:pt idx="8491">
                  <c:v>334</c:v>
                </c:pt>
                <c:pt idx="8492">
                  <c:v>335</c:v>
                </c:pt>
                <c:pt idx="8493">
                  <c:v>335</c:v>
                </c:pt>
                <c:pt idx="8494">
                  <c:v>335</c:v>
                </c:pt>
                <c:pt idx="8495">
                  <c:v>335</c:v>
                </c:pt>
                <c:pt idx="8496">
                  <c:v>334</c:v>
                </c:pt>
                <c:pt idx="8497">
                  <c:v>334</c:v>
                </c:pt>
                <c:pt idx="8498">
                  <c:v>334</c:v>
                </c:pt>
                <c:pt idx="8499">
                  <c:v>334</c:v>
                </c:pt>
                <c:pt idx="8500">
                  <c:v>335</c:v>
                </c:pt>
                <c:pt idx="8501">
                  <c:v>335</c:v>
                </c:pt>
                <c:pt idx="8502">
                  <c:v>335</c:v>
                </c:pt>
                <c:pt idx="8503">
                  <c:v>333</c:v>
                </c:pt>
                <c:pt idx="8504">
                  <c:v>335</c:v>
                </c:pt>
                <c:pt idx="8505">
                  <c:v>334</c:v>
                </c:pt>
                <c:pt idx="8506">
                  <c:v>334</c:v>
                </c:pt>
                <c:pt idx="8507">
                  <c:v>335</c:v>
                </c:pt>
                <c:pt idx="8508">
                  <c:v>334</c:v>
                </c:pt>
                <c:pt idx="8509">
                  <c:v>335</c:v>
                </c:pt>
                <c:pt idx="8510">
                  <c:v>335</c:v>
                </c:pt>
                <c:pt idx="8511">
                  <c:v>334</c:v>
                </c:pt>
                <c:pt idx="8512">
                  <c:v>334</c:v>
                </c:pt>
                <c:pt idx="8513">
                  <c:v>335</c:v>
                </c:pt>
                <c:pt idx="8514">
                  <c:v>334</c:v>
                </c:pt>
                <c:pt idx="8515">
                  <c:v>334</c:v>
                </c:pt>
                <c:pt idx="8516">
                  <c:v>335</c:v>
                </c:pt>
                <c:pt idx="8517">
                  <c:v>335</c:v>
                </c:pt>
                <c:pt idx="8518">
                  <c:v>335</c:v>
                </c:pt>
                <c:pt idx="8519">
                  <c:v>334</c:v>
                </c:pt>
                <c:pt idx="8520">
                  <c:v>333</c:v>
                </c:pt>
                <c:pt idx="8521">
                  <c:v>335</c:v>
                </c:pt>
                <c:pt idx="8522">
                  <c:v>335</c:v>
                </c:pt>
                <c:pt idx="8523">
                  <c:v>334</c:v>
                </c:pt>
                <c:pt idx="8524">
                  <c:v>335</c:v>
                </c:pt>
                <c:pt idx="8525">
                  <c:v>335</c:v>
                </c:pt>
                <c:pt idx="8526">
                  <c:v>333</c:v>
                </c:pt>
                <c:pt idx="8527">
                  <c:v>334</c:v>
                </c:pt>
                <c:pt idx="8528">
                  <c:v>335</c:v>
                </c:pt>
                <c:pt idx="8529">
                  <c:v>334</c:v>
                </c:pt>
                <c:pt idx="8530">
                  <c:v>334</c:v>
                </c:pt>
                <c:pt idx="8531">
                  <c:v>335</c:v>
                </c:pt>
                <c:pt idx="8532">
                  <c:v>334</c:v>
                </c:pt>
                <c:pt idx="8533">
                  <c:v>334</c:v>
                </c:pt>
                <c:pt idx="8534">
                  <c:v>334</c:v>
                </c:pt>
                <c:pt idx="8535">
                  <c:v>334</c:v>
                </c:pt>
                <c:pt idx="8536">
                  <c:v>334</c:v>
                </c:pt>
                <c:pt idx="8537">
                  <c:v>335</c:v>
                </c:pt>
                <c:pt idx="8538">
                  <c:v>335</c:v>
                </c:pt>
                <c:pt idx="8539">
                  <c:v>334</c:v>
                </c:pt>
                <c:pt idx="8540">
                  <c:v>335</c:v>
                </c:pt>
                <c:pt idx="8541">
                  <c:v>334</c:v>
                </c:pt>
                <c:pt idx="8542">
                  <c:v>334</c:v>
                </c:pt>
                <c:pt idx="8543">
                  <c:v>335</c:v>
                </c:pt>
                <c:pt idx="8544">
                  <c:v>333</c:v>
                </c:pt>
                <c:pt idx="8545">
                  <c:v>334</c:v>
                </c:pt>
                <c:pt idx="8546">
                  <c:v>335</c:v>
                </c:pt>
                <c:pt idx="8547">
                  <c:v>334</c:v>
                </c:pt>
                <c:pt idx="8548">
                  <c:v>334</c:v>
                </c:pt>
                <c:pt idx="8549">
                  <c:v>334</c:v>
                </c:pt>
                <c:pt idx="8550">
                  <c:v>334</c:v>
                </c:pt>
                <c:pt idx="8551">
                  <c:v>334</c:v>
                </c:pt>
                <c:pt idx="8552">
                  <c:v>335</c:v>
                </c:pt>
                <c:pt idx="8553">
                  <c:v>335</c:v>
                </c:pt>
                <c:pt idx="8554">
                  <c:v>334</c:v>
                </c:pt>
                <c:pt idx="8555">
                  <c:v>334</c:v>
                </c:pt>
                <c:pt idx="8556">
                  <c:v>333</c:v>
                </c:pt>
                <c:pt idx="8557">
                  <c:v>333</c:v>
                </c:pt>
                <c:pt idx="8558">
                  <c:v>333</c:v>
                </c:pt>
                <c:pt idx="8559">
                  <c:v>335</c:v>
                </c:pt>
                <c:pt idx="8560">
                  <c:v>335</c:v>
                </c:pt>
                <c:pt idx="8561">
                  <c:v>335</c:v>
                </c:pt>
                <c:pt idx="8562">
                  <c:v>334</c:v>
                </c:pt>
                <c:pt idx="8563">
                  <c:v>333</c:v>
                </c:pt>
                <c:pt idx="8564">
                  <c:v>335</c:v>
                </c:pt>
                <c:pt idx="8565">
                  <c:v>333</c:v>
                </c:pt>
                <c:pt idx="8566">
                  <c:v>334</c:v>
                </c:pt>
                <c:pt idx="8567">
                  <c:v>336</c:v>
                </c:pt>
                <c:pt idx="8568">
                  <c:v>335</c:v>
                </c:pt>
                <c:pt idx="8569">
                  <c:v>333</c:v>
                </c:pt>
                <c:pt idx="8570">
                  <c:v>336</c:v>
                </c:pt>
                <c:pt idx="8571">
                  <c:v>335</c:v>
                </c:pt>
                <c:pt idx="8572">
                  <c:v>334</c:v>
                </c:pt>
                <c:pt idx="8573">
                  <c:v>335</c:v>
                </c:pt>
                <c:pt idx="8574">
                  <c:v>335</c:v>
                </c:pt>
                <c:pt idx="8575">
                  <c:v>335</c:v>
                </c:pt>
                <c:pt idx="8576">
                  <c:v>335</c:v>
                </c:pt>
                <c:pt idx="8577">
                  <c:v>334</c:v>
                </c:pt>
                <c:pt idx="8578">
                  <c:v>334</c:v>
                </c:pt>
                <c:pt idx="8579">
                  <c:v>334</c:v>
                </c:pt>
                <c:pt idx="8580">
                  <c:v>333</c:v>
                </c:pt>
                <c:pt idx="8581">
                  <c:v>334</c:v>
                </c:pt>
                <c:pt idx="8582">
                  <c:v>335</c:v>
                </c:pt>
                <c:pt idx="8583">
                  <c:v>335</c:v>
                </c:pt>
                <c:pt idx="8584">
                  <c:v>334</c:v>
                </c:pt>
                <c:pt idx="8585">
                  <c:v>335</c:v>
                </c:pt>
                <c:pt idx="8586">
                  <c:v>333</c:v>
                </c:pt>
                <c:pt idx="8587">
                  <c:v>333</c:v>
                </c:pt>
                <c:pt idx="8588">
                  <c:v>334</c:v>
                </c:pt>
                <c:pt idx="8589">
                  <c:v>335</c:v>
                </c:pt>
                <c:pt idx="8590">
                  <c:v>335</c:v>
                </c:pt>
                <c:pt idx="8591">
                  <c:v>335</c:v>
                </c:pt>
                <c:pt idx="8592">
                  <c:v>335</c:v>
                </c:pt>
                <c:pt idx="8593">
                  <c:v>335</c:v>
                </c:pt>
                <c:pt idx="8594">
                  <c:v>333</c:v>
                </c:pt>
                <c:pt idx="8595">
                  <c:v>334</c:v>
                </c:pt>
                <c:pt idx="8596">
                  <c:v>335</c:v>
                </c:pt>
                <c:pt idx="8597">
                  <c:v>335</c:v>
                </c:pt>
                <c:pt idx="8598">
                  <c:v>335</c:v>
                </c:pt>
                <c:pt idx="8599">
                  <c:v>333</c:v>
                </c:pt>
                <c:pt idx="8600">
                  <c:v>335</c:v>
                </c:pt>
                <c:pt idx="8601">
                  <c:v>334</c:v>
                </c:pt>
                <c:pt idx="8602">
                  <c:v>334</c:v>
                </c:pt>
                <c:pt idx="8603">
                  <c:v>333</c:v>
                </c:pt>
                <c:pt idx="8604">
                  <c:v>335</c:v>
                </c:pt>
                <c:pt idx="8605">
                  <c:v>334</c:v>
                </c:pt>
                <c:pt idx="8606">
                  <c:v>335</c:v>
                </c:pt>
                <c:pt idx="8607">
                  <c:v>335</c:v>
                </c:pt>
                <c:pt idx="8608">
                  <c:v>335</c:v>
                </c:pt>
                <c:pt idx="8609">
                  <c:v>333</c:v>
                </c:pt>
                <c:pt idx="8610">
                  <c:v>333</c:v>
                </c:pt>
                <c:pt idx="8611">
                  <c:v>334</c:v>
                </c:pt>
                <c:pt idx="8612">
                  <c:v>335</c:v>
                </c:pt>
                <c:pt idx="8613">
                  <c:v>334</c:v>
                </c:pt>
                <c:pt idx="8614">
                  <c:v>334</c:v>
                </c:pt>
                <c:pt idx="8615">
                  <c:v>334</c:v>
                </c:pt>
                <c:pt idx="8616">
                  <c:v>334</c:v>
                </c:pt>
                <c:pt idx="8617">
                  <c:v>334</c:v>
                </c:pt>
                <c:pt idx="8618">
                  <c:v>334</c:v>
                </c:pt>
                <c:pt idx="8619">
                  <c:v>343</c:v>
                </c:pt>
                <c:pt idx="8620">
                  <c:v>344</c:v>
                </c:pt>
                <c:pt idx="8621">
                  <c:v>345</c:v>
                </c:pt>
                <c:pt idx="8622">
                  <c:v>345</c:v>
                </c:pt>
                <c:pt idx="8623">
                  <c:v>343</c:v>
                </c:pt>
                <c:pt idx="8624">
                  <c:v>344</c:v>
                </c:pt>
                <c:pt idx="8625">
                  <c:v>334</c:v>
                </c:pt>
                <c:pt idx="8626">
                  <c:v>335</c:v>
                </c:pt>
                <c:pt idx="8627">
                  <c:v>335</c:v>
                </c:pt>
                <c:pt idx="8628">
                  <c:v>334</c:v>
                </c:pt>
                <c:pt idx="8629">
                  <c:v>333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5448576"/>
        <c:axId val="125450112"/>
      </c:lineChart>
      <c:catAx>
        <c:axId val="125448576"/>
        <c:scaling>
          <c:orientation val="minMax"/>
        </c:scaling>
        <c:delete val="0"/>
        <c:axPos val="b"/>
        <c:majorTickMark val="out"/>
        <c:minorTickMark val="none"/>
        <c:tickLblPos val="nextTo"/>
        <c:crossAx val="125450112"/>
        <c:crosses val="autoZero"/>
        <c:auto val="1"/>
        <c:lblAlgn val="ctr"/>
        <c:lblOffset val="100"/>
        <c:noMultiLvlLbl val="0"/>
      </c:catAx>
      <c:valAx>
        <c:axId val="1254501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544857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5</xdr:row>
      <xdr:rowOff>57150</xdr:rowOff>
    </xdr:from>
    <xdr:to>
      <xdr:col>33</xdr:col>
      <xdr:colOff>421820</xdr:colOff>
      <xdr:row>41</xdr:row>
      <xdr:rowOff>81643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631"/>
  <sheetViews>
    <sheetView tabSelected="1" topLeftCell="Q32" zoomScale="170" zoomScaleNormal="170" workbookViewId="0">
      <selection sqref="A1:B1048576"/>
    </sheetView>
  </sheetViews>
  <sheetFormatPr defaultRowHeight="14.25" x14ac:dyDescent="0.2"/>
  <sheetData>
    <row r="1" spans="1:2" x14ac:dyDescent="0.2">
      <c r="B1">
        <v>10</v>
      </c>
    </row>
    <row r="2" spans="1:2" x14ac:dyDescent="0.2">
      <c r="A2" t="s">
        <v>0</v>
      </c>
      <c r="B2" t="s">
        <v>1</v>
      </c>
    </row>
    <row r="3" spans="1:2" x14ac:dyDescent="0.2">
      <c r="A3" s="1">
        <v>0.39916666666666667</v>
      </c>
      <c r="B3">
        <v>224</v>
      </c>
    </row>
    <row r="4" spans="1:2" x14ac:dyDescent="0.2">
      <c r="A4" s="1">
        <v>0.39928240740740745</v>
      </c>
      <c r="B4">
        <v>223</v>
      </c>
    </row>
    <row r="5" spans="1:2" x14ac:dyDescent="0.2">
      <c r="A5" s="1">
        <v>0.39939814814814811</v>
      </c>
      <c r="B5">
        <v>234</v>
      </c>
    </row>
    <row r="6" spans="1:2" x14ac:dyDescent="0.2">
      <c r="A6" s="1">
        <v>0.39951388888888889</v>
      </c>
      <c r="B6">
        <v>234</v>
      </c>
    </row>
    <row r="7" spans="1:2" x14ac:dyDescent="0.2">
      <c r="A7" s="1">
        <v>0.39962962962962961</v>
      </c>
      <c r="B7">
        <v>233</v>
      </c>
    </row>
    <row r="8" spans="1:2" x14ac:dyDescent="0.2">
      <c r="A8" s="1">
        <v>0.39974537037037039</v>
      </c>
      <c r="B8">
        <v>234</v>
      </c>
    </row>
    <row r="9" spans="1:2" x14ac:dyDescent="0.2">
      <c r="A9" s="1">
        <v>0.39986111111111106</v>
      </c>
      <c r="B9">
        <v>232</v>
      </c>
    </row>
    <row r="10" spans="1:2" x14ac:dyDescent="0.2">
      <c r="A10" s="1">
        <v>0.39997685185185183</v>
      </c>
      <c r="B10">
        <v>235</v>
      </c>
    </row>
    <row r="11" spans="1:2" x14ac:dyDescent="0.2">
      <c r="A11" s="1">
        <v>0.40009259259259261</v>
      </c>
      <c r="B11">
        <v>226</v>
      </c>
    </row>
    <row r="12" spans="1:2" x14ac:dyDescent="0.2">
      <c r="A12" s="1">
        <v>0.40020833333333333</v>
      </c>
      <c r="B12">
        <v>223</v>
      </c>
    </row>
    <row r="13" spans="1:2" x14ac:dyDescent="0.2">
      <c r="A13" s="1">
        <v>0.40032407407407411</v>
      </c>
      <c r="B13">
        <v>224</v>
      </c>
    </row>
    <row r="14" spans="1:2" x14ac:dyDescent="0.2">
      <c r="A14" s="1">
        <v>0.40043981481481478</v>
      </c>
      <c r="B14">
        <v>224</v>
      </c>
    </row>
    <row r="15" spans="1:2" x14ac:dyDescent="0.2">
      <c r="A15" s="1">
        <v>0.40055555555555555</v>
      </c>
      <c r="B15">
        <v>225</v>
      </c>
    </row>
    <row r="16" spans="1:2" x14ac:dyDescent="0.2">
      <c r="A16" s="1">
        <v>0.40067129629629633</v>
      </c>
      <c r="B16">
        <v>223</v>
      </c>
    </row>
    <row r="17" spans="1:2" x14ac:dyDescent="0.2">
      <c r="A17" s="1">
        <v>0.40078703703703705</v>
      </c>
      <c r="B17">
        <v>226</v>
      </c>
    </row>
    <row r="18" spans="1:2" x14ac:dyDescent="0.2">
      <c r="A18" s="1">
        <v>0.40090277777777777</v>
      </c>
      <c r="B18">
        <v>222</v>
      </c>
    </row>
    <row r="19" spans="1:2" x14ac:dyDescent="0.2">
      <c r="A19" s="1">
        <v>0.4010185185185185</v>
      </c>
      <c r="B19">
        <v>225</v>
      </c>
    </row>
    <row r="20" spans="1:2" x14ac:dyDescent="0.2">
      <c r="A20" s="1">
        <v>0.40113425925925927</v>
      </c>
      <c r="B20">
        <v>223</v>
      </c>
    </row>
    <row r="21" spans="1:2" x14ac:dyDescent="0.2">
      <c r="A21" s="1">
        <v>0.40125000000000005</v>
      </c>
      <c r="B21">
        <v>226</v>
      </c>
    </row>
    <row r="22" spans="1:2" x14ac:dyDescent="0.2">
      <c r="A22" s="1">
        <v>0.40136574074074072</v>
      </c>
      <c r="B22">
        <v>223</v>
      </c>
    </row>
    <row r="23" spans="1:2" x14ac:dyDescent="0.2">
      <c r="A23" s="1">
        <v>0.40148148148148149</v>
      </c>
      <c r="B23">
        <v>224</v>
      </c>
    </row>
    <row r="24" spans="1:2" x14ac:dyDescent="0.2">
      <c r="A24" s="1">
        <v>0.40159722222222222</v>
      </c>
      <c r="B24">
        <v>222</v>
      </c>
    </row>
    <row r="25" spans="1:2" x14ac:dyDescent="0.2">
      <c r="A25" s="1">
        <v>0.40171296296296299</v>
      </c>
      <c r="B25">
        <v>226</v>
      </c>
    </row>
    <row r="26" spans="1:2" x14ac:dyDescent="0.2">
      <c r="A26" s="1">
        <v>0.40182870370370366</v>
      </c>
      <c r="B26">
        <v>224</v>
      </c>
    </row>
    <row r="27" spans="1:2" x14ac:dyDescent="0.2">
      <c r="A27" s="1">
        <v>0.40194444444444444</v>
      </c>
      <c r="B27">
        <v>225</v>
      </c>
    </row>
    <row r="28" spans="1:2" x14ac:dyDescent="0.2">
      <c r="A28" s="1">
        <v>0.40206018518518521</v>
      </c>
      <c r="B28">
        <v>224</v>
      </c>
    </row>
    <row r="29" spans="1:2" x14ac:dyDescent="0.2">
      <c r="A29" s="1">
        <v>0.40217592592592594</v>
      </c>
      <c r="B29">
        <v>225</v>
      </c>
    </row>
    <row r="30" spans="1:2" x14ac:dyDescent="0.2">
      <c r="A30" s="1">
        <v>0.40229166666666666</v>
      </c>
      <c r="B30">
        <v>224</v>
      </c>
    </row>
    <row r="31" spans="1:2" x14ac:dyDescent="0.2">
      <c r="A31" s="1">
        <v>0.40240740740740738</v>
      </c>
      <c r="B31">
        <v>224</v>
      </c>
    </row>
    <row r="32" spans="1:2" x14ac:dyDescent="0.2">
      <c r="A32" s="1">
        <v>0.40252314814814816</v>
      </c>
      <c r="B32">
        <v>224</v>
      </c>
    </row>
    <row r="33" spans="1:2" x14ac:dyDescent="0.2">
      <c r="A33" s="1">
        <v>0.40263888888888894</v>
      </c>
      <c r="B33">
        <v>224</v>
      </c>
    </row>
    <row r="34" spans="1:2" x14ac:dyDescent="0.2">
      <c r="A34" s="1">
        <v>0.4027546296296296</v>
      </c>
      <c r="B34">
        <v>226</v>
      </c>
    </row>
    <row r="35" spans="1:2" x14ac:dyDescent="0.2">
      <c r="A35" s="1">
        <v>0.40287037037037038</v>
      </c>
      <c r="B35">
        <v>225</v>
      </c>
    </row>
    <row r="36" spans="1:2" x14ac:dyDescent="0.2">
      <c r="A36" s="1">
        <v>0.4029861111111111</v>
      </c>
      <c r="B36">
        <v>225</v>
      </c>
    </row>
    <row r="37" spans="1:2" x14ac:dyDescent="0.2">
      <c r="A37" s="1">
        <v>0.40310185185185188</v>
      </c>
      <c r="B37">
        <v>224</v>
      </c>
    </row>
    <row r="38" spans="1:2" x14ac:dyDescent="0.2">
      <c r="A38" s="1">
        <v>0.40321759259259254</v>
      </c>
      <c r="B38">
        <v>224</v>
      </c>
    </row>
    <row r="39" spans="1:2" x14ac:dyDescent="0.2">
      <c r="A39" s="1">
        <v>0.40333333333333332</v>
      </c>
      <c r="B39">
        <v>224</v>
      </c>
    </row>
    <row r="40" spans="1:2" x14ac:dyDescent="0.2">
      <c r="A40" s="1">
        <v>0.4034490740740741</v>
      </c>
      <c r="B40">
        <v>225</v>
      </c>
    </row>
    <row r="41" spans="1:2" x14ac:dyDescent="0.2">
      <c r="A41" s="1">
        <v>0.40356481481481482</v>
      </c>
      <c r="B41">
        <v>233</v>
      </c>
    </row>
    <row r="42" spans="1:2" x14ac:dyDescent="0.2">
      <c r="A42" s="1">
        <v>0.40368055555555554</v>
      </c>
      <c r="B42">
        <v>234</v>
      </c>
    </row>
    <row r="43" spans="1:2" x14ac:dyDescent="0.2">
      <c r="A43" s="1">
        <v>0.40379629629629626</v>
      </c>
      <c r="B43">
        <v>234</v>
      </c>
    </row>
    <row r="44" spans="1:2" x14ac:dyDescent="0.2">
      <c r="A44" s="1">
        <v>0.40391203703703704</v>
      </c>
      <c r="B44">
        <v>235</v>
      </c>
    </row>
    <row r="45" spans="1:2" x14ac:dyDescent="0.2">
      <c r="A45" s="1">
        <v>0.40402777777777782</v>
      </c>
      <c r="B45">
        <v>235</v>
      </c>
    </row>
    <row r="46" spans="1:2" x14ac:dyDescent="0.2">
      <c r="A46" s="1">
        <v>0.40414351851851849</v>
      </c>
      <c r="B46">
        <v>235</v>
      </c>
    </row>
    <row r="47" spans="1:2" x14ac:dyDescent="0.2">
      <c r="A47" s="1">
        <v>0.40425925925925926</v>
      </c>
      <c r="B47">
        <v>236</v>
      </c>
    </row>
    <row r="48" spans="1:2" x14ac:dyDescent="0.2">
      <c r="A48" s="1">
        <v>0.40437499999999998</v>
      </c>
      <c r="B48">
        <v>235</v>
      </c>
    </row>
    <row r="49" spans="1:2" x14ac:dyDescent="0.2">
      <c r="A49" s="1">
        <v>0.4045023148148148</v>
      </c>
      <c r="B49">
        <v>235</v>
      </c>
    </row>
    <row r="50" spans="1:2" x14ac:dyDescent="0.2">
      <c r="A50" s="1">
        <v>0.40461805555555558</v>
      </c>
      <c r="B50">
        <v>235</v>
      </c>
    </row>
    <row r="51" spans="1:2" x14ac:dyDescent="0.2">
      <c r="A51" s="1">
        <v>0.4047337962962963</v>
      </c>
      <c r="B51">
        <v>234</v>
      </c>
    </row>
    <row r="52" spans="1:2" x14ac:dyDescent="0.2">
      <c r="A52" s="1">
        <v>0.40484953703703702</v>
      </c>
      <c r="B52">
        <v>234</v>
      </c>
    </row>
    <row r="53" spans="1:2" x14ac:dyDescent="0.2">
      <c r="A53" s="1">
        <v>0.40496527777777774</v>
      </c>
      <c r="B53">
        <v>233</v>
      </c>
    </row>
    <row r="54" spans="1:2" x14ac:dyDescent="0.2">
      <c r="A54" s="1">
        <v>0.40508101851851852</v>
      </c>
      <c r="B54">
        <v>234</v>
      </c>
    </row>
    <row r="55" spans="1:2" x14ac:dyDescent="0.2">
      <c r="A55" s="1">
        <v>0.4051967592592593</v>
      </c>
      <c r="B55">
        <v>234</v>
      </c>
    </row>
    <row r="56" spans="1:2" x14ac:dyDescent="0.2">
      <c r="A56" s="1">
        <v>0.40531249999999996</v>
      </c>
      <c r="B56">
        <v>235</v>
      </c>
    </row>
    <row r="57" spans="1:2" x14ac:dyDescent="0.2">
      <c r="A57" s="1">
        <v>0.40542824074074074</v>
      </c>
      <c r="B57">
        <v>236</v>
      </c>
    </row>
    <row r="58" spans="1:2" x14ac:dyDescent="0.2">
      <c r="A58" s="1">
        <v>0.40554398148148146</v>
      </c>
      <c r="B58">
        <v>236</v>
      </c>
    </row>
    <row r="59" spans="1:2" x14ac:dyDescent="0.2">
      <c r="A59" s="1">
        <v>0.40565972222222224</v>
      </c>
      <c r="B59">
        <v>236</v>
      </c>
    </row>
    <row r="60" spans="1:2" x14ac:dyDescent="0.2">
      <c r="A60" s="1">
        <v>0.40577546296296302</v>
      </c>
      <c r="B60">
        <v>235</v>
      </c>
    </row>
    <row r="61" spans="1:2" x14ac:dyDescent="0.2">
      <c r="A61" s="1">
        <v>0.40589120370370368</v>
      </c>
      <c r="B61">
        <v>234</v>
      </c>
    </row>
    <row r="62" spans="1:2" x14ac:dyDescent="0.2">
      <c r="A62" s="1">
        <v>0.40600694444444446</v>
      </c>
      <c r="B62">
        <v>234</v>
      </c>
    </row>
    <row r="63" spans="1:2" x14ac:dyDescent="0.2">
      <c r="A63" s="1">
        <v>0.40612268518518518</v>
      </c>
      <c r="B63">
        <v>233</v>
      </c>
    </row>
    <row r="64" spans="1:2" x14ac:dyDescent="0.2">
      <c r="A64" s="1">
        <v>0.40623842592592596</v>
      </c>
      <c r="B64">
        <v>234</v>
      </c>
    </row>
    <row r="65" spans="1:2" x14ac:dyDescent="0.2">
      <c r="A65" s="1">
        <v>0.40635416666666663</v>
      </c>
      <c r="B65">
        <v>233</v>
      </c>
    </row>
    <row r="66" spans="1:2" x14ac:dyDescent="0.2">
      <c r="A66" s="1">
        <v>0.4064699074074074</v>
      </c>
      <c r="B66">
        <v>234</v>
      </c>
    </row>
    <row r="67" spans="1:2" x14ac:dyDescent="0.2">
      <c r="A67" s="1">
        <v>0.40658564814814818</v>
      </c>
      <c r="B67">
        <v>235</v>
      </c>
    </row>
    <row r="68" spans="1:2" x14ac:dyDescent="0.2">
      <c r="A68" s="1">
        <v>0.4067013888888889</v>
      </c>
      <c r="B68">
        <v>235</v>
      </c>
    </row>
    <row r="69" spans="1:2" x14ac:dyDescent="0.2">
      <c r="A69" s="1">
        <v>0.40681712962962963</v>
      </c>
      <c r="B69">
        <v>236</v>
      </c>
    </row>
    <row r="70" spans="1:2" x14ac:dyDescent="0.2">
      <c r="A70" s="1">
        <v>0.40693287037037035</v>
      </c>
      <c r="B70">
        <v>236</v>
      </c>
    </row>
    <row r="71" spans="1:2" x14ac:dyDescent="0.2">
      <c r="A71" s="1">
        <v>0.40704861111111112</v>
      </c>
      <c r="B71">
        <v>235</v>
      </c>
    </row>
    <row r="72" spans="1:2" x14ac:dyDescent="0.2">
      <c r="A72" s="1">
        <v>0.4071643518518519</v>
      </c>
      <c r="B72">
        <v>235</v>
      </c>
    </row>
    <row r="73" spans="1:2" x14ac:dyDescent="0.2">
      <c r="A73" s="1">
        <v>0.40728009259259257</v>
      </c>
      <c r="B73">
        <v>234</v>
      </c>
    </row>
    <row r="74" spans="1:2" x14ac:dyDescent="0.2">
      <c r="A74" s="1">
        <v>0.40739583333333335</v>
      </c>
      <c r="B74">
        <v>234</v>
      </c>
    </row>
    <row r="75" spans="1:2" x14ac:dyDescent="0.2">
      <c r="A75" s="1">
        <v>0.40751157407407407</v>
      </c>
      <c r="B75">
        <v>234</v>
      </c>
    </row>
    <row r="76" spans="1:2" x14ac:dyDescent="0.2">
      <c r="A76" s="1">
        <v>0.40762731481481485</v>
      </c>
      <c r="B76">
        <v>234</v>
      </c>
    </row>
    <row r="77" spans="1:2" x14ac:dyDescent="0.2">
      <c r="A77" s="1">
        <v>0.40774305555555551</v>
      </c>
      <c r="B77">
        <v>235</v>
      </c>
    </row>
    <row r="78" spans="1:2" x14ac:dyDescent="0.2">
      <c r="A78" s="1">
        <v>0.40785879629629629</v>
      </c>
      <c r="B78">
        <v>235</v>
      </c>
    </row>
    <row r="79" spans="1:2" x14ac:dyDescent="0.2">
      <c r="A79" s="1">
        <v>0.40797453703703707</v>
      </c>
      <c r="B79">
        <v>236</v>
      </c>
    </row>
    <row r="80" spans="1:2" x14ac:dyDescent="0.2">
      <c r="A80" s="1">
        <v>0.40809027777777779</v>
      </c>
      <c r="B80">
        <v>236</v>
      </c>
    </row>
    <row r="81" spans="1:2" x14ac:dyDescent="0.2">
      <c r="A81" s="1">
        <v>0.40820601851851851</v>
      </c>
      <c r="B81">
        <v>235</v>
      </c>
    </row>
    <row r="82" spans="1:2" x14ac:dyDescent="0.2">
      <c r="A82" s="1">
        <v>0.40832175925925923</v>
      </c>
      <c r="B82">
        <v>235</v>
      </c>
    </row>
    <row r="83" spans="1:2" x14ac:dyDescent="0.2">
      <c r="A83" s="1">
        <v>0.40843750000000001</v>
      </c>
      <c r="B83">
        <v>234</v>
      </c>
    </row>
    <row r="84" spans="1:2" x14ac:dyDescent="0.2">
      <c r="A84" s="1">
        <v>0.40855324074074079</v>
      </c>
      <c r="B84">
        <v>234</v>
      </c>
    </row>
    <row r="85" spans="1:2" x14ac:dyDescent="0.2">
      <c r="A85" s="1">
        <v>0.40866898148148145</v>
      </c>
      <c r="B85">
        <v>233</v>
      </c>
    </row>
    <row r="86" spans="1:2" x14ac:dyDescent="0.2">
      <c r="A86" s="1">
        <v>0.40878472222222223</v>
      </c>
      <c r="B86">
        <v>233</v>
      </c>
    </row>
    <row r="87" spans="1:2" x14ac:dyDescent="0.2">
      <c r="A87" s="1">
        <v>0.40890046296296295</v>
      </c>
      <c r="B87">
        <v>234</v>
      </c>
    </row>
    <row r="88" spans="1:2" x14ac:dyDescent="0.2">
      <c r="A88" s="1">
        <v>0.40901620370370373</v>
      </c>
      <c r="B88">
        <v>234</v>
      </c>
    </row>
    <row r="89" spans="1:2" x14ac:dyDescent="0.2">
      <c r="A89" s="1">
        <v>0.4091319444444444</v>
      </c>
      <c r="B89">
        <v>235</v>
      </c>
    </row>
    <row r="90" spans="1:2" x14ac:dyDescent="0.2">
      <c r="A90" s="1">
        <v>0.40924768518518517</v>
      </c>
      <c r="B90">
        <v>236</v>
      </c>
    </row>
    <row r="91" spans="1:2" x14ac:dyDescent="0.2">
      <c r="A91" s="1">
        <v>0.40936342592592595</v>
      </c>
      <c r="B91">
        <v>236</v>
      </c>
    </row>
    <row r="92" spans="1:2" x14ac:dyDescent="0.2">
      <c r="A92" s="1">
        <v>0.40947916666666667</v>
      </c>
      <c r="B92">
        <v>236</v>
      </c>
    </row>
    <row r="93" spans="1:2" x14ac:dyDescent="0.2">
      <c r="A93" s="1">
        <v>0.40959490740740739</v>
      </c>
      <c r="B93">
        <v>236</v>
      </c>
    </row>
    <row r="94" spans="1:2" x14ac:dyDescent="0.2">
      <c r="A94" s="1">
        <v>0.40971064814814812</v>
      </c>
      <c r="B94">
        <v>235</v>
      </c>
    </row>
    <row r="95" spans="1:2" x14ac:dyDescent="0.2">
      <c r="A95" s="1">
        <v>0.40982638888888889</v>
      </c>
      <c r="B95">
        <v>234</v>
      </c>
    </row>
    <row r="96" spans="1:2" x14ac:dyDescent="0.2">
      <c r="A96" s="1">
        <v>0.40994212962962967</v>
      </c>
      <c r="B96">
        <v>233</v>
      </c>
    </row>
    <row r="97" spans="1:2" x14ac:dyDescent="0.2">
      <c r="A97" s="1">
        <v>0.41005787037037034</v>
      </c>
      <c r="B97">
        <v>234</v>
      </c>
    </row>
    <row r="98" spans="1:2" x14ac:dyDescent="0.2">
      <c r="A98" s="1">
        <v>0.41017361111111111</v>
      </c>
      <c r="B98">
        <v>233</v>
      </c>
    </row>
    <row r="99" spans="1:2" x14ac:dyDescent="0.2">
      <c r="A99" s="1">
        <v>0.41028935185185184</v>
      </c>
      <c r="B99">
        <v>234</v>
      </c>
    </row>
    <row r="100" spans="1:2" x14ac:dyDescent="0.2">
      <c r="A100" s="1">
        <v>0.41040509259259261</v>
      </c>
      <c r="B100">
        <v>235</v>
      </c>
    </row>
    <row r="101" spans="1:2" x14ac:dyDescent="0.2">
      <c r="A101" s="1">
        <v>0.41052083333333328</v>
      </c>
      <c r="B101">
        <v>235</v>
      </c>
    </row>
    <row r="102" spans="1:2" x14ac:dyDescent="0.2">
      <c r="A102" s="1">
        <v>0.41063657407407406</v>
      </c>
      <c r="B102">
        <v>236</v>
      </c>
    </row>
    <row r="103" spans="1:2" x14ac:dyDescent="0.2">
      <c r="A103" s="1">
        <v>0.41075231481481483</v>
      </c>
      <c r="B103">
        <v>235</v>
      </c>
    </row>
    <row r="104" spans="1:2" x14ac:dyDescent="0.2">
      <c r="A104" s="1">
        <v>0.41086805555555556</v>
      </c>
      <c r="B104">
        <v>235</v>
      </c>
    </row>
    <row r="105" spans="1:2" x14ac:dyDescent="0.2">
      <c r="A105" s="1">
        <v>0.41098379629629633</v>
      </c>
      <c r="B105">
        <v>235</v>
      </c>
    </row>
    <row r="106" spans="1:2" x14ac:dyDescent="0.2">
      <c r="A106" s="1">
        <v>0.411099537037037</v>
      </c>
      <c r="B106">
        <v>234</v>
      </c>
    </row>
    <row r="107" spans="1:2" x14ac:dyDescent="0.2">
      <c r="A107" s="1">
        <v>0.41121527777777778</v>
      </c>
      <c r="B107">
        <v>246</v>
      </c>
    </row>
    <row r="108" spans="1:2" x14ac:dyDescent="0.2">
      <c r="A108" s="1">
        <v>0.41133101851851855</v>
      </c>
      <c r="B108">
        <v>244</v>
      </c>
    </row>
    <row r="109" spans="1:2" x14ac:dyDescent="0.2">
      <c r="A109" s="1">
        <v>0.41144675925925928</v>
      </c>
      <c r="B109">
        <v>244</v>
      </c>
    </row>
    <row r="110" spans="1:2" x14ac:dyDescent="0.2">
      <c r="A110" s="1">
        <v>0.4115625</v>
      </c>
      <c r="B110">
        <v>246</v>
      </c>
    </row>
    <row r="111" spans="1:2" x14ac:dyDescent="0.2">
      <c r="A111" s="1">
        <v>0.41167824074074072</v>
      </c>
      <c r="B111">
        <v>244</v>
      </c>
    </row>
    <row r="112" spans="1:2" x14ac:dyDescent="0.2">
      <c r="A112" s="1">
        <v>0.4117939814814815</v>
      </c>
      <c r="B112">
        <v>244</v>
      </c>
    </row>
    <row r="113" spans="1:2" x14ac:dyDescent="0.2">
      <c r="A113" s="1">
        <v>0.41190972222222227</v>
      </c>
      <c r="B113">
        <v>245</v>
      </c>
    </row>
    <row r="114" spans="1:2" x14ac:dyDescent="0.2">
      <c r="A114" s="1">
        <v>0.41202546296296294</v>
      </c>
      <c r="B114">
        <v>243</v>
      </c>
    </row>
    <row r="115" spans="1:2" x14ac:dyDescent="0.2">
      <c r="A115" s="1">
        <v>0.41214120370370372</v>
      </c>
      <c r="B115">
        <v>244</v>
      </c>
    </row>
    <row r="116" spans="1:2" x14ac:dyDescent="0.2">
      <c r="A116" s="1">
        <v>0.41225694444444444</v>
      </c>
      <c r="B116">
        <v>246</v>
      </c>
    </row>
    <row r="117" spans="1:2" x14ac:dyDescent="0.2">
      <c r="A117" s="1">
        <v>0.41237268518518522</v>
      </c>
      <c r="B117">
        <v>244</v>
      </c>
    </row>
    <row r="118" spans="1:2" x14ac:dyDescent="0.2">
      <c r="A118" s="1">
        <v>0.41248842592592588</v>
      </c>
      <c r="B118">
        <v>244</v>
      </c>
    </row>
    <row r="119" spans="1:2" x14ac:dyDescent="0.2">
      <c r="A119" s="1">
        <v>0.41260416666666666</v>
      </c>
      <c r="B119">
        <v>246</v>
      </c>
    </row>
    <row r="120" spans="1:2" x14ac:dyDescent="0.2">
      <c r="A120" s="1">
        <v>0.41271990740740744</v>
      </c>
      <c r="B120">
        <v>244</v>
      </c>
    </row>
    <row r="121" spans="1:2" x14ac:dyDescent="0.2">
      <c r="A121" s="1">
        <v>0.41283564814814816</v>
      </c>
      <c r="B121">
        <v>243</v>
      </c>
    </row>
    <row r="122" spans="1:2" x14ac:dyDescent="0.2">
      <c r="A122" s="1">
        <v>0.41295138888888888</v>
      </c>
      <c r="B122">
        <v>246</v>
      </c>
    </row>
    <row r="123" spans="1:2" x14ac:dyDescent="0.2">
      <c r="A123" s="1">
        <v>0.4130671296296296</v>
      </c>
      <c r="B123">
        <v>245</v>
      </c>
    </row>
    <row r="124" spans="1:2" x14ac:dyDescent="0.2">
      <c r="A124" s="1">
        <v>0.41318287037037038</v>
      </c>
      <c r="B124">
        <v>244</v>
      </c>
    </row>
    <row r="125" spans="1:2" x14ac:dyDescent="0.2">
      <c r="A125" s="1">
        <v>0.41329861111111116</v>
      </c>
      <c r="B125">
        <v>246</v>
      </c>
    </row>
    <row r="126" spans="1:2" x14ac:dyDescent="0.2">
      <c r="A126" s="1">
        <v>0.41341435185185182</v>
      </c>
      <c r="B126">
        <v>244</v>
      </c>
    </row>
    <row r="127" spans="1:2" x14ac:dyDescent="0.2">
      <c r="A127" s="1">
        <v>0.4135300925925926</v>
      </c>
      <c r="B127">
        <v>244</v>
      </c>
    </row>
    <row r="128" spans="1:2" x14ac:dyDescent="0.2">
      <c r="A128" s="1">
        <v>0.41364583333333332</v>
      </c>
      <c r="B128">
        <v>245</v>
      </c>
    </row>
    <row r="129" spans="1:2" x14ac:dyDescent="0.2">
      <c r="A129" s="1">
        <v>0.4137615740740741</v>
      </c>
      <c r="B129">
        <v>244</v>
      </c>
    </row>
    <row r="130" spans="1:2" x14ac:dyDescent="0.2">
      <c r="A130" s="1">
        <v>0.41387731481481477</v>
      </c>
      <c r="B130">
        <v>244</v>
      </c>
    </row>
    <row r="131" spans="1:2" x14ac:dyDescent="0.2">
      <c r="A131" s="1">
        <v>0.41399305555555554</v>
      </c>
      <c r="B131">
        <v>246</v>
      </c>
    </row>
    <row r="132" spans="1:2" x14ac:dyDescent="0.2">
      <c r="A132" s="1">
        <v>0.41412037037037036</v>
      </c>
      <c r="B132">
        <v>244</v>
      </c>
    </row>
    <row r="133" spans="1:2" x14ac:dyDescent="0.2">
      <c r="A133" s="1">
        <v>0.41423611111111108</v>
      </c>
      <c r="B133">
        <v>243</v>
      </c>
    </row>
    <row r="134" spans="1:2" x14ac:dyDescent="0.2">
      <c r="A134" s="1">
        <v>0.41435185185185186</v>
      </c>
      <c r="B134">
        <v>246</v>
      </c>
    </row>
    <row r="135" spans="1:2" x14ac:dyDescent="0.2">
      <c r="A135" s="1">
        <v>0.41446759259259264</v>
      </c>
      <c r="B135">
        <v>244</v>
      </c>
    </row>
    <row r="136" spans="1:2" x14ac:dyDescent="0.2">
      <c r="A136" s="1">
        <v>0.4145833333333333</v>
      </c>
      <c r="B136">
        <v>243</v>
      </c>
    </row>
    <row r="137" spans="1:2" x14ac:dyDescent="0.2">
      <c r="A137" s="1">
        <v>0.41469907407407408</v>
      </c>
      <c r="B137">
        <v>245</v>
      </c>
    </row>
    <row r="138" spans="1:2" x14ac:dyDescent="0.2">
      <c r="A138" s="1">
        <v>0.4148148148148148</v>
      </c>
      <c r="B138">
        <v>245</v>
      </c>
    </row>
    <row r="139" spans="1:2" x14ac:dyDescent="0.2">
      <c r="A139" s="1">
        <v>0.41493055555555558</v>
      </c>
      <c r="B139">
        <v>244</v>
      </c>
    </row>
    <row r="140" spans="1:2" x14ac:dyDescent="0.2">
      <c r="A140" s="1">
        <v>0.41504629629629625</v>
      </c>
      <c r="B140">
        <v>245</v>
      </c>
    </row>
    <row r="141" spans="1:2" x14ac:dyDescent="0.2">
      <c r="A141" s="1">
        <v>0.41516203703703702</v>
      </c>
      <c r="B141">
        <v>245</v>
      </c>
    </row>
    <row r="142" spans="1:2" x14ac:dyDescent="0.2">
      <c r="A142" s="1">
        <v>0.4152777777777778</v>
      </c>
      <c r="B142">
        <v>243</v>
      </c>
    </row>
    <row r="143" spans="1:2" x14ac:dyDescent="0.2">
      <c r="A143" s="1">
        <v>0.41539351851851852</v>
      </c>
      <c r="B143">
        <v>245</v>
      </c>
    </row>
    <row r="144" spans="1:2" x14ac:dyDescent="0.2">
      <c r="A144" s="1">
        <v>0.41550925925925924</v>
      </c>
      <c r="B144">
        <v>244</v>
      </c>
    </row>
    <row r="145" spans="1:2" x14ac:dyDescent="0.2">
      <c r="A145" s="1">
        <v>0.41562499999999997</v>
      </c>
      <c r="B145">
        <v>244</v>
      </c>
    </row>
    <row r="146" spans="1:2" x14ac:dyDescent="0.2">
      <c r="A146" s="1">
        <v>0.41574074074074074</v>
      </c>
      <c r="B146">
        <v>246</v>
      </c>
    </row>
    <row r="147" spans="1:2" x14ac:dyDescent="0.2">
      <c r="A147" s="1">
        <v>0.41585648148148152</v>
      </c>
      <c r="B147">
        <v>243</v>
      </c>
    </row>
    <row r="148" spans="1:2" x14ac:dyDescent="0.2">
      <c r="A148" s="1">
        <v>0.41597222222222219</v>
      </c>
      <c r="B148">
        <v>243</v>
      </c>
    </row>
    <row r="149" spans="1:2" x14ac:dyDescent="0.2">
      <c r="A149" s="1">
        <v>0.41608796296296297</v>
      </c>
      <c r="B149">
        <v>246</v>
      </c>
    </row>
    <row r="150" spans="1:2" x14ac:dyDescent="0.2">
      <c r="A150" s="1">
        <v>0.41620370370370369</v>
      </c>
      <c r="B150">
        <v>244</v>
      </c>
    </row>
    <row r="151" spans="1:2" x14ac:dyDescent="0.2">
      <c r="A151" s="1">
        <v>0.41631944444444446</v>
      </c>
      <c r="B151">
        <v>243</v>
      </c>
    </row>
    <row r="152" spans="1:2" x14ac:dyDescent="0.2">
      <c r="A152" s="1">
        <v>0.41643518518518513</v>
      </c>
      <c r="B152">
        <v>246</v>
      </c>
    </row>
    <row r="153" spans="1:2" x14ac:dyDescent="0.2">
      <c r="A153" s="1">
        <v>0.41655092592592591</v>
      </c>
      <c r="B153">
        <v>245</v>
      </c>
    </row>
    <row r="154" spans="1:2" x14ac:dyDescent="0.2">
      <c r="A154" s="1">
        <v>0.41666666666666669</v>
      </c>
      <c r="B154">
        <v>244</v>
      </c>
    </row>
    <row r="155" spans="1:2" x14ac:dyDescent="0.2">
      <c r="A155" s="1">
        <v>0.41678240740740741</v>
      </c>
      <c r="B155">
        <v>245</v>
      </c>
    </row>
    <row r="156" spans="1:2" x14ac:dyDescent="0.2">
      <c r="A156" s="1">
        <v>0.41689814814814818</v>
      </c>
      <c r="B156">
        <v>245</v>
      </c>
    </row>
    <row r="157" spans="1:2" x14ac:dyDescent="0.2">
      <c r="A157" s="1">
        <v>0.41701388888888885</v>
      </c>
      <c r="B157">
        <v>243</v>
      </c>
    </row>
    <row r="158" spans="1:2" x14ac:dyDescent="0.2">
      <c r="A158" s="1">
        <v>0.41712962962962963</v>
      </c>
      <c r="B158">
        <v>246</v>
      </c>
    </row>
    <row r="159" spans="1:2" x14ac:dyDescent="0.2">
      <c r="A159" s="1">
        <v>0.41724537037037041</v>
      </c>
      <c r="B159">
        <v>244</v>
      </c>
    </row>
    <row r="160" spans="1:2" x14ac:dyDescent="0.2">
      <c r="A160" s="1">
        <v>0.41736111111111113</v>
      </c>
      <c r="B160">
        <v>244</v>
      </c>
    </row>
    <row r="161" spans="1:2" x14ac:dyDescent="0.2">
      <c r="A161" s="1">
        <v>0.41747685185185185</v>
      </c>
      <c r="B161">
        <v>246</v>
      </c>
    </row>
    <row r="162" spans="1:2" x14ac:dyDescent="0.2">
      <c r="A162" s="1">
        <v>0.41759259259259257</v>
      </c>
      <c r="B162">
        <v>245</v>
      </c>
    </row>
    <row r="163" spans="1:2" x14ac:dyDescent="0.2">
      <c r="A163" s="1">
        <v>0.41770833333333335</v>
      </c>
      <c r="B163">
        <v>243</v>
      </c>
    </row>
    <row r="164" spans="1:2" x14ac:dyDescent="0.2">
      <c r="A164" s="1">
        <v>0.41782407407407413</v>
      </c>
      <c r="B164">
        <v>245</v>
      </c>
    </row>
    <row r="165" spans="1:2" x14ac:dyDescent="0.2">
      <c r="A165" s="1">
        <v>0.41793981481481479</v>
      </c>
      <c r="B165">
        <v>245</v>
      </c>
    </row>
    <row r="166" spans="1:2" x14ac:dyDescent="0.2">
      <c r="A166" s="1">
        <v>0.41805555555555557</v>
      </c>
      <c r="B166">
        <v>243</v>
      </c>
    </row>
    <row r="167" spans="1:2" x14ac:dyDescent="0.2">
      <c r="A167" s="1">
        <v>0.41817129629629629</v>
      </c>
      <c r="B167">
        <v>246</v>
      </c>
    </row>
    <row r="168" spans="1:2" x14ac:dyDescent="0.2">
      <c r="A168" s="1">
        <v>0.41828703703703707</v>
      </c>
      <c r="B168">
        <v>245</v>
      </c>
    </row>
    <row r="169" spans="1:2" x14ac:dyDescent="0.2">
      <c r="A169" s="1">
        <v>0.41840277777777773</v>
      </c>
      <c r="B169">
        <v>243</v>
      </c>
    </row>
    <row r="170" spans="1:2" x14ac:dyDescent="0.2">
      <c r="A170" s="1">
        <v>0.41851851851851851</v>
      </c>
      <c r="B170">
        <v>246</v>
      </c>
    </row>
    <row r="171" spans="1:2" x14ac:dyDescent="0.2">
      <c r="A171" s="1">
        <v>0.41863425925925929</v>
      </c>
      <c r="B171">
        <v>245</v>
      </c>
    </row>
    <row r="172" spans="1:2" x14ac:dyDescent="0.2">
      <c r="A172" s="1">
        <v>0.41875000000000001</v>
      </c>
      <c r="B172">
        <v>244</v>
      </c>
    </row>
    <row r="173" spans="1:2" x14ac:dyDescent="0.2">
      <c r="A173" s="1">
        <v>0.41886574074074073</v>
      </c>
      <c r="B173">
        <v>245</v>
      </c>
    </row>
    <row r="174" spans="1:2" x14ac:dyDescent="0.2">
      <c r="A174" s="1">
        <v>0.41898148148148145</v>
      </c>
      <c r="B174">
        <v>244</v>
      </c>
    </row>
    <row r="175" spans="1:2" x14ac:dyDescent="0.2">
      <c r="A175" s="1">
        <v>0.41909722222222223</v>
      </c>
      <c r="B175">
        <v>243</v>
      </c>
    </row>
    <row r="176" spans="1:2" x14ac:dyDescent="0.2">
      <c r="A176" s="1">
        <v>0.41921296296296301</v>
      </c>
      <c r="B176">
        <v>244</v>
      </c>
    </row>
    <row r="177" spans="1:2" x14ac:dyDescent="0.2">
      <c r="A177" s="1">
        <v>0.41932870370370368</v>
      </c>
      <c r="B177">
        <v>245</v>
      </c>
    </row>
    <row r="178" spans="1:2" x14ac:dyDescent="0.2">
      <c r="A178" s="1">
        <v>0.41944444444444445</v>
      </c>
      <c r="B178">
        <v>243</v>
      </c>
    </row>
    <row r="179" spans="1:2" x14ac:dyDescent="0.2">
      <c r="A179" s="1">
        <v>0.41956018518518517</v>
      </c>
      <c r="B179">
        <v>245</v>
      </c>
    </row>
    <row r="180" spans="1:2" x14ac:dyDescent="0.2">
      <c r="A180" s="1">
        <v>0.41967592592592595</v>
      </c>
      <c r="B180">
        <v>246</v>
      </c>
    </row>
    <row r="181" spans="1:2" x14ac:dyDescent="0.2">
      <c r="A181" s="1">
        <v>0.41979166666666662</v>
      </c>
      <c r="B181">
        <v>243</v>
      </c>
    </row>
    <row r="182" spans="1:2" x14ac:dyDescent="0.2">
      <c r="A182" s="1">
        <v>0.4199074074074074</v>
      </c>
      <c r="B182">
        <v>245</v>
      </c>
    </row>
    <row r="183" spans="1:2" x14ac:dyDescent="0.2">
      <c r="A183" s="1">
        <v>0.42002314814814817</v>
      </c>
      <c r="B183">
        <v>245</v>
      </c>
    </row>
    <row r="184" spans="1:2" x14ac:dyDescent="0.2">
      <c r="A184" s="1">
        <v>0.4201388888888889</v>
      </c>
      <c r="B184">
        <v>244</v>
      </c>
    </row>
    <row r="185" spans="1:2" x14ac:dyDescent="0.2">
      <c r="A185" s="1">
        <v>0.42025462962962962</v>
      </c>
      <c r="B185">
        <v>245</v>
      </c>
    </row>
    <row r="186" spans="1:2" x14ac:dyDescent="0.2">
      <c r="A186" s="1">
        <v>0.42037037037037034</v>
      </c>
      <c r="B186">
        <v>245</v>
      </c>
    </row>
    <row r="187" spans="1:2" x14ac:dyDescent="0.2">
      <c r="A187" s="1">
        <v>0.42048611111111112</v>
      </c>
      <c r="B187">
        <v>243</v>
      </c>
    </row>
    <row r="188" spans="1:2" x14ac:dyDescent="0.2">
      <c r="A188" s="1">
        <v>0.42060185185185189</v>
      </c>
      <c r="B188">
        <v>245</v>
      </c>
    </row>
    <row r="189" spans="1:2" x14ac:dyDescent="0.2">
      <c r="A189" s="1">
        <v>0.42071759259259256</v>
      </c>
      <c r="B189">
        <v>244</v>
      </c>
    </row>
    <row r="190" spans="1:2" x14ac:dyDescent="0.2">
      <c r="A190" s="1">
        <v>0.42083333333333334</v>
      </c>
      <c r="B190">
        <v>243</v>
      </c>
    </row>
    <row r="191" spans="1:2" x14ac:dyDescent="0.2">
      <c r="A191" s="1">
        <v>0.42094907407407406</v>
      </c>
      <c r="B191">
        <v>245</v>
      </c>
    </row>
    <row r="192" spans="1:2" x14ac:dyDescent="0.2">
      <c r="A192" s="1">
        <v>0.42106481481481484</v>
      </c>
      <c r="B192">
        <v>245</v>
      </c>
    </row>
    <row r="193" spans="1:2" x14ac:dyDescent="0.2">
      <c r="A193" s="1">
        <v>0.4211805555555555</v>
      </c>
      <c r="B193">
        <v>243</v>
      </c>
    </row>
    <row r="194" spans="1:2" x14ac:dyDescent="0.2">
      <c r="A194" s="1">
        <v>0.42129629629629628</v>
      </c>
      <c r="B194">
        <v>245</v>
      </c>
    </row>
    <row r="195" spans="1:2" x14ac:dyDescent="0.2">
      <c r="A195" s="1">
        <v>0.42141203703703706</v>
      </c>
      <c r="B195">
        <v>246</v>
      </c>
    </row>
    <row r="196" spans="1:2" x14ac:dyDescent="0.2">
      <c r="A196" s="1">
        <v>0.42152777777777778</v>
      </c>
      <c r="B196">
        <v>243</v>
      </c>
    </row>
    <row r="197" spans="1:2" x14ac:dyDescent="0.2">
      <c r="A197" s="1">
        <v>0.4216435185185185</v>
      </c>
      <c r="B197">
        <v>244</v>
      </c>
    </row>
    <row r="198" spans="1:2" x14ac:dyDescent="0.2">
      <c r="A198" s="1">
        <v>0.42175925925925922</v>
      </c>
      <c r="B198">
        <v>246</v>
      </c>
    </row>
    <row r="199" spans="1:2" x14ac:dyDescent="0.2">
      <c r="A199" s="1">
        <v>0.421875</v>
      </c>
      <c r="B199">
        <v>244</v>
      </c>
    </row>
    <row r="200" spans="1:2" x14ac:dyDescent="0.2">
      <c r="A200" s="1">
        <v>0.42199074074074078</v>
      </c>
      <c r="B200">
        <v>245</v>
      </c>
    </row>
    <row r="201" spans="1:2" x14ac:dyDescent="0.2">
      <c r="A201" s="1">
        <v>0.4221064814814815</v>
      </c>
      <c r="B201">
        <v>245</v>
      </c>
    </row>
    <row r="202" spans="1:2" x14ac:dyDescent="0.2">
      <c r="A202" s="1">
        <v>0.42222222222222222</v>
      </c>
      <c r="B202">
        <v>243</v>
      </c>
    </row>
    <row r="203" spans="1:2" x14ac:dyDescent="0.2">
      <c r="A203" s="1">
        <v>0.42233796296296294</v>
      </c>
      <c r="B203">
        <v>245</v>
      </c>
    </row>
    <row r="204" spans="1:2" x14ac:dyDescent="0.2">
      <c r="A204" s="1">
        <v>0.42245370370370372</v>
      </c>
      <c r="B204">
        <v>244</v>
      </c>
    </row>
    <row r="205" spans="1:2" x14ac:dyDescent="0.2">
      <c r="A205" s="1">
        <v>0.4225694444444445</v>
      </c>
      <c r="B205">
        <v>243</v>
      </c>
    </row>
    <row r="206" spans="1:2" x14ac:dyDescent="0.2">
      <c r="A206" s="1">
        <v>0.42268518518518516</v>
      </c>
      <c r="B206">
        <v>245</v>
      </c>
    </row>
    <row r="207" spans="1:2" x14ac:dyDescent="0.2">
      <c r="A207" s="1">
        <v>0.42280092592592594</v>
      </c>
      <c r="B207">
        <v>245</v>
      </c>
    </row>
    <row r="208" spans="1:2" x14ac:dyDescent="0.2">
      <c r="A208" s="1">
        <v>0.42291666666666666</v>
      </c>
      <c r="B208">
        <v>243</v>
      </c>
    </row>
    <row r="209" spans="1:2" x14ac:dyDescent="0.2">
      <c r="A209" s="1">
        <v>0.42303240740740744</v>
      </c>
      <c r="B209">
        <v>256</v>
      </c>
    </row>
    <row r="210" spans="1:2" x14ac:dyDescent="0.2">
      <c r="A210" s="1">
        <v>0.42314814814814811</v>
      </c>
      <c r="B210">
        <v>254</v>
      </c>
    </row>
    <row r="211" spans="1:2" x14ac:dyDescent="0.2">
      <c r="A211" s="1">
        <v>0.42326388888888888</v>
      </c>
      <c r="B211">
        <v>254</v>
      </c>
    </row>
    <row r="212" spans="1:2" x14ac:dyDescent="0.2">
      <c r="A212" s="1">
        <v>0.42337962962962966</v>
      </c>
      <c r="B212">
        <v>256</v>
      </c>
    </row>
    <row r="213" spans="1:2" x14ac:dyDescent="0.2">
      <c r="A213" s="1">
        <v>0.42349537037037038</v>
      </c>
      <c r="B213">
        <v>255</v>
      </c>
    </row>
    <row r="214" spans="1:2" x14ac:dyDescent="0.2">
      <c r="A214" s="1">
        <v>0.4236111111111111</v>
      </c>
      <c r="B214">
        <v>254</v>
      </c>
    </row>
    <row r="215" spans="1:2" x14ac:dyDescent="0.2">
      <c r="A215" s="1">
        <v>0.42373842592592598</v>
      </c>
      <c r="B215">
        <v>254</v>
      </c>
    </row>
    <row r="216" spans="1:2" x14ac:dyDescent="0.2">
      <c r="A216" s="1">
        <v>0.42385416666666664</v>
      </c>
      <c r="B216">
        <v>255</v>
      </c>
    </row>
    <row r="217" spans="1:2" x14ac:dyDescent="0.2">
      <c r="A217" s="1">
        <v>0.42396990740740742</v>
      </c>
      <c r="B217">
        <v>255</v>
      </c>
    </row>
    <row r="218" spans="1:2" x14ac:dyDescent="0.2">
      <c r="A218" s="1">
        <v>0.42408564814814814</v>
      </c>
      <c r="B218">
        <v>253</v>
      </c>
    </row>
    <row r="219" spans="1:2" x14ac:dyDescent="0.2">
      <c r="A219" s="1">
        <v>0.42420138888888892</v>
      </c>
      <c r="B219">
        <v>254</v>
      </c>
    </row>
    <row r="220" spans="1:2" x14ac:dyDescent="0.2">
      <c r="A220" s="1">
        <v>0.42431712962962959</v>
      </c>
      <c r="B220">
        <v>255</v>
      </c>
    </row>
    <row r="221" spans="1:2" x14ac:dyDescent="0.2">
      <c r="A221" s="1">
        <v>0.42443287037037036</v>
      </c>
      <c r="B221">
        <v>255</v>
      </c>
    </row>
    <row r="222" spans="1:2" x14ac:dyDescent="0.2">
      <c r="A222" s="1">
        <v>0.42454861111111114</v>
      </c>
      <c r="B222">
        <v>254</v>
      </c>
    </row>
    <row r="223" spans="1:2" x14ac:dyDescent="0.2">
      <c r="A223" s="1">
        <v>0.42466435185185186</v>
      </c>
      <c r="B223">
        <v>254</v>
      </c>
    </row>
    <row r="224" spans="1:2" x14ac:dyDescent="0.2">
      <c r="A224" s="1">
        <v>0.42478009259259258</v>
      </c>
      <c r="B224">
        <v>254</v>
      </c>
    </row>
    <row r="225" spans="1:2" x14ac:dyDescent="0.2">
      <c r="A225" s="1">
        <v>0.42489583333333331</v>
      </c>
      <c r="B225">
        <v>256</v>
      </c>
    </row>
    <row r="226" spans="1:2" x14ac:dyDescent="0.2">
      <c r="A226" s="1">
        <v>0.42501157407407408</v>
      </c>
      <c r="B226">
        <v>254</v>
      </c>
    </row>
    <row r="227" spans="1:2" x14ac:dyDescent="0.2">
      <c r="A227" s="1">
        <v>0.42512731481481486</v>
      </c>
      <c r="B227">
        <v>254</v>
      </c>
    </row>
    <row r="228" spans="1:2" x14ac:dyDescent="0.2">
      <c r="A228" s="1">
        <v>0.42524305555555553</v>
      </c>
      <c r="B228">
        <v>255</v>
      </c>
    </row>
    <row r="229" spans="1:2" x14ac:dyDescent="0.2">
      <c r="A229" s="1">
        <v>0.4253587962962963</v>
      </c>
      <c r="B229">
        <v>256</v>
      </c>
    </row>
    <row r="230" spans="1:2" x14ac:dyDescent="0.2">
      <c r="A230" s="1">
        <v>0.42547453703703703</v>
      </c>
      <c r="B230">
        <v>255</v>
      </c>
    </row>
    <row r="231" spans="1:2" x14ac:dyDescent="0.2">
      <c r="A231" s="1">
        <v>0.4255902777777778</v>
      </c>
      <c r="B231">
        <v>254</v>
      </c>
    </row>
    <row r="232" spans="1:2" x14ac:dyDescent="0.2">
      <c r="A232" s="1">
        <v>0.42570601851851847</v>
      </c>
      <c r="B232">
        <v>255</v>
      </c>
    </row>
    <row r="233" spans="1:2" x14ac:dyDescent="0.2">
      <c r="A233" s="1">
        <v>0.42582175925925925</v>
      </c>
      <c r="B233">
        <v>255</v>
      </c>
    </row>
    <row r="234" spans="1:2" x14ac:dyDescent="0.2">
      <c r="A234" s="1">
        <v>0.42593750000000002</v>
      </c>
      <c r="B234">
        <v>254</v>
      </c>
    </row>
    <row r="235" spans="1:2" x14ac:dyDescent="0.2">
      <c r="A235" s="1">
        <v>0.42605324074074075</v>
      </c>
      <c r="B235">
        <v>253</v>
      </c>
    </row>
    <row r="236" spans="1:2" x14ac:dyDescent="0.2">
      <c r="A236" s="1">
        <v>0.42616898148148147</v>
      </c>
      <c r="B236">
        <v>254</v>
      </c>
    </row>
    <row r="237" spans="1:2" x14ac:dyDescent="0.2">
      <c r="A237" s="1">
        <v>0.42628472222222219</v>
      </c>
      <c r="B237">
        <v>256</v>
      </c>
    </row>
    <row r="238" spans="1:2" x14ac:dyDescent="0.2">
      <c r="A238" s="1">
        <v>0.42640046296296297</v>
      </c>
      <c r="B238">
        <v>255</v>
      </c>
    </row>
    <row r="239" spans="1:2" x14ac:dyDescent="0.2">
      <c r="A239" s="1">
        <v>0.42651620370370374</v>
      </c>
      <c r="B239">
        <v>253</v>
      </c>
    </row>
    <row r="240" spans="1:2" x14ac:dyDescent="0.2">
      <c r="A240" s="1">
        <v>0.42663194444444441</v>
      </c>
      <c r="B240">
        <v>255</v>
      </c>
    </row>
    <row r="241" spans="1:2" x14ac:dyDescent="0.2">
      <c r="A241" s="1">
        <v>0.42674768518518519</v>
      </c>
      <c r="B241">
        <v>256</v>
      </c>
    </row>
    <row r="242" spans="1:2" x14ac:dyDescent="0.2">
      <c r="A242" s="1">
        <v>0.42686342592592591</v>
      </c>
      <c r="B242">
        <v>255</v>
      </c>
    </row>
    <row r="243" spans="1:2" x14ac:dyDescent="0.2">
      <c r="A243" s="1">
        <v>0.42697916666666669</v>
      </c>
      <c r="B243">
        <v>254</v>
      </c>
    </row>
    <row r="244" spans="1:2" x14ac:dyDescent="0.2">
      <c r="A244" s="1">
        <v>0.42709490740740735</v>
      </c>
      <c r="B244">
        <v>254</v>
      </c>
    </row>
    <row r="245" spans="1:2" x14ac:dyDescent="0.2">
      <c r="A245" s="1">
        <v>0.42721064814814813</v>
      </c>
      <c r="B245">
        <v>255</v>
      </c>
    </row>
    <row r="246" spans="1:2" x14ac:dyDescent="0.2">
      <c r="A246" s="1">
        <v>0.42732638888888891</v>
      </c>
      <c r="B246">
        <v>254</v>
      </c>
    </row>
    <row r="247" spans="1:2" x14ac:dyDescent="0.2">
      <c r="A247" s="1">
        <v>0.42744212962962963</v>
      </c>
      <c r="B247">
        <v>253</v>
      </c>
    </row>
    <row r="248" spans="1:2" x14ac:dyDescent="0.2">
      <c r="A248" s="1">
        <v>0.42755787037037035</v>
      </c>
      <c r="B248">
        <v>255</v>
      </c>
    </row>
    <row r="249" spans="1:2" x14ac:dyDescent="0.2">
      <c r="A249" s="1">
        <v>0.42767361111111107</v>
      </c>
      <c r="B249">
        <v>255</v>
      </c>
    </row>
    <row r="250" spans="1:2" x14ac:dyDescent="0.2">
      <c r="A250" s="1">
        <v>0.42778935185185185</v>
      </c>
      <c r="B250">
        <v>255</v>
      </c>
    </row>
    <row r="251" spans="1:2" x14ac:dyDescent="0.2">
      <c r="A251" s="1">
        <v>0.42790509259259263</v>
      </c>
      <c r="B251">
        <v>253</v>
      </c>
    </row>
    <row r="252" spans="1:2" x14ac:dyDescent="0.2">
      <c r="A252" s="1">
        <v>0.42802083333333335</v>
      </c>
      <c r="B252">
        <v>255</v>
      </c>
    </row>
    <row r="253" spans="1:2" x14ac:dyDescent="0.2">
      <c r="A253" s="1">
        <v>0.42813657407407407</v>
      </c>
      <c r="B253">
        <v>256</v>
      </c>
    </row>
    <row r="254" spans="1:2" x14ac:dyDescent="0.2">
      <c r="A254" s="1">
        <v>0.42825231481481479</v>
      </c>
      <c r="B254">
        <v>255</v>
      </c>
    </row>
    <row r="255" spans="1:2" x14ac:dyDescent="0.2">
      <c r="A255" s="1">
        <v>0.42836805555555557</v>
      </c>
      <c r="B255">
        <v>254</v>
      </c>
    </row>
    <row r="256" spans="1:2" x14ac:dyDescent="0.2">
      <c r="A256" s="1">
        <v>0.42848379629629635</v>
      </c>
      <c r="B256">
        <v>254</v>
      </c>
    </row>
    <row r="257" spans="1:2" x14ac:dyDescent="0.2">
      <c r="A257" s="1">
        <v>0.42859953703703701</v>
      </c>
      <c r="B257">
        <v>245</v>
      </c>
    </row>
    <row r="258" spans="1:2" x14ac:dyDescent="0.2">
      <c r="A258" s="1">
        <v>0.42871527777777779</v>
      </c>
      <c r="B258">
        <v>243</v>
      </c>
    </row>
    <row r="259" spans="1:2" x14ac:dyDescent="0.2">
      <c r="A259" s="1">
        <v>0.42883101851851851</v>
      </c>
      <c r="B259">
        <v>243</v>
      </c>
    </row>
    <row r="260" spans="1:2" x14ac:dyDescent="0.2">
      <c r="A260" s="1">
        <v>0.42894675925925929</v>
      </c>
      <c r="B260">
        <v>245</v>
      </c>
    </row>
    <row r="261" spans="1:2" x14ac:dyDescent="0.2">
      <c r="A261" s="1">
        <v>0.42906249999999996</v>
      </c>
      <c r="B261">
        <v>244</v>
      </c>
    </row>
    <row r="262" spans="1:2" x14ac:dyDescent="0.2">
      <c r="A262" s="1">
        <v>0.42917824074074074</v>
      </c>
      <c r="B262">
        <v>243</v>
      </c>
    </row>
    <row r="263" spans="1:2" x14ac:dyDescent="0.2">
      <c r="A263" s="1">
        <v>0.42929398148148151</v>
      </c>
      <c r="B263">
        <v>246</v>
      </c>
    </row>
    <row r="264" spans="1:2" x14ac:dyDescent="0.2">
      <c r="A264" s="1">
        <v>0.42940972222222223</v>
      </c>
      <c r="B264">
        <v>245</v>
      </c>
    </row>
    <row r="265" spans="1:2" x14ac:dyDescent="0.2">
      <c r="A265" s="1">
        <v>0.42952546296296296</v>
      </c>
      <c r="B265">
        <v>244</v>
      </c>
    </row>
    <row r="266" spans="1:2" x14ac:dyDescent="0.2">
      <c r="A266" s="1">
        <v>0.42964120370370368</v>
      </c>
      <c r="B266">
        <v>245</v>
      </c>
    </row>
    <row r="267" spans="1:2" x14ac:dyDescent="0.2">
      <c r="A267" s="1">
        <v>0.42975694444444446</v>
      </c>
      <c r="B267">
        <v>245</v>
      </c>
    </row>
    <row r="268" spans="1:2" x14ac:dyDescent="0.2">
      <c r="A268" s="1">
        <v>0.42987268518518523</v>
      </c>
      <c r="B268">
        <v>243</v>
      </c>
    </row>
    <row r="269" spans="1:2" x14ac:dyDescent="0.2">
      <c r="A269" s="1">
        <v>0.4299884259259259</v>
      </c>
      <c r="B269">
        <v>245</v>
      </c>
    </row>
    <row r="270" spans="1:2" x14ac:dyDescent="0.2">
      <c r="A270" s="1">
        <v>0.43010416666666668</v>
      </c>
      <c r="B270">
        <v>244</v>
      </c>
    </row>
    <row r="271" spans="1:2" x14ac:dyDescent="0.2">
      <c r="A271" s="1">
        <v>0.4302199074074074</v>
      </c>
      <c r="B271">
        <v>244</v>
      </c>
    </row>
    <row r="272" spans="1:2" x14ac:dyDescent="0.2">
      <c r="A272" s="1">
        <v>0.43033564814814818</v>
      </c>
      <c r="B272">
        <v>245</v>
      </c>
    </row>
    <row r="273" spans="1:2" x14ac:dyDescent="0.2">
      <c r="A273" s="1">
        <v>0.43045138888888884</v>
      </c>
      <c r="B273">
        <v>245</v>
      </c>
    </row>
    <row r="274" spans="1:2" x14ac:dyDescent="0.2">
      <c r="A274" s="1">
        <v>0.43056712962962962</v>
      </c>
      <c r="B274">
        <v>243</v>
      </c>
    </row>
    <row r="275" spans="1:2" x14ac:dyDescent="0.2">
      <c r="A275" s="1">
        <v>0.4306828703703704</v>
      </c>
      <c r="B275">
        <v>245</v>
      </c>
    </row>
    <row r="276" spans="1:2" x14ac:dyDescent="0.2">
      <c r="A276" s="1">
        <v>0.43079861111111112</v>
      </c>
      <c r="B276">
        <v>244</v>
      </c>
    </row>
    <row r="277" spans="1:2" x14ac:dyDescent="0.2">
      <c r="A277" s="1">
        <v>0.43091435185185184</v>
      </c>
      <c r="B277">
        <v>243</v>
      </c>
    </row>
    <row r="278" spans="1:2" x14ac:dyDescent="0.2">
      <c r="A278" s="1">
        <v>0.43103009259259256</v>
      </c>
      <c r="B278">
        <v>246</v>
      </c>
    </row>
    <row r="279" spans="1:2" x14ac:dyDescent="0.2">
      <c r="A279" s="1">
        <v>0.43114583333333334</v>
      </c>
      <c r="B279">
        <v>244</v>
      </c>
    </row>
    <row r="280" spans="1:2" x14ac:dyDescent="0.2">
      <c r="A280" s="1">
        <v>0.43126157407407412</v>
      </c>
      <c r="B280">
        <v>244</v>
      </c>
    </row>
    <row r="281" spans="1:2" x14ac:dyDescent="0.2">
      <c r="A281" s="1">
        <v>0.43137731481481478</v>
      </c>
      <c r="B281">
        <v>245</v>
      </c>
    </row>
    <row r="282" spans="1:2" x14ac:dyDescent="0.2">
      <c r="A282" s="1">
        <v>0.43149305555555556</v>
      </c>
      <c r="B282">
        <v>245</v>
      </c>
    </row>
    <row r="283" spans="1:2" x14ac:dyDescent="0.2">
      <c r="A283" s="1">
        <v>0.43160879629629628</v>
      </c>
      <c r="B283">
        <v>243</v>
      </c>
    </row>
    <row r="284" spans="1:2" x14ac:dyDescent="0.2">
      <c r="A284" s="1">
        <v>0.43172453703703706</v>
      </c>
      <c r="B284">
        <v>245</v>
      </c>
    </row>
    <row r="285" spans="1:2" x14ac:dyDescent="0.2">
      <c r="A285" s="1">
        <v>0.43184027777777773</v>
      </c>
      <c r="B285">
        <v>244</v>
      </c>
    </row>
    <row r="286" spans="1:2" x14ac:dyDescent="0.2">
      <c r="A286" s="1">
        <v>0.4319560185185185</v>
      </c>
      <c r="B286">
        <v>244</v>
      </c>
    </row>
    <row r="287" spans="1:2" x14ac:dyDescent="0.2">
      <c r="A287" s="1">
        <v>0.43207175925925928</v>
      </c>
      <c r="B287">
        <v>245</v>
      </c>
    </row>
    <row r="288" spans="1:2" x14ac:dyDescent="0.2">
      <c r="A288" s="1">
        <v>0.4321875</v>
      </c>
      <c r="B288">
        <v>245</v>
      </c>
    </row>
    <row r="289" spans="1:2" x14ac:dyDescent="0.2">
      <c r="A289" s="1">
        <v>0.43230324074074072</v>
      </c>
      <c r="B289">
        <v>243</v>
      </c>
    </row>
    <row r="290" spans="1:2" x14ac:dyDescent="0.2">
      <c r="A290" s="1">
        <v>0.43241898148148145</v>
      </c>
      <c r="B290">
        <v>245</v>
      </c>
    </row>
    <row r="291" spans="1:2" x14ac:dyDescent="0.2">
      <c r="A291" s="1">
        <v>0.43253472222222222</v>
      </c>
      <c r="B291">
        <v>244</v>
      </c>
    </row>
    <row r="292" spans="1:2" x14ac:dyDescent="0.2">
      <c r="A292" s="1">
        <v>0.432650462962963</v>
      </c>
      <c r="B292">
        <v>243</v>
      </c>
    </row>
    <row r="293" spans="1:2" x14ac:dyDescent="0.2">
      <c r="A293" s="1">
        <v>0.43276620370370367</v>
      </c>
      <c r="B293">
        <v>244</v>
      </c>
    </row>
    <row r="294" spans="1:2" x14ac:dyDescent="0.2">
      <c r="A294" s="1">
        <v>0.43288194444444444</v>
      </c>
      <c r="B294">
        <v>246</v>
      </c>
    </row>
    <row r="295" spans="1:2" x14ac:dyDescent="0.2">
      <c r="A295" s="1">
        <v>0.43299768518518517</v>
      </c>
      <c r="B295">
        <v>244</v>
      </c>
    </row>
    <row r="296" spans="1:2" x14ac:dyDescent="0.2">
      <c r="A296" s="1">
        <v>0.43311342592592594</v>
      </c>
      <c r="B296">
        <v>245</v>
      </c>
    </row>
    <row r="297" spans="1:2" x14ac:dyDescent="0.2">
      <c r="A297" s="1">
        <v>0.43324074074074076</v>
      </c>
      <c r="B297">
        <v>245</v>
      </c>
    </row>
    <row r="298" spans="1:2" x14ac:dyDescent="0.2">
      <c r="A298" s="1">
        <v>0.43335648148148148</v>
      </c>
      <c r="B298">
        <v>244</v>
      </c>
    </row>
    <row r="299" spans="1:2" x14ac:dyDescent="0.2">
      <c r="A299" s="1">
        <v>0.4334722222222222</v>
      </c>
      <c r="B299">
        <v>245</v>
      </c>
    </row>
    <row r="300" spans="1:2" x14ac:dyDescent="0.2">
      <c r="A300" s="1">
        <v>0.43358796296296293</v>
      </c>
      <c r="B300">
        <v>244</v>
      </c>
    </row>
    <row r="301" spans="1:2" x14ac:dyDescent="0.2">
      <c r="A301" s="1">
        <v>0.4337037037037037</v>
      </c>
      <c r="B301">
        <v>244</v>
      </c>
    </row>
    <row r="302" spans="1:2" x14ac:dyDescent="0.2">
      <c r="A302" s="1">
        <v>0.43381944444444448</v>
      </c>
      <c r="B302">
        <v>245</v>
      </c>
    </row>
    <row r="303" spans="1:2" x14ac:dyDescent="0.2">
      <c r="A303" s="1">
        <v>0.4339351851851852</v>
      </c>
      <c r="B303">
        <v>245</v>
      </c>
    </row>
    <row r="304" spans="1:2" x14ac:dyDescent="0.2">
      <c r="A304" s="1">
        <v>0.43405092592592592</v>
      </c>
      <c r="B304">
        <v>243</v>
      </c>
    </row>
    <row r="305" spans="1:2" x14ac:dyDescent="0.2">
      <c r="A305" s="1">
        <v>0.43416666666666665</v>
      </c>
      <c r="B305">
        <v>245</v>
      </c>
    </row>
    <row r="306" spans="1:2" x14ac:dyDescent="0.2">
      <c r="A306" s="1">
        <v>0.43428240740740742</v>
      </c>
      <c r="B306">
        <v>245</v>
      </c>
    </row>
    <row r="307" spans="1:2" x14ac:dyDescent="0.2">
      <c r="A307" s="1">
        <v>0.4343981481481482</v>
      </c>
      <c r="B307">
        <v>243</v>
      </c>
    </row>
    <row r="308" spans="1:2" x14ac:dyDescent="0.2">
      <c r="A308" s="1">
        <v>0.43451388888888887</v>
      </c>
      <c r="B308">
        <v>244</v>
      </c>
    </row>
    <row r="309" spans="1:2" x14ac:dyDescent="0.2">
      <c r="A309" s="1">
        <v>0.43462962962962964</v>
      </c>
      <c r="B309">
        <v>246</v>
      </c>
    </row>
    <row r="310" spans="1:2" x14ac:dyDescent="0.2">
      <c r="A310" s="1">
        <v>0.43474537037037037</v>
      </c>
      <c r="B310">
        <v>244</v>
      </c>
    </row>
    <row r="311" spans="1:2" x14ac:dyDescent="0.2">
      <c r="A311" s="1">
        <v>0.43486111111111114</v>
      </c>
      <c r="B311">
        <v>245</v>
      </c>
    </row>
    <row r="312" spans="1:2" x14ac:dyDescent="0.2">
      <c r="A312" s="1">
        <v>0.43497685185185181</v>
      </c>
      <c r="B312">
        <v>245</v>
      </c>
    </row>
    <row r="313" spans="1:2" x14ac:dyDescent="0.2">
      <c r="A313" s="1">
        <v>0.43509259259259259</v>
      </c>
      <c r="B313">
        <v>244</v>
      </c>
    </row>
    <row r="314" spans="1:2" x14ac:dyDescent="0.2">
      <c r="A314" s="1">
        <v>0.43520833333333336</v>
      </c>
      <c r="B314">
        <v>244</v>
      </c>
    </row>
    <row r="315" spans="1:2" x14ac:dyDescent="0.2">
      <c r="A315" s="1">
        <v>0.43532407407407409</v>
      </c>
      <c r="B315">
        <v>245</v>
      </c>
    </row>
    <row r="316" spans="1:2" x14ac:dyDescent="0.2">
      <c r="A316" s="1">
        <v>0.43543981481481481</v>
      </c>
      <c r="B316">
        <v>244</v>
      </c>
    </row>
    <row r="317" spans="1:2" x14ac:dyDescent="0.2">
      <c r="A317" s="1">
        <v>0.43555555555555553</v>
      </c>
      <c r="B317">
        <v>245</v>
      </c>
    </row>
    <row r="318" spans="1:2" x14ac:dyDescent="0.2">
      <c r="A318" s="1">
        <v>0.43567129629629631</v>
      </c>
      <c r="B318">
        <v>245</v>
      </c>
    </row>
    <row r="319" spans="1:2" x14ac:dyDescent="0.2">
      <c r="A319" s="1">
        <v>0.43578703703703708</v>
      </c>
      <c r="B319">
        <v>243</v>
      </c>
    </row>
    <row r="320" spans="1:2" x14ac:dyDescent="0.2">
      <c r="A320" s="1">
        <v>0.43590277777777775</v>
      </c>
      <c r="B320">
        <v>245</v>
      </c>
    </row>
    <row r="321" spans="1:2" x14ac:dyDescent="0.2">
      <c r="A321" s="1">
        <v>0.43601851851851853</v>
      </c>
      <c r="B321">
        <v>245</v>
      </c>
    </row>
    <row r="322" spans="1:2" x14ac:dyDescent="0.2">
      <c r="A322" s="1">
        <v>0.43613425925925925</v>
      </c>
      <c r="B322">
        <v>243</v>
      </c>
    </row>
    <row r="323" spans="1:2" x14ac:dyDescent="0.2">
      <c r="A323" s="1">
        <v>0.43625000000000003</v>
      </c>
      <c r="B323">
        <v>244</v>
      </c>
    </row>
    <row r="324" spans="1:2" x14ac:dyDescent="0.2">
      <c r="A324" s="1">
        <v>0.43636574074074069</v>
      </c>
      <c r="B324">
        <v>246</v>
      </c>
    </row>
    <row r="325" spans="1:2" x14ac:dyDescent="0.2">
      <c r="A325" s="1">
        <v>0.43648148148148147</v>
      </c>
      <c r="B325">
        <v>244</v>
      </c>
    </row>
    <row r="326" spans="1:2" x14ac:dyDescent="0.2">
      <c r="A326" s="1">
        <v>0.43659722222222225</v>
      </c>
      <c r="B326">
        <v>245</v>
      </c>
    </row>
    <row r="327" spans="1:2" x14ac:dyDescent="0.2">
      <c r="A327" s="1">
        <v>0.43671296296296297</v>
      </c>
      <c r="B327">
        <v>246</v>
      </c>
    </row>
    <row r="328" spans="1:2" x14ac:dyDescent="0.2">
      <c r="A328" s="1">
        <v>0.43682870370370369</v>
      </c>
      <c r="B328">
        <v>243</v>
      </c>
    </row>
    <row r="329" spans="1:2" x14ac:dyDescent="0.2">
      <c r="A329" s="1">
        <v>0.43694444444444441</v>
      </c>
      <c r="B329">
        <v>244</v>
      </c>
    </row>
    <row r="330" spans="1:2" x14ac:dyDescent="0.2">
      <c r="A330" s="1">
        <v>0.43706018518518519</v>
      </c>
      <c r="B330">
        <v>245</v>
      </c>
    </row>
    <row r="331" spans="1:2" x14ac:dyDescent="0.2">
      <c r="A331" s="1">
        <v>0.43717592592592597</v>
      </c>
      <c r="B331">
        <v>243</v>
      </c>
    </row>
    <row r="332" spans="1:2" x14ac:dyDescent="0.2">
      <c r="A332" s="1">
        <v>0.43729166666666663</v>
      </c>
      <c r="B332">
        <v>245</v>
      </c>
    </row>
    <row r="333" spans="1:2" x14ac:dyDescent="0.2">
      <c r="A333" s="1">
        <v>0.43740740740740741</v>
      </c>
      <c r="B333">
        <v>245</v>
      </c>
    </row>
    <row r="334" spans="1:2" x14ac:dyDescent="0.2">
      <c r="A334" s="1">
        <v>0.43752314814814813</v>
      </c>
      <c r="B334">
        <v>243</v>
      </c>
    </row>
    <row r="335" spans="1:2" x14ac:dyDescent="0.2">
      <c r="A335" s="1">
        <v>0.43763888888888891</v>
      </c>
      <c r="B335">
        <v>245</v>
      </c>
    </row>
    <row r="336" spans="1:2" x14ac:dyDescent="0.2">
      <c r="A336" s="1">
        <v>0.43775462962962958</v>
      </c>
      <c r="B336">
        <v>245</v>
      </c>
    </row>
    <row r="337" spans="1:2" x14ac:dyDescent="0.2">
      <c r="A337" s="1">
        <v>0.43787037037037035</v>
      </c>
      <c r="B337">
        <v>242</v>
      </c>
    </row>
    <row r="338" spans="1:2" x14ac:dyDescent="0.2">
      <c r="A338" s="1">
        <v>0.43798611111111113</v>
      </c>
      <c r="B338">
        <v>245</v>
      </c>
    </row>
    <row r="339" spans="1:2" x14ac:dyDescent="0.2">
      <c r="A339" s="1">
        <v>0.43810185185185185</v>
      </c>
      <c r="B339">
        <v>246</v>
      </c>
    </row>
    <row r="340" spans="1:2" x14ac:dyDescent="0.2">
      <c r="A340" s="1">
        <v>0.43821759259259263</v>
      </c>
      <c r="B340">
        <v>244</v>
      </c>
    </row>
    <row r="341" spans="1:2" x14ac:dyDescent="0.2">
      <c r="A341" s="1">
        <v>0.4383333333333333</v>
      </c>
      <c r="B341">
        <v>243</v>
      </c>
    </row>
    <row r="342" spans="1:2" x14ac:dyDescent="0.2">
      <c r="A342" s="1">
        <v>0.43844907407407407</v>
      </c>
      <c r="B342">
        <v>246</v>
      </c>
    </row>
    <row r="343" spans="1:2" x14ac:dyDescent="0.2">
      <c r="A343" s="1">
        <v>0.43856481481481485</v>
      </c>
      <c r="B343">
        <v>244</v>
      </c>
    </row>
    <row r="344" spans="1:2" x14ac:dyDescent="0.2">
      <c r="A344" s="1">
        <v>0.43868055555555552</v>
      </c>
      <c r="B344">
        <v>244</v>
      </c>
    </row>
    <row r="345" spans="1:2" x14ac:dyDescent="0.2">
      <c r="A345" s="1">
        <v>0.4387962962962963</v>
      </c>
      <c r="B345">
        <v>245</v>
      </c>
    </row>
    <row r="346" spans="1:2" x14ac:dyDescent="0.2">
      <c r="A346" s="1">
        <v>0.43891203703703702</v>
      </c>
      <c r="B346">
        <v>243</v>
      </c>
    </row>
    <row r="347" spans="1:2" x14ac:dyDescent="0.2">
      <c r="A347" s="1">
        <v>0.43902777777777779</v>
      </c>
      <c r="B347">
        <v>245</v>
      </c>
    </row>
    <row r="348" spans="1:2" x14ac:dyDescent="0.2">
      <c r="A348" s="1">
        <v>0.43914351851851857</v>
      </c>
      <c r="B348">
        <v>246</v>
      </c>
    </row>
    <row r="349" spans="1:2" x14ac:dyDescent="0.2">
      <c r="A349" s="1">
        <v>0.43925925925925924</v>
      </c>
      <c r="B349">
        <v>244</v>
      </c>
    </row>
    <row r="350" spans="1:2" x14ac:dyDescent="0.2">
      <c r="A350" s="1">
        <v>0.43937500000000002</v>
      </c>
      <c r="B350">
        <v>243</v>
      </c>
    </row>
    <row r="351" spans="1:2" x14ac:dyDescent="0.2">
      <c r="A351" s="1">
        <v>0.43949074074074074</v>
      </c>
      <c r="B351">
        <v>245</v>
      </c>
    </row>
    <row r="352" spans="1:2" x14ac:dyDescent="0.2">
      <c r="A352" s="1">
        <v>0.43960648148148151</v>
      </c>
      <c r="B352">
        <v>243</v>
      </c>
    </row>
    <row r="353" spans="1:2" x14ac:dyDescent="0.2">
      <c r="A353" s="1">
        <v>0.43972222222222218</v>
      </c>
      <c r="B353">
        <v>244</v>
      </c>
    </row>
    <row r="354" spans="1:2" x14ac:dyDescent="0.2">
      <c r="A354" s="1">
        <v>0.43983796296296296</v>
      </c>
      <c r="B354">
        <v>246</v>
      </c>
    </row>
    <row r="355" spans="1:2" x14ac:dyDescent="0.2">
      <c r="A355" s="1">
        <v>0.43995370370370374</v>
      </c>
      <c r="B355">
        <v>244</v>
      </c>
    </row>
    <row r="356" spans="1:2" x14ac:dyDescent="0.2">
      <c r="A356" s="1">
        <v>0.44006944444444446</v>
      </c>
      <c r="B356">
        <v>243</v>
      </c>
    </row>
    <row r="357" spans="1:2" x14ac:dyDescent="0.2">
      <c r="A357" s="1">
        <v>0.44018518518518518</v>
      </c>
      <c r="B357">
        <v>246</v>
      </c>
    </row>
    <row r="358" spans="1:2" x14ac:dyDescent="0.2">
      <c r="A358" s="1">
        <v>0.4403009259259259</v>
      </c>
      <c r="B358">
        <v>244</v>
      </c>
    </row>
    <row r="359" spans="1:2" x14ac:dyDescent="0.2">
      <c r="A359" s="1">
        <v>0.44041666666666668</v>
      </c>
      <c r="B359">
        <v>244</v>
      </c>
    </row>
    <row r="360" spans="1:2" x14ac:dyDescent="0.2">
      <c r="A360" s="1">
        <v>0.44053240740740746</v>
      </c>
      <c r="B360">
        <v>245</v>
      </c>
    </row>
    <row r="361" spans="1:2" x14ac:dyDescent="0.2">
      <c r="A361" s="1">
        <v>0.44064814814814812</v>
      </c>
      <c r="B361">
        <v>245</v>
      </c>
    </row>
    <row r="362" spans="1:2" x14ac:dyDescent="0.2">
      <c r="A362" s="1">
        <v>0.4407638888888889</v>
      </c>
      <c r="B362">
        <v>244</v>
      </c>
    </row>
    <row r="363" spans="1:2" x14ac:dyDescent="0.2">
      <c r="A363" s="1">
        <v>0.44087962962962962</v>
      </c>
      <c r="B363">
        <v>246</v>
      </c>
    </row>
    <row r="364" spans="1:2" x14ac:dyDescent="0.2">
      <c r="A364" s="1">
        <v>0.4409953703703704</v>
      </c>
      <c r="B364">
        <v>244</v>
      </c>
    </row>
    <row r="365" spans="1:2" x14ac:dyDescent="0.2">
      <c r="A365" s="1">
        <v>0.44111111111111106</v>
      </c>
      <c r="B365">
        <v>244</v>
      </c>
    </row>
    <row r="366" spans="1:2" x14ac:dyDescent="0.2">
      <c r="A366" s="1">
        <v>0.44122685185185184</v>
      </c>
      <c r="B366">
        <v>245</v>
      </c>
    </row>
    <row r="367" spans="1:2" x14ac:dyDescent="0.2">
      <c r="A367" s="1">
        <v>0.44134259259259262</v>
      </c>
      <c r="B367">
        <v>243</v>
      </c>
    </row>
    <row r="368" spans="1:2" x14ac:dyDescent="0.2">
      <c r="A368" s="1">
        <v>0.44145833333333334</v>
      </c>
      <c r="B368">
        <v>245</v>
      </c>
    </row>
    <row r="369" spans="1:2" x14ac:dyDescent="0.2">
      <c r="A369" s="1">
        <v>0.44157407407407406</v>
      </c>
      <c r="B369">
        <v>246</v>
      </c>
    </row>
    <row r="370" spans="1:2" x14ac:dyDescent="0.2">
      <c r="A370" s="1">
        <v>0.44168981481481479</v>
      </c>
      <c r="B370">
        <v>245</v>
      </c>
    </row>
    <row r="371" spans="1:2" x14ac:dyDescent="0.2">
      <c r="A371" s="1">
        <v>0.44180555555555556</v>
      </c>
      <c r="B371">
        <v>244</v>
      </c>
    </row>
    <row r="372" spans="1:2" x14ac:dyDescent="0.2">
      <c r="A372" s="1">
        <v>0.44192129629629634</v>
      </c>
      <c r="B372">
        <v>246</v>
      </c>
    </row>
    <row r="373" spans="1:2" x14ac:dyDescent="0.2">
      <c r="A373" s="1">
        <v>0.44203703703703701</v>
      </c>
      <c r="B373">
        <v>244</v>
      </c>
    </row>
    <row r="374" spans="1:2" x14ac:dyDescent="0.2">
      <c r="A374" s="1">
        <v>0.44216435185185188</v>
      </c>
      <c r="B374">
        <v>244</v>
      </c>
    </row>
    <row r="375" spans="1:2" x14ac:dyDescent="0.2">
      <c r="A375" s="1">
        <v>0.44228009259259254</v>
      </c>
      <c r="B375">
        <v>245</v>
      </c>
    </row>
    <row r="376" spans="1:2" x14ac:dyDescent="0.2">
      <c r="A376" s="1">
        <v>0.44239583333333332</v>
      </c>
      <c r="B376">
        <v>245</v>
      </c>
    </row>
    <row r="377" spans="1:2" x14ac:dyDescent="0.2">
      <c r="A377" s="1">
        <v>0.4425115740740741</v>
      </c>
      <c r="B377">
        <v>244</v>
      </c>
    </row>
    <row r="378" spans="1:2" x14ac:dyDescent="0.2">
      <c r="A378" s="1">
        <v>0.44262731481481482</v>
      </c>
      <c r="B378">
        <v>246</v>
      </c>
    </row>
    <row r="379" spans="1:2" x14ac:dyDescent="0.2">
      <c r="A379" s="1">
        <v>0.44274305555555554</v>
      </c>
      <c r="B379">
        <v>244</v>
      </c>
    </row>
    <row r="380" spans="1:2" x14ac:dyDescent="0.2">
      <c r="A380" s="1">
        <v>0.44285879629629626</v>
      </c>
      <c r="B380">
        <v>243</v>
      </c>
    </row>
    <row r="381" spans="1:2" x14ac:dyDescent="0.2">
      <c r="A381" s="1">
        <v>0.44297453703703704</v>
      </c>
      <c r="B381">
        <v>245</v>
      </c>
    </row>
    <row r="382" spans="1:2" x14ac:dyDescent="0.2">
      <c r="A382" s="1">
        <v>0.44309027777777782</v>
      </c>
      <c r="B382">
        <v>244</v>
      </c>
    </row>
    <row r="383" spans="1:2" x14ac:dyDescent="0.2">
      <c r="A383" s="1">
        <v>0.44320601851851849</v>
      </c>
      <c r="B383">
        <v>243</v>
      </c>
    </row>
    <row r="384" spans="1:2" x14ac:dyDescent="0.2">
      <c r="A384" s="1">
        <v>0.44332175925925926</v>
      </c>
      <c r="B384">
        <v>246</v>
      </c>
    </row>
    <row r="385" spans="1:2" x14ac:dyDescent="0.2">
      <c r="A385" s="1">
        <v>0.44343749999999998</v>
      </c>
      <c r="B385">
        <v>245</v>
      </c>
    </row>
    <row r="386" spans="1:2" x14ac:dyDescent="0.2">
      <c r="A386" s="1">
        <v>0.44355324074074076</v>
      </c>
      <c r="B386">
        <v>243</v>
      </c>
    </row>
    <row r="387" spans="1:2" x14ac:dyDescent="0.2">
      <c r="A387" s="1">
        <v>0.44366898148148143</v>
      </c>
      <c r="B387">
        <v>246</v>
      </c>
    </row>
    <row r="388" spans="1:2" x14ac:dyDescent="0.2">
      <c r="A388" s="1">
        <v>0.44378472222222221</v>
      </c>
      <c r="B388">
        <v>244</v>
      </c>
    </row>
    <row r="389" spans="1:2" x14ac:dyDescent="0.2">
      <c r="A389" s="1">
        <v>0.44390046296296298</v>
      </c>
      <c r="B389">
        <v>244</v>
      </c>
    </row>
    <row r="390" spans="1:2" x14ac:dyDescent="0.2">
      <c r="A390" s="1">
        <v>0.4440162037037037</v>
      </c>
      <c r="B390">
        <v>245</v>
      </c>
    </row>
    <row r="391" spans="1:2" x14ac:dyDescent="0.2">
      <c r="A391" s="1">
        <v>0.44413194444444443</v>
      </c>
      <c r="B391">
        <v>245</v>
      </c>
    </row>
    <row r="392" spans="1:2" x14ac:dyDescent="0.2">
      <c r="A392" s="1">
        <v>0.44424768518518515</v>
      </c>
      <c r="B392">
        <v>243</v>
      </c>
    </row>
    <row r="393" spans="1:2" x14ac:dyDescent="0.2">
      <c r="A393" s="1">
        <v>0.44436342592592593</v>
      </c>
      <c r="B393">
        <v>246</v>
      </c>
    </row>
    <row r="394" spans="1:2" x14ac:dyDescent="0.2">
      <c r="A394" s="1">
        <v>0.4444791666666667</v>
      </c>
      <c r="B394">
        <v>244</v>
      </c>
    </row>
    <row r="395" spans="1:2" x14ac:dyDescent="0.2">
      <c r="A395" s="1">
        <v>0.44459490740740742</v>
      </c>
      <c r="B395">
        <v>244</v>
      </c>
    </row>
    <row r="396" spans="1:2" x14ac:dyDescent="0.2">
      <c r="A396" s="1">
        <v>0.44471064814814815</v>
      </c>
      <c r="B396">
        <v>246</v>
      </c>
    </row>
    <row r="397" spans="1:2" x14ac:dyDescent="0.2">
      <c r="A397" s="1">
        <v>0.44482638888888887</v>
      </c>
      <c r="B397">
        <v>244</v>
      </c>
    </row>
    <row r="398" spans="1:2" x14ac:dyDescent="0.2">
      <c r="A398" s="1">
        <v>0.44494212962962965</v>
      </c>
      <c r="B398">
        <v>243</v>
      </c>
    </row>
    <row r="399" spans="1:2" x14ac:dyDescent="0.2">
      <c r="A399" s="1">
        <v>0.44505787037037042</v>
      </c>
      <c r="B399">
        <v>246</v>
      </c>
    </row>
    <row r="400" spans="1:2" x14ac:dyDescent="0.2">
      <c r="A400" s="1">
        <v>0.44517361111111109</v>
      </c>
      <c r="B400">
        <v>244</v>
      </c>
    </row>
    <row r="401" spans="1:2" x14ac:dyDescent="0.2">
      <c r="A401" s="1">
        <v>0.44528935185185187</v>
      </c>
      <c r="B401">
        <v>244</v>
      </c>
    </row>
    <row r="402" spans="1:2" x14ac:dyDescent="0.2">
      <c r="A402" s="1">
        <v>0.44540509259259259</v>
      </c>
      <c r="B402">
        <v>246</v>
      </c>
    </row>
    <row r="403" spans="1:2" x14ac:dyDescent="0.2">
      <c r="A403" s="1">
        <v>0.44552083333333337</v>
      </c>
      <c r="B403">
        <v>244</v>
      </c>
    </row>
    <row r="404" spans="1:2" x14ac:dyDescent="0.2">
      <c r="A404" s="1">
        <v>0.44563657407407403</v>
      </c>
      <c r="B404">
        <v>243</v>
      </c>
    </row>
    <row r="405" spans="1:2" x14ac:dyDescent="0.2">
      <c r="A405" s="1">
        <v>0.44575231481481481</v>
      </c>
      <c r="B405">
        <v>245</v>
      </c>
    </row>
    <row r="406" spans="1:2" x14ac:dyDescent="0.2">
      <c r="A406" s="1">
        <v>0.44586805555555559</v>
      </c>
      <c r="B406">
        <v>245</v>
      </c>
    </row>
    <row r="407" spans="1:2" x14ac:dyDescent="0.2">
      <c r="A407" s="1">
        <v>0.44598379629629631</v>
      </c>
      <c r="B407">
        <v>244</v>
      </c>
    </row>
    <row r="408" spans="1:2" x14ac:dyDescent="0.2">
      <c r="A408" s="1">
        <v>0.44609953703703703</v>
      </c>
      <c r="B408">
        <v>246</v>
      </c>
    </row>
    <row r="409" spans="1:2" x14ac:dyDescent="0.2">
      <c r="A409" s="1">
        <v>0.44621527777777775</v>
      </c>
      <c r="B409">
        <v>244</v>
      </c>
    </row>
    <row r="410" spans="1:2" x14ac:dyDescent="0.2">
      <c r="A410" s="1">
        <v>0.44633101851851853</v>
      </c>
      <c r="B410">
        <v>244</v>
      </c>
    </row>
    <row r="411" spans="1:2" x14ac:dyDescent="0.2">
      <c r="A411" s="1">
        <v>0.44644675925925931</v>
      </c>
      <c r="B411">
        <v>246</v>
      </c>
    </row>
    <row r="412" spans="1:2" x14ac:dyDescent="0.2">
      <c r="A412" s="1">
        <v>0.44656249999999997</v>
      </c>
      <c r="B412">
        <v>244</v>
      </c>
    </row>
    <row r="413" spans="1:2" x14ac:dyDescent="0.2">
      <c r="A413" s="1">
        <v>0.44667824074074075</v>
      </c>
      <c r="B413">
        <v>243</v>
      </c>
    </row>
    <row r="414" spans="1:2" x14ac:dyDescent="0.2">
      <c r="A414" s="1">
        <v>0.44679398148148147</v>
      </c>
      <c r="B414">
        <v>246</v>
      </c>
    </row>
    <row r="415" spans="1:2" x14ac:dyDescent="0.2">
      <c r="A415" s="1">
        <v>0.44690972222222225</v>
      </c>
      <c r="B415">
        <v>245</v>
      </c>
    </row>
    <row r="416" spans="1:2" x14ac:dyDescent="0.2">
      <c r="A416" s="1">
        <v>0.44702546296296292</v>
      </c>
      <c r="B416">
        <v>244</v>
      </c>
    </row>
    <row r="417" spans="1:2" x14ac:dyDescent="0.2">
      <c r="A417" s="1">
        <v>0.44714120370370369</v>
      </c>
      <c r="B417">
        <v>245</v>
      </c>
    </row>
    <row r="418" spans="1:2" x14ac:dyDescent="0.2">
      <c r="A418" s="1">
        <v>0.44725694444444447</v>
      </c>
      <c r="B418">
        <v>245</v>
      </c>
    </row>
    <row r="419" spans="1:2" x14ac:dyDescent="0.2">
      <c r="A419" s="1">
        <v>0.44737268518518519</v>
      </c>
      <c r="B419">
        <v>244</v>
      </c>
    </row>
    <row r="420" spans="1:2" x14ac:dyDescent="0.2">
      <c r="A420" s="1">
        <v>0.44748842592592591</v>
      </c>
      <c r="B420">
        <v>245</v>
      </c>
    </row>
    <row r="421" spans="1:2" x14ac:dyDescent="0.2">
      <c r="A421" s="1">
        <v>0.44760416666666664</v>
      </c>
      <c r="B421">
        <v>244</v>
      </c>
    </row>
    <row r="422" spans="1:2" x14ac:dyDescent="0.2">
      <c r="A422" s="1">
        <v>0.44771990740740741</v>
      </c>
      <c r="B422">
        <v>244</v>
      </c>
    </row>
    <row r="423" spans="1:2" x14ac:dyDescent="0.2">
      <c r="A423" s="1">
        <v>0.44783564814814819</v>
      </c>
      <c r="B423">
        <v>246</v>
      </c>
    </row>
    <row r="424" spans="1:2" x14ac:dyDescent="0.2">
      <c r="A424" s="1">
        <v>0.44795138888888886</v>
      </c>
      <c r="B424">
        <v>243</v>
      </c>
    </row>
    <row r="425" spans="1:2" x14ac:dyDescent="0.2">
      <c r="A425" s="1">
        <v>0.44806712962962963</v>
      </c>
      <c r="B425">
        <v>243</v>
      </c>
    </row>
    <row r="426" spans="1:2" x14ac:dyDescent="0.2">
      <c r="A426" s="1">
        <v>0.44818287037037036</v>
      </c>
      <c r="B426">
        <v>245</v>
      </c>
    </row>
    <row r="427" spans="1:2" x14ac:dyDescent="0.2">
      <c r="A427" s="1">
        <v>0.44829861111111113</v>
      </c>
      <c r="B427">
        <v>244</v>
      </c>
    </row>
    <row r="428" spans="1:2" x14ac:dyDescent="0.2">
      <c r="A428" s="1">
        <v>0.4484143518518518</v>
      </c>
      <c r="B428">
        <v>243</v>
      </c>
    </row>
    <row r="429" spans="1:2" x14ac:dyDescent="0.2">
      <c r="A429" s="1">
        <v>0.44853009259259258</v>
      </c>
      <c r="B429">
        <v>246</v>
      </c>
    </row>
    <row r="430" spans="1:2" x14ac:dyDescent="0.2">
      <c r="A430" s="1">
        <v>0.44864583333333335</v>
      </c>
      <c r="B430">
        <v>245</v>
      </c>
    </row>
    <row r="431" spans="1:2" x14ac:dyDescent="0.2">
      <c r="A431" s="1">
        <v>0.44876157407407408</v>
      </c>
      <c r="B431">
        <v>243</v>
      </c>
    </row>
    <row r="432" spans="1:2" x14ac:dyDescent="0.2">
      <c r="A432" s="1">
        <v>0.4488773148148148</v>
      </c>
      <c r="B432">
        <v>246</v>
      </c>
    </row>
    <row r="433" spans="1:2" x14ac:dyDescent="0.2">
      <c r="A433" s="1">
        <v>0.44899305555555552</v>
      </c>
      <c r="B433">
        <v>245</v>
      </c>
    </row>
    <row r="434" spans="1:2" x14ac:dyDescent="0.2">
      <c r="A434" s="1">
        <v>0.4491087962962963</v>
      </c>
      <c r="B434">
        <v>243</v>
      </c>
    </row>
    <row r="435" spans="1:2" x14ac:dyDescent="0.2">
      <c r="A435" s="1">
        <v>0.44922453703703707</v>
      </c>
      <c r="B435">
        <v>245</v>
      </c>
    </row>
    <row r="436" spans="1:2" x14ac:dyDescent="0.2">
      <c r="A436" s="1">
        <v>0.44934027777777774</v>
      </c>
      <c r="B436">
        <v>245</v>
      </c>
    </row>
    <row r="437" spans="1:2" x14ac:dyDescent="0.2">
      <c r="A437" s="1">
        <v>0.44945601851851852</v>
      </c>
      <c r="B437">
        <v>244</v>
      </c>
    </row>
    <row r="438" spans="1:2" x14ac:dyDescent="0.2">
      <c r="A438" s="1">
        <v>0.44957175925925924</v>
      </c>
      <c r="B438">
        <v>245</v>
      </c>
    </row>
    <row r="439" spans="1:2" x14ac:dyDescent="0.2">
      <c r="A439" s="1">
        <v>0.44968750000000002</v>
      </c>
      <c r="B439">
        <v>245</v>
      </c>
    </row>
    <row r="440" spans="1:2" x14ac:dyDescent="0.2">
      <c r="A440" s="1">
        <v>0.4498032407407408</v>
      </c>
      <c r="B440">
        <v>243</v>
      </c>
    </row>
    <row r="441" spans="1:2" x14ac:dyDescent="0.2">
      <c r="A441" s="1">
        <v>0.44991898148148146</v>
      </c>
      <c r="B441">
        <v>245</v>
      </c>
    </row>
    <row r="442" spans="1:2" x14ac:dyDescent="0.2">
      <c r="A442" s="1">
        <v>0.45003472222222224</v>
      </c>
      <c r="B442">
        <v>244</v>
      </c>
    </row>
    <row r="443" spans="1:2" x14ac:dyDescent="0.2">
      <c r="A443" s="1">
        <v>0.45015046296296296</v>
      </c>
      <c r="B443">
        <v>243</v>
      </c>
    </row>
    <row r="444" spans="1:2" x14ac:dyDescent="0.2">
      <c r="A444" s="1">
        <v>0.45026620370370374</v>
      </c>
      <c r="B444">
        <v>246</v>
      </c>
    </row>
    <row r="445" spans="1:2" x14ac:dyDescent="0.2">
      <c r="A445" s="1">
        <v>0.4503819444444444</v>
      </c>
      <c r="B445">
        <v>245</v>
      </c>
    </row>
    <row r="446" spans="1:2" x14ac:dyDescent="0.2">
      <c r="A446" s="1">
        <v>0.45049768518518518</v>
      </c>
      <c r="B446">
        <v>244</v>
      </c>
    </row>
    <row r="447" spans="1:2" x14ac:dyDescent="0.2">
      <c r="A447" s="1">
        <v>0.45061342592592596</v>
      </c>
      <c r="B447">
        <v>245</v>
      </c>
    </row>
    <row r="448" spans="1:2" x14ac:dyDescent="0.2">
      <c r="A448" s="1">
        <v>0.45072916666666668</v>
      </c>
      <c r="B448">
        <v>245</v>
      </c>
    </row>
    <row r="449" spans="1:2" x14ac:dyDescent="0.2">
      <c r="A449" s="1">
        <v>0.4508449074074074</v>
      </c>
      <c r="B449">
        <v>243</v>
      </c>
    </row>
    <row r="450" spans="1:2" x14ac:dyDescent="0.2">
      <c r="A450" s="1">
        <v>0.45096064814814812</v>
      </c>
      <c r="B450">
        <v>245</v>
      </c>
    </row>
    <row r="451" spans="1:2" x14ac:dyDescent="0.2">
      <c r="A451" s="1">
        <v>0.4510763888888889</v>
      </c>
      <c r="B451">
        <v>244</v>
      </c>
    </row>
    <row r="452" spans="1:2" x14ac:dyDescent="0.2">
      <c r="A452" s="1">
        <v>0.45119212962962968</v>
      </c>
      <c r="B452">
        <v>244</v>
      </c>
    </row>
    <row r="453" spans="1:2" x14ac:dyDescent="0.2">
      <c r="A453" s="1">
        <v>0.45130787037037035</v>
      </c>
      <c r="B453">
        <v>245</v>
      </c>
    </row>
    <row r="454" spans="1:2" x14ac:dyDescent="0.2">
      <c r="A454" s="1">
        <v>0.45142361111111112</v>
      </c>
      <c r="B454">
        <v>245</v>
      </c>
    </row>
    <row r="455" spans="1:2" x14ac:dyDescent="0.2">
      <c r="A455" s="1">
        <v>0.45153935185185184</v>
      </c>
      <c r="B455">
        <v>243</v>
      </c>
    </row>
    <row r="456" spans="1:2" x14ac:dyDescent="0.2">
      <c r="A456" s="1">
        <v>0.45165509259259262</v>
      </c>
      <c r="B456">
        <v>245</v>
      </c>
    </row>
    <row r="457" spans="1:2" x14ac:dyDescent="0.2">
      <c r="A457" s="1">
        <v>0.45178240740740744</v>
      </c>
      <c r="B457">
        <v>244</v>
      </c>
    </row>
    <row r="458" spans="1:2" x14ac:dyDescent="0.2">
      <c r="A458" s="1">
        <v>0.45189814814814816</v>
      </c>
      <c r="B458">
        <v>243</v>
      </c>
    </row>
    <row r="459" spans="1:2" x14ac:dyDescent="0.2">
      <c r="A459" s="1">
        <v>0.45201388888888888</v>
      </c>
      <c r="B459">
        <v>246</v>
      </c>
    </row>
    <row r="460" spans="1:2" x14ac:dyDescent="0.2">
      <c r="A460" s="1">
        <v>0.4521296296296296</v>
      </c>
      <c r="B460">
        <v>246</v>
      </c>
    </row>
    <row r="461" spans="1:2" x14ac:dyDescent="0.2">
      <c r="A461" s="1">
        <v>0.45224537037037038</v>
      </c>
      <c r="B461">
        <v>243</v>
      </c>
    </row>
    <row r="462" spans="1:2" x14ac:dyDescent="0.2">
      <c r="A462" s="1">
        <v>0.45236111111111116</v>
      </c>
      <c r="B462">
        <v>245</v>
      </c>
    </row>
    <row r="463" spans="1:2" x14ac:dyDescent="0.2">
      <c r="A463" s="1">
        <v>0.45247685185185182</v>
      </c>
      <c r="B463">
        <v>245</v>
      </c>
    </row>
    <row r="464" spans="1:2" x14ac:dyDescent="0.2">
      <c r="A464" s="1">
        <v>0.4525925925925926</v>
      </c>
      <c r="B464">
        <v>243</v>
      </c>
    </row>
    <row r="465" spans="1:2" x14ac:dyDescent="0.2">
      <c r="A465" s="1">
        <v>0.45270833333333332</v>
      </c>
      <c r="B465">
        <v>245</v>
      </c>
    </row>
    <row r="466" spans="1:2" x14ac:dyDescent="0.2">
      <c r="A466" s="1">
        <v>0.4528240740740741</v>
      </c>
      <c r="B466">
        <v>244</v>
      </c>
    </row>
    <row r="467" spans="1:2" x14ac:dyDescent="0.2">
      <c r="A467" s="1">
        <v>0.45293981481481477</v>
      </c>
      <c r="B467">
        <v>244</v>
      </c>
    </row>
    <row r="468" spans="1:2" x14ac:dyDescent="0.2">
      <c r="A468" s="1">
        <v>0.45305555555555554</v>
      </c>
      <c r="B468">
        <v>245</v>
      </c>
    </row>
    <row r="469" spans="1:2" x14ac:dyDescent="0.2">
      <c r="A469" s="1">
        <v>0.45317129629629632</v>
      </c>
      <c r="B469">
        <v>245</v>
      </c>
    </row>
    <row r="470" spans="1:2" x14ac:dyDescent="0.2">
      <c r="A470" s="1">
        <v>0.45328703703703704</v>
      </c>
      <c r="B470">
        <v>243</v>
      </c>
    </row>
    <row r="471" spans="1:2" x14ac:dyDescent="0.2">
      <c r="A471" s="1">
        <v>0.45340277777777777</v>
      </c>
      <c r="B471">
        <v>245</v>
      </c>
    </row>
    <row r="472" spans="1:2" x14ac:dyDescent="0.2">
      <c r="A472" s="1">
        <v>0.45351851851851849</v>
      </c>
      <c r="B472">
        <v>245</v>
      </c>
    </row>
    <row r="473" spans="1:2" x14ac:dyDescent="0.2">
      <c r="A473" s="1">
        <v>0.45363425925925926</v>
      </c>
      <c r="B473">
        <v>244</v>
      </c>
    </row>
    <row r="474" spans="1:2" x14ac:dyDescent="0.2">
      <c r="A474" s="1">
        <v>0.45376157407407408</v>
      </c>
      <c r="B474">
        <v>245</v>
      </c>
    </row>
    <row r="475" spans="1:2" x14ac:dyDescent="0.2">
      <c r="A475" s="1">
        <v>0.4538773148148148</v>
      </c>
      <c r="B475">
        <v>245</v>
      </c>
    </row>
    <row r="476" spans="1:2" x14ac:dyDescent="0.2">
      <c r="A476" s="1">
        <v>0.45399305555555558</v>
      </c>
      <c r="B476">
        <v>243</v>
      </c>
    </row>
    <row r="477" spans="1:2" x14ac:dyDescent="0.2">
      <c r="A477" s="1">
        <v>0.45410879629629625</v>
      </c>
      <c r="B477">
        <v>245</v>
      </c>
    </row>
    <row r="478" spans="1:2" x14ac:dyDescent="0.2">
      <c r="A478" s="1">
        <v>0.45422453703703702</v>
      </c>
      <c r="B478">
        <v>245</v>
      </c>
    </row>
    <row r="479" spans="1:2" x14ac:dyDescent="0.2">
      <c r="A479" s="1">
        <v>0.4543402777777778</v>
      </c>
      <c r="B479">
        <v>243</v>
      </c>
    </row>
    <row r="480" spans="1:2" x14ac:dyDescent="0.2">
      <c r="A480" s="1">
        <v>0.45445601851851852</v>
      </c>
      <c r="B480">
        <v>245</v>
      </c>
    </row>
    <row r="481" spans="1:2" x14ac:dyDescent="0.2">
      <c r="A481" s="1">
        <v>0.45457175925925924</v>
      </c>
      <c r="B481">
        <v>245</v>
      </c>
    </row>
    <row r="482" spans="1:2" x14ac:dyDescent="0.2">
      <c r="A482" s="1">
        <v>0.45468749999999997</v>
      </c>
      <c r="B482">
        <v>243</v>
      </c>
    </row>
    <row r="483" spans="1:2" x14ac:dyDescent="0.2">
      <c r="A483" s="1">
        <v>0.45480324074074074</v>
      </c>
      <c r="B483">
        <v>244</v>
      </c>
    </row>
    <row r="484" spans="1:2" x14ac:dyDescent="0.2">
      <c r="A484" s="1">
        <v>0.45491898148148152</v>
      </c>
      <c r="B484">
        <v>246</v>
      </c>
    </row>
    <row r="485" spans="1:2" x14ac:dyDescent="0.2">
      <c r="A485" s="1">
        <v>0.45503472222222219</v>
      </c>
      <c r="B485">
        <v>244</v>
      </c>
    </row>
    <row r="486" spans="1:2" x14ac:dyDescent="0.2">
      <c r="A486" s="1">
        <v>0.45515046296296297</v>
      </c>
      <c r="B486">
        <v>246</v>
      </c>
    </row>
    <row r="487" spans="1:2" x14ac:dyDescent="0.2">
      <c r="A487" s="1">
        <v>0.45526620370370369</v>
      </c>
      <c r="B487">
        <v>245</v>
      </c>
    </row>
    <row r="488" spans="1:2" x14ac:dyDescent="0.2">
      <c r="A488" s="1">
        <v>0.45538194444444446</v>
      </c>
      <c r="B488">
        <v>243</v>
      </c>
    </row>
    <row r="489" spans="1:2" x14ac:dyDescent="0.2">
      <c r="A489" s="1">
        <v>0.45549768518518513</v>
      </c>
      <c r="B489">
        <v>245</v>
      </c>
    </row>
    <row r="490" spans="1:2" x14ac:dyDescent="0.2">
      <c r="A490" s="1">
        <v>0.45561342592592591</v>
      </c>
      <c r="B490">
        <v>245</v>
      </c>
    </row>
    <row r="491" spans="1:2" x14ac:dyDescent="0.2">
      <c r="A491" s="1">
        <v>0.45572916666666669</v>
      </c>
      <c r="B491">
        <v>243</v>
      </c>
    </row>
    <row r="492" spans="1:2" x14ac:dyDescent="0.2">
      <c r="A492" s="1">
        <v>0.45584490740740741</v>
      </c>
      <c r="B492">
        <v>245</v>
      </c>
    </row>
    <row r="493" spans="1:2" x14ac:dyDescent="0.2">
      <c r="A493" s="1">
        <v>0.45596064814814818</v>
      </c>
      <c r="B493">
        <v>245</v>
      </c>
    </row>
    <row r="494" spans="1:2" x14ac:dyDescent="0.2">
      <c r="A494" s="1">
        <v>0.45607638888888885</v>
      </c>
      <c r="B494">
        <v>243</v>
      </c>
    </row>
    <row r="495" spans="1:2" x14ac:dyDescent="0.2">
      <c r="A495" s="1">
        <v>0.45619212962962963</v>
      </c>
      <c r="B495">
        <v>245</v>
      </c>
    </row>
    <row r="496" spans="1:2" x14ac:dyDescent="0.2">
      <c r="A496" s="1">
        <v>0.45630787037037041</v>
      </c>
      <c r="B496">
        <v>245</v>
      </c>
    </row>
    <row r="497" spans="1:2" x14ac:dyDescent="0.2">
      <c r="A497" s="1">
        <v>0.45642361111111113</v>
      </c>
      <c r="B497">
        <v>243</v>
      </c>
    </row>
    <row r="498" spans="1:2" x14ac:dyDescent="0.2">
      <c r="A498" s="1">
        <v>0.45653935185185185</v>
      </c>
      <c r="B498">
        <v>245</v>
      </c>
    </row>
    <row r="499" spans="1:2" x14ac:dyDescent="0.2">
      <c r="A499" s="1">
        <v>0.45665509259259257</v>
      </c>
      <c r="B499">
        <v>246</v>
      </c>
    </row>
    <row r="500" spans="1:2" x14ac:dyDescent="0.2">
      <c r="A500" s="1">
        <v>0.45677083333333335</v>
      </c>
      <c r="B500">
        <v>244</v>
      </c>
    </row>
    <row r="501" spans="1:2" x14ac:dyDescent="0.2">
      <c r="A501" s="1">
        <v>0.45688657407407413</v>
      </c>
      <c r="B501">
        <v>245</v>
      </c>
    </row>
    <row r="502" spans="1:2" x14ac:dyDescent="0.2">
      <c r="A502" s="1">
        <v>0.45700231481481479</v>
      </c>
      <c r="B502">
        <v>245</v>
      </c>
    </row>
    <row r="503" spans="1:2" x14ac:dyDescent="0.2">
      <c r="A503" s="1">
        <v>0.45711805555555557</v>
      </c>
      <c r="B503">
        <v>243</v>
      </c>
    </row>
    <row r="504" spans="1:2" x14ac:dyDescent="0.2">
      <c r="A504" s="1">
        <v>0.45723379629629629</v>
      </c>
      <c r="B504">
        <v>244</v>
      </c>
    </row>
    <row r="505" spans="1:2" x14ac:dyDescent="0.2">
      <c r="A505" s="1">
        <v>0.45734953703703707</v>
      </c>
      <c r="B505">
        <v>246</v>
      </c>
    </row>
    <row r="506" spans="1:2" x14ac:dyDescent="0.2">
      <c r="A506" s="1">
        <v>0.45746527777777773</v>
      </c>
      <c r="B506">
        <v>243</v>
      </c>
    </row>
    <row r="507" spans="1:2" x14ac:dyDescent="0.2">
      <c r="A507" s="1">
        <v>0.45758101851851851</v>
      </c>
      <c r="B507">
        <v>245</v>
      </c>
    </row>
    <row r="508" spans="1:2" x14ac:dyDescent="0.2">
      <c r="A508" s="1">
        <v>0.45769675925925929</v>
      </c>
      <c r="B508">
        <v>245</v>
      </c>
    </row>
    <row r="509" spans="1:2" x14ac:dyDescent="0.2">
      <c r="A509" s="1">
        <v>0.45781250000000001</v>
      </c>
      <c r="B509">
        <v>242</v>
      </c>
    </row>
    <row r="510" spans="1:2" x14ac:dyDescent="0.2">
      <c r="A510" s="1">
        <v>0.45792824074074073</v>
      </c>
      <c r="B510">
        <v>245</v>
      </c>
    </row>
    <row r="511" spans="1:2" x14ac:dyDescent="0.2">
      <c r="A511" s="1">
        <v>0.45804398148148145</v>
      </c>
      <c r="B511">
        <v>245</v>
      </c>
    </row>
    <row r="512" spans="1:2" x14ac:dyDescent="0.2">
      <c r="A512" s="1">
        <v>0.45815972222222223</v>
      </c>
      <c r="B512">
        <v>243</v>
      </c>
    </row>
    <row r="513" spans="1:2" x14ac:dyDescent="0.2">
      <c r="A513" s="1">
        <v>0.45827546296296301</v>
      </c>
      <c r="B513">
        <v>245</v>
      </c>
    </row>
    <row r="514" spans="1:2" x14ac:dyDescent="0.2">
      <c r="A514" s="1">
        <v>0.45839120370370368</v>
      </c>
      <c r="B514">
        <v>246</v>
      </c>
    </row>
    <row r="515" spans="1:2" x14ac:dyDescent="0.2">
      <c r="A515" s="1">
        <v>0.45850694444444445</v>
      </c>
      <c r="B515">
        <v>243</v>
      </c>
    </row>
    <row r="516" spans="1:2" x14ac:dyDescent="0.2">
      <c r="A516" s="1">
        <v>0.45862268518518517</v>
      </c>
      <c r="B516">
        <v>246</v>
      </c>
    </row>
    <row r="517" spans="1:2" x14ac:dyDescent="0.2">
      <c r="A517" s="1">
        <v>0.45873842592592595</v>
      </c>
      <c r="B517">
        <v>246</v>
      </c>
    </row>
    <row r="518" spans="1:2" x14ac:dyDescent="0.2">
      <c r="A518" s="1">
        <v>0.45885416666666662</v>
      </c>
      <c r="B518">
        <v>243</v>
      </c>
    </row>
    <row r="519" spans="1:2" x14ac:dyDescent="0.2">
      <c r="A519" s="1">
        <v>0.4589699074074074</v>
      </c>
      <c r="B519">
        <v>244</v>
      </c>
    </row>
    <row r="520" spans="1:2" x14ac:dyDescent="0.2">
      <c r="A520" s="1">
        <v>0.45908564814814817</v>
      </c>
      <c r="B520">
        <v>246</v>
      </c>
    </row>
    <row r="521" spans="1:2" x14ac:dyDescent="0.2">
      <c r="A521" s="1">
        <v>0.4592013888888889</v>
      </c>
      <c r="B521">
        <v>243</v>
      </c>
    </row>
    <row r="522" spans="1:2" x14ac:dyDescent="0.2">
      <c r="A522" s="1">
        <v>0.45931712962962962</v>
      </c>
      <c r="B522">
        <v>245</v>
      </c>
    </row>
    <row r="523" spans="1:2" x14ac:dyDescent="0.2">
      <c r="A523" s="1">
        <v>0.45943287037037034</v>
      </c>
      <c r="B523">
        <v>245</v>
      </c>
    </row>
    <row r="524" spans="1:2" x14ac:dyDescent="0.2">
      <c r="A524" s="1">
        <v>0.45954861111111112</v>
      </c>
      <c r="B524">
        <v>244</v>
      </c>
    </row>
    <row r="525" spans="1:2" x14ac:dyDescent="0.2">
      <c r="A525" s="1">
        <v>0.45966435185185189</v>
      </c>
      <c r="B525">
        <v>244</v>
      </c>
    </row>
    <row r="526" spans="1:2" x14ac:dyDescent="0.2">
      <c r="A526" s="1">
        <v>0.45978009259259256</v>
      </c>
      <c r="B526">
        <v>246</v>
      </c>
    </row>
    <row r="527" spans="1:2" x14ac:dyDescent="0.2">
      <c r="A527" s="1">
        <v>0.45989583333333334</v>
      </c>
      <c r="B527">
        <v>243</v>
      </c>
    </row>
    <row r="528" spans="1:2" x14ac:dyDescent="0.2">
      <c r="A528" s="1">
        <v>0.46001157407407406</v>
      </c>
      <c r="B528">
        <v>245</v>
      </c>
    </row>
    <row r="529" spans="1:2" x14ac:dyDescent="0.2">
      <c r="A529" s="1">
        <v>0.46012731481481484</v>
      </c>
      <c r="B529">
        <v>246</v>
      </c>
    </row>
    <row r="530" spans="1:2" x14ac:dyDescent="0.2">
      <c r="A530" s="1">
        <v>0.4602430555555555</v>
      </c>
      <c r="B530">
        <v>244</v>
      </c>
    </row>
    <row r="531" spans="1:2" x14ac:dyDescent="0.2">
      <c r="A531" s="1">
        <v>0.46035879629629628</v>
      </c>
      <c r="B531">
        <v>245</v>
      </c>
    </row>
    <row r="532" spans="1:2" x14ac:dyDescent="0.2">
      <c r="A532" s="1">
        <v>0.46047453703703706</v>
      </c>
      <c r="B532">
        <v>246</v>
      </c>
    </row>
    <row r="533" spans="1:2" x14ac:dyDescent="0.2">
      <c r="A533" s="1">
        <v>0.46059027777777778</v>
      </c>
      <c r="B533">
        <v>244</v>
      </c>
    </row>
    <row r="534" spans="1:2" x14ac:dyDescent="0.2">
      <c r="A534" s="1">
        <v>0.4607060185185185</v>
      </c>
      <c r="B534">
        <v>244</v>
      </c>
    </row>
    <row r="535" spans="1:2" x14ac:dyDescent="0.2">
      <c r="A535" s="1">
        <v>0.46082175925925922</v>
      </c>
      <c r="B535">
        <v>246</v>
      </c>
    </row>
    <row r="536" spans="1:2" x14ac:dyDescent="0.2">
      <c r="A536" s="1">
        <v>0.4609375</v>
      </c>
      <c r="B536">
        <v>243</v>
      </c>
    </row>
    <row r="537" spans="1:2" x14ac:dyDescent="0.2">
      <c r="A537" s="1">
        <v>0.46105324074074078</v>
      </c>
      <c r="B537">
        <v>244</v>
      </c>
    </row>
    <row r="538" spans="1:2" x14ac:dyDescent="0.2">
      <c r="A538" s="1">
        <v>0.4611689814814815</v>
      </c>
      <c r="B538">
        <v>246</v>
      </c>
    </row>
    <row r="539" spans="1:2" x14ac:dyDescent="0.2">
      <c r="A539" s="1">
        <v>0.46129629629629632</v>
      </c>
      <c r="B539">
        <v>243</v>
      </c>
    </row>
    <row r="540" spans="1:2" x14ac:dyDescent="0.2">
      <c r="A540" s="1">
        <v>0.46141203703703698</v>
      </c>
      <c r="B540">
        <v>244</v>
      </c>
    </row>
    <row r="541" spans="1:2" x14ac:dyDescent="0.2">
      <c r="A541" s="1">
        <v>0.46152777777777776</v>
      </c>
      <c r="B541">
        <v>246</v>
      </c>
    </row>
    <row r="542" spans="1:2" x14ac:dyDescent="0.2">
      <c r="A542" s="1">
        <v>0.46164351851851854</v>
      </c>
      <c r="B542">
        <v>243</v>
      </c>
    </row>
    <row r="543" spans="1:2" x14ac:dyDescent="0.2">
      <c r="A543" s="1">
        <v>0.46175925925925926</v>
      </c>
      <c r="B543">
        <v>245</v>
      </c>
    </row>
    <row r="544" spans="1:2" x14ac:dyDescent="0.2">
      <c r="A544" s="1">
        <v>0.46187500000000004</v>
      </c>
      <c r="B544">
        <v>246</v>
      </c>
    </row>
    <row r="545" spans="1:2" x14ac:dyDescent="0.2">
      <c r="A545" s="1">
        <v>0.4619907407407407</v>
      </c>
      <c r="B545">
        <v>245</v>
      </c>
    </row>
    <row r="546" spans="1:2" x14ac:dyDescent="0.2">
      <c r="A546" s="1">
        <v>0.46210648148148148</v>
      </c>
      <c r="B546">
        <v>244</v>
      </c>
    </row>
    <row r="547" spans="1:2" x14ac:dyDescent="0.2">
      <c r="A547" s="1">
        <v>0.46222222222222226</v>
      </c>
      <c r="B547">
        <v>246</v>
      </c>
    </row>
    <row r="548" spans="1:2" x14ac:dyDescent="0.2">
      <c r="A548" s="1">
        <v>0.46233796296296298</v>
      </c>
      <c r="B548">
        <v>244</v>
      </c>
    </row>
    <row r="549" spans="1:2" x14ac:dyDescent="0.2">
      <c r="A549" s="1">
        <v>0.4624537037037037</v>
      </c>
      <c r="B549">
        <v>244</v>
      </c>
    </row>
    <row r="550" spans="1:2" x14ac:dyDescent="0.2">
      <c r="A550" s="1">
        <v>0.46256944444444442</v>
      </c>
      <c r="B550">
        <v>245</v>
      </c>
    </row>
    <row r="551" spans="1:2" x14ac:dyDescent="0.2">
      <c r="A551" s="1">
        <v>0.4626851851851852</v>
      </c>
      <c r="B551">
        <v>243</v>
      </c>
    </row>
    <row r="552" spans="1:2" x14ac:dyDescent="0.2">
      <c r="A552" s="1">
        <v>0.46280092592592598</v>
      </c>
      <c r="B552">
        <v>244</v>
      </c>
    </row>
    <row r="553" spans="1:2" x14ac:dyDescent="0.2">
      <c r="A553" s="1">
        <v>0.46291666666666664</v>
      </c>
      <c r="B553">
        <v>246</v>
      </c>
    </row>
    <row r="554" spans="1:2" x14ac:dyDescent="0.2">
      <c r="A554" s="1">
        <v>0.46303240740740742</v>
      </c>
      <c r="B554">
        <v>243</v>
      </c>
    </row>
    <row r="555" spans="1:2" x14ac:dyDescent="0.2">
      <c r="A555" s="1">
        <v>0.46314814814814814</v>
      </c>
      <c r="B555">
        <v>243</v>
      </c>
    </row>
    <row r="556" spans="1:2" x14ac:dyDescent="0.2">
      <c r="A556" s="1">
        <v>0.46326388888888892</v>
      </c>
      <c r="B556">
        <v>246</v>
      </c>
    </row>
    <row r="557" spans="1:2" x14ac:dyDescent="0.2">
      <c r="A557" s="1">
        <v>0.46337962962962959</v>
      </c>
      <c r="B557">
        <v>243</v>
      </c>
    </row>
    <row r="558" spans="1:2" x14ac:dyDescent="0.2">
      <c r="A558" s="1">
        <v>0.46349537037037036</v>
      </c>
      <c r="B558">
        <v>244</v>
      </c>
    </row>
    <row r="559" spans="1:2" x14ac:dyDescent="0.2">
      <c r="A559" s="1">
        <v>0.46361111111111114</v>
      </c>
      <c r="B559">
        <v>246</v>
      </c>
    </row>
    <row r="560" spans="1:2" x14ac:dyDescent="0.2">
      <c r="A560" s="1">
        <v>0.46372685185185186</v>
      </c>
      <c r="B560">
        <v>245</v>
      </c>
    </row>
    <row r="561" spans="1:2" x14ac:dyDescent="0.2">
      <c r="A561" s="1">
        <v>0.46384259259259258</v>
      </c>
      <c r="B561">
        <v>244</v>
      </c>
    </row>
    <row r="562" spans="1:2" x14ac:dyDescent="0.2">
      <c r="A562" s="1">
        <v>0.46395833333333331</v>
      </c>
      <c r="B562">
        <v>246</v>
      </c>
    </row>
    <row r="563" spans="1:2" x14ac:dyDescent="0.2">
      <c r="A563" s="1">
        <v>0.46407407407407408</v>
      </c>
      <c r="B563">
        <v>244</v>
      </c>
    </row>
    <row r="564" spans="1:2" x14ac:dyDescent="0.2">
      <c r="A564" s="1">
        <v>0.46418981481481486</v>
      </c>
      <c r="B564">
        <v>245</v>
      </c>
    </row>
    <row r="565" spans="1:2" x14ac:dyDescent="0.2">
      <c r="A565" s="1">
        <v>0.46430555555555553</v>
      </c>
      <c r="B565">
        <v>245</v>
      </c>
    </row>
    <row r="566" spans="1:2" x14ac:dyDescent="0.2">
      <c r="A566" s="1">
        <v>0.4644212962962963</v>
      </c>
      <c r="B566">
        <v>243</v>
      </c>
    </row>
    <row r="567" spans="1:2" x14ac:dyDescent="0.2">
      <c r="A567" s="1">
        <v>0.46453703703703703</v>
      </c>
      <c r="B567">
        <v>245</v>
      </c>
    </row>
    <row r="568" spans="1:2" x14ac:dyDescent="0.2">
      <c r="A568" s="1">
        <v>0.4646527777777778</v>
      </c>
      <c r="B568">
        <v>246</v>
      </c>
    </row>
    <row r="569" spans="1:2" x14ac:dyDescent="0.2">
      <c r="A569" s="1">
        <v>0.46476851851851847</v>
      </c>
      <c r="B569">
        <v>243</v>
      </c>
    </row>
    <row r="570" spans="1:2" x14ac:dyDescent="0.2">
      <c r="A570" s="1">
        <v>0.46488425925925925</v>
      </c>
      <c r="B570">
        <v>243</v>
      </c>
    </row>
    <row r="571" spans="1:2" x14ac:dyDescent="0.2">
      <c r="A571" s="1">
        <v>0.46500000000000002</v>
      </c>
      <c r="B571">
        <v>246</v>
      </c>
    </row>
    <row r="572" spans="1:2" x14ac:dyDescent="0.2">
      <c r="A572" s="1">
        <v>0.46511574074074075</v>
      </c>
      <c r="B572">
        <v>244</v>
      </c>
    </row>
    <row r="573" spans="1:2" x14ac:dyDescent="0.2">
      <c r="A573" s="1">
        <v>0.46523148148148147</v>
      </c>
      <c r="B573">
        <v>244</v>
      </c>
    </row>
    <row r="574" spans="1:2" x14ac:dyDescent="0.2">
      <c r="A574" s="1">
        <v>0.46534722222222219</v>
      </c>
      <c r="B574">
        <v>246</v>
      </c>
    </row>
    <row r="575" spans="1:2" x14ac:dyDescent="0.2">
      <c r="A575" s="1">
        <v>0.46546296296296297</v>
      </c>
      <c r="B575">
        <v>254</v>
      </c>
    </row>
    <row r="576" spans="1:2" x14ac:dyDescent="0.2">
      <c r="A576" s="1">
        <v>0.46557870370370374</v>
      </c>
      <c r="B576">
        <v>256</v>
      </c>
    </row>
    <row r="577" spans="1:2" x14ac:dyDescent="0.2">
      <c r="A577" s="1">
        <v>0.46569444444444441</v>
      </c>
      <c r="B577">
        <v>255</v>
      </c>
    </row>
    <row r="578" spans="1:2" x14ac:dyDescent="0.2">
      <c r="A578" s="1">
        <v>0.46581018518518519</v>
      </c>
      <c r="B578">
        <v>254</v>
      </c>
    </row>
    <row r="579" spans="1:2" x14ac:dyDescent="0.2">
      <c r="A579" s="1">
        <v>0.46592592592592591</v>
      </c>
      <c r="B579">
        <v>253</v>
      </c>
    </row>
    <row r="580" spans="1:2" x14ac:dyDescent="0.2">
      <c r="A580" s="1">
        <v>0.46604166666666669</v>
      </c>
      <c r="B580">
        <v>256</v>
      </c>
    </row>
    <row r="581" spans="1:2" x14ac:dyDescent="0.2">
      <c r="A581" s="1">
        <v>0.46615740740740735</v>
      </c>
      <c r="B581">
        <v>254</v>
      </c>
    </row>
    <row r="582" spans="1:2" x14ac:dyDescent="0.2">
      <c r="A582" s="1">
        <v>0.46627314814814813</v>
      </c>
      <c r="B582">
        <v>254</v>
      </c>
    </row>
    <row r="583" spans="1:2" x14ac:dyDescent="0.2">
      <c r="A583" s="1">
        <v>0.46638888888888891</v>
      </c>
      <c r="B583">
        <v>254</v>
      </c>
    </row>
    <row r="584" spans="1:2" x14ac:dyDescent="0.2">
      <c r="A584" s="1">
        <v>0.46650462962962963</v>
      </c>
      <c r="B584">
        <v>256</v>
      </c>
    </row>
    <row r="585" spans="1:2" x14ac:dyDescent="0.2">
      <c r="A585" s="1">
        <v>0.46662037037037035</v>
      </c>
      <c r="B585">
        <v>255</v>
      </c>
    </row>
    <row r="586" spans="1:2" x14ac:dyDescent="0.2">
      <c r="A586" s="1">
        <v>0.46673611111111107</v>
      </c>
      <c r="B586">
        <v>254</v>
      </c>
    </row>
    <row r="587" spans="1:2" x14ac:dyDescent="0.2">
      <c r="A587" s="1">
        <v>0.46685185185185185</v>
      </c>
      <c r="B587">
        <v>254</v>
      </c>
    </row>
    <row r="588" spans="1:2" x14ac:dyDescent="0.2">
      <c r="A588" s="1">
        <v>0.46696759259259263</v>
      </c>
      <c r="B588">
        <v>256</v>
      </c>
    </row>
    <row r="589" spans="1:2" x14ac:dyDescent="0.2">
      <c r="A589" s="1">
        <v>0.46708333333333335</v>
      </c>
      <c r="B589">
        <v>255</v>
      </c>
    </row>
    <row r="590" spans="1:2" x14ac:dyDescent="0.2">
      <c r="A590" s="1">
        <v>0.46719907407407407</v>
      </c>
      <c r="B590">
        <v>253</v>
      </c>
    </row>
    <row r="591" spans="1:2" x14ac:dyDescent="0.2">
      <c r="A591" s="1">
        <v>0.46731481481481479</v>
      </c>
      <c r="B591">
        <v>254</v>
      </c>
    </row>
    <row r="592" spans="1:2" x14ac:dyDescent="0.2">
      <c r="A592" s="1">
        <v>0.46743055555555557</v>
      </c>
      <c r="B592">
        <v>256</v>
      </c>
    </row>
    <row r="593" spans="1:2" x14ac:dyDescent="0.2">
      <c r="A593" s="1">
        <v>0.46754629629629635</v>
      </c>
      <c r="B593">
        <v>254</v>
      </c>
    </row>
    <row r="594" spans="1:2" x14ac:dyDescent="0.2">
      <c r="A594" s="1">
        <v>0.46766203703703701</v>
      </c>
      <c r="B594">
        <v>253</v>
      </c>
    </row>
    <row r="595" spans="1:2" x14ac:dyDescent="0.2">
      <c r="A595" s="1">
        <v>0.46777777777777779</v>
      </c>
      <c r="B595">
        <v>255</v>
      </c>
    </row>
    <row r="596" spans="1:2" x14ac:dyDescent="0.2">
      <c r="A596" s="1">
        <v>0.46789351851851851</v>
      </c>
      <c r="B596">
        <v>255</v>
      </c>
    </row>
    <row r="597" spans="1:2" x14ac:dyDescent="0.2">
      <c r="A597" s="1">
        <v>0.46800925925925929</v>
      </c>
      <c r="B597">
        <v>255</v>
      </c>
    </row>
    <row r="598" spans="1:2" x14ac:dyDescent="0.2">
      <c r="A598" s="1">
        <v>0.46812499999999996</v>
      </c>
      <c r="B598">
        <v>254</v>
      </c>
    </row>
    <row r="599" spans="1:2" x14ac:dyDescent="0.2">
      <c r="A599" s="1">
        <v>0.46824074074074074</v>
      </c>
      <c r="B599">
        <v>254</v>
      </c>
    </row>
    <row r="600" spans="1:2" x14ac:dyDescent="0.2">
      <c r="A600" s="1">
        <v>0.46835648148148151</v>
      </c>
      <c r="B600">
        <v>254</v>
      </c>
    </row>
    <row r="601" spans="1:2" x14ac:dyDescent="0.2">
      <c r="A601" s="1">
        <v>0.46847222222222223</v>
      </c>
      <c r="B601">
        <v>256</v>
      </c>
    </row>
    <row r="602" spans="1:2" x14ac:dyDescent="0.2">
      <c r="A602" s="1">
        <v>0.46858796296296296</v>
      </c>
      <c r="B602">
        <v>253</v>
      </c>
    </row>
    <row r="603" spans="1:2" x14ac:dyDescent="0.2">
      <c r="A603" s="1">
        <v>0.46870370370370368</v>
      </c>
      <c r="B603">
        <v>254</v>
      </c>
    </row>
    <row r="604" spans="1:2" x14ac:dyDescent="0.2">
      <c r="A604" s="1">
        <v>0.46881944444444446</v>
      </c>
      <c r="B604">
        <v>255</v>
      </c>
    </row>
    <row r="605" spans="1:2" x14ac:dyDescent="0.2">
      <c r="A605" s="1">
        <v>0.46893518518518523</v>
      </c>
      <c r="B605">
        <v>256</v>
      </c>
    </row>
    <row r="606" spans="1:2" x14ac:dyDescent="0.2">
      <c r="A606" s="1">
        <v>0.4690509259259259</v>
      </c>
      <c r="B606">
        <v>254</v>
      </c>
    </row>
    <row r="607" spans="1:2" x14ac:dyDescent="0.2">
      <c r="A607" s="1">
        <v>0.46916666666666668</v>
      </c>
      <c r="B607">
        <v>255</v>
      </c>
    </row>
    <row r="608" spans="1:2" x14ac:dyDescent="0.2">
      <c r="A608" s="1">
        <v>0.4692824074074074</v>
      </c>
      <c r="B608">
        <v>255</v>
      </c>
    </row>
    <row r="609" spans="1:2" x14ac:dyDescent="0.2">
      <c r="A609" s="1">
        <v>0.46939814814814818</v>
      </c>
      <c r="B609">
        <v>255</v>
      </c>
    </row>
    <row r="610" spans="1:2" x14ac:dyDescent="0.2">
      <c r="A610" s="1">
        <v>0.46951388888888884</v>
      </c>
      <c r="B610">
        <v>254</v>
      </c>
    </row>
    <row r="611" spans="1:2" x14ac:dyDescent="0.2">
      <c r="A611" s="1">
        <v>0.46962962962962962</v>
      </c>
      <c r="B611">
        <v>253</v>
      </c>
    </row>
    <row r="612" spans="1:2" x14ac:dyDescent="0.2">
      <c r="A612" s="1">
        <v>0.4697453703703704</v>
      </c>
      <c r="B612">
        <v>254</v>
      </c>
    </row>
    <row r="613" spans="1:2" x14ac:dyDescent="0.2">
      <c r="A613" s="1">
        <v>0.46986111111111112</v>
      </c>
      <c r="B613">
        <v>256</v>
      </c>
    </row>
    <row r="614" spans="1:2" x14ac:dyDescent="0.2">
      <c r="A614" s="1">
        <v>0.46997685185185184</v>
      </c>
      <c r="B614">
        <v>255</v>
      </c>
    </row>
    <row r="615" spans="1:2" x14ac:dyDescent="0.2">
      <c r="A615" s="1">
        <v>0.47009259259259256</v>
      </c>
      <c r="B615">
        <v>254</v>
      </c>
    </row>
    <row r="616" spans="1:2" x14ac:dyDescent="0.2">
      <c r="A616" s="1">
        <v>0.47020833333333334</v>
      </c>
      <c r="B616">
        <v>256</v>
      </c>
    </row>
    <row r="617" spans="1:2" x14ac:dyDescent="0.2">
      <c r="A617" s="1">
        <v>0.47032407407407412</v>
      </c>
      <c r="B617">
        <v>255</v>
      </c>
    </row>
    <row r="618" spans="1:2" x14ac:dyDescent="0.2">
      <c r="A618" s="1">
        <v>0.47043981481481478</v>
      </c>
      <c r="B618">
        <v>254</v>
      </c>
    </row>
    <row r="619" spans="1:2" x14ac:dyDescent="0.2">
      <c r="A619" s="1">
        <v>0.47055555555555556</v>
      </c>
      <c r="B619">
        <v>253</v>
      </c>
    </row>
    <row r="620" spans="1:2" x14ac:dyDescent="0.2">
      <c r="A620" s="1">
        <v>0.47067129629629628</v>
      </c>
      <c r="B620">
        <v>255</v>
      </c>
    </row>
    <row r="621" spans="1:2" x14ac:dyDescent="0.2">
      <c r="A621" s="1">
        <v>0.47078703703703706</v>
      </c>
      <c r="B621">
        <v>255</v>
      </c>
    </row>
    <row r="622" spans="1:2" x14ac:dyDescent="0.2">
      <c r="A622" s="1">
        <v>0.47091435185185188</v>
      </c>
      <c r="B622">
        <v>254</v>
      </c>
    </row>
    <row r="623" spans="1:2" x14ac:dyDescent="0.2">
      <c r="A623" s="1">
        <v>0.4710300925925926</v>
      </c>
      <c r="B623">
        <v>253</v>
      </c>
    </row>
    <row r="624" spans="1:2" x14ac:dyDescent="0.2">
      <c r="A624" s="1">
        <v>0.47114583333333332</v>
      </c>
      <c r="B624">
        <v>255</v>
      </c>
    </row>
    <row r="625" spans="1:2" x14ac:dyDescent="0.2">
      <c r="A625" s="1">
        <v>0.47126157407407404</v>
      </c>
      <c r="B625">
        <v>255</v>
      </c>
    </row>
    <row r="626" spans="1:2" x14ac:dyDescent="0.2">
      <c r="A626" s="1">
        <v>0.47137731481481482</v>
      </c>
      <c r="B626">
        <v>254</v>
      </c>
    </row>
    <row r="627" spans="1:2" x14ac:dyDescent="0.2">
      <c r="A627" s="1">
        <v>0.4714930555555556</v>
      </c>
      <c r="B627">
        <v>253</v>
      </c>
    </row>
    <row r="628" spans="1:2" x14ac:dyDescent="0.2">
      <c r="A628" s="1">
        <v>0.47160879629629626</v>
      </c>
      <c r="B628">
        <v>256</v>
      </c>
    </row>
    <row r="629" spans="1:2" x14ac:dyDescent="0.2">
      <c r="A629" s="1">
        <v>0.47172453703703704</v>
      </c>
      <c r="B629">
        <v>256</v>
      </c>
    </row>
    <row r="630" spans="1:2" x14ac:dyDescent="0.2">
      <c r="A630" s="1">
        <v>0.47184027777777776</v>
      </c>
      <c r="B630">
        <v>254</v>
      </c>
    </row>
    <row r="631" spans="1:2" x14ac:dyDescent="0.2">
      <c r="A631" s="1">
        <v>0.47196759259259258</v>
      </c>
      <c r="B631">
        <v>254</v>
      </c>
    </row>
    <row r="632" spans="1:2" x14ac:dyDescent="0.2">
      <c r="A632" s="1">
        <v>0.47207175925925932</v>
      </c>
      <c r="B632">
        <v>255</v>
      </c>
    </row>
    <row r="633" spans="1:2" x14ac:dyDescent="0.2">
      <c r="A633" s="1">
        <v>0.47218749999999998</v>
      </c>
      <c r="B633">
        <v>255</v>
      </c>
    </row>
    <row r="634" spans="1:2" x14ac:dyDescent="0.2">
      <c r="A634" s="1">
        <v>0.47230324074074076</v>
      </c>
      <c r="B634">
        <v>255</v>
      </c>
    </row>
    <row r="635" spans="1:2" x14ac:dyDescent="0.2">
      <c r="A635" s="1">
        <v>0.47241898148148148</v>
      </c>
      <c r="B635">
        <v>254</v>
      </c>
    </row>
    <row r="636" spans="1:2" x14ac:dyDescent="0.2">
      <c r="A636" s="1">
        <v>0.4725347222222222</v>
      </c>
      <c r="B636">
        <v>254</v>
      </c>
    </row>
    <row r="637" spans="1:2" x14ac:dyDescent="0.2">
      <c r="A637" s="1">
        <v>0.47265046296296293</v>
      </c>
      <c r="B637">
        <v>256</v>
      </c>
    </row>
    <row r="638" spans="1:2" x14ac:dyDescent="0.2">
      <c r="A638" s="1">
        <v>0.4727662037037037</v>
      </c>
      <c r="B638">
        <v>255</v>
      </c>
    </row>
    <row r="639" spans="1:2" x14ac:dyDescent="0.2">
      <c r="A639" s="1">
        <v>0.47288194444444448</v>
      </c>
      <c r="B639">
        <v>254</v>
      </c>
    </row>
    <row r="640" spans="1:2" x14ac:dyDescent="0.2">
      <c r="A640" s="1">
        <v>0.4729976851851852</v>
      </c>
      <c r="B640">
        <v>254</v>
      </c>
    </row>
    <row r="641" spans="1:2" x14ac:dyDescent="0.2">
      <c r="A641" s="1">
        <v>0.47311342592592592</v>
      </c>
      <c r="B641">
        <v>256</v>
      </c>
    </row>
    <row r="642" spans="1:2" x14ac:dyDescent="0.2">
      <c r="A642" s="1">
        <v>0.47322916666666665</v>
      </c>
      <c r="B642">
        <v>254</v>
      </c>
    </row>
    <row r="643" spans="1:2" x14ac:dyDescent="0.2">
      <c r="A643" s="1">
        <v>0.47334490740740742</v>
      </c>
      <c r="B643">
        <v>254</v>
      </c>
    </row>
    <row r="644" spans="1:2" x14ac:dyDescent="0.2">
      <c r="A644" s="1">
        <v>0.4734606481481482</v>
      </c>
      <c r="B644">
        <v>254</v>
      </c>
    </row>
    <row r="645" spans="1:2" x14ac:dyDescent="0.2">
      <c r="A645" s="1">
        <v>0.47357638888888887</v>
      </c>
      <c r="B645">
        <v>256</v>
      </c>
    </row>
    <row r="646" spans="1:2" x14ac:dyDescent="0.2">
      <c r="A646" s="1">
        <v>0.47369212962962964</v>
      </c>
      <c r="B646">
        <v>255</v>
      </c>
    </row>
    <row r="647" spans="1:2" x14ac:dyDescent="0.2">
      <c r="A647" s="1">
        <v>0.47380787037037037</v>
      </c>
      <c r="B647">
        <v>254</v>
      </c>
    </row>
    <row r="648" spans="1:2" x14ac:dyDescent="0.2">
      <c r="A648" s="1">
        <v>0.47392361111111114</v>
      </c>
      <c r="B648">
        <v>253</v>
      </c>
    </row>
    <row r="649" spans="1:2" x14ac:dyDescent="0.2">
      <c r="A649" s="1">
        <v>0.47403935185185181</v>
      </c>
      <c r="B649">
        <v>256</v>
      </c>
    </row>
    <row r="650" spans="1:2" x14ac:dyDescent="0.2">
      <c r="A650" s="1">
        <v>0.47415509259259259</v>
      </c>
      <c r="B650">
        <v>255</v>
      </c>
    </row>
    <row r="651" spans="1:2" x14ac:dyDescent="0.2">
      <c r="A651" s="1">
        <v>0.47427083333333336</v>
      </c>
      <c r="B651">
        <v>253</v>
      </c>
    </row>
    <row r="652" spans="1:2" x14ac:dyDescent="0.2">
      <c r="A652" s="1">
        <v>0.47438657407407409</v>
      </c>
      <c r="B652">
        <v>254</v>
      </c>
    </row>
    <row r="653" spans="1:2" x14ac:dyDescent="0.2">
      <c r="A653" s="1">
        <v>0.47450231481481481</v>
      </c>
      <c r="B653">
        <v>255</v>
      </c>
    </row>
    <row r="654" spans="1:2" x14ac:dyDescent="0.2">
      <c r="A654" s="1">
        <v>0.47461805555555553</v>
      </c>
      <c r="B654">
        <v>255</v>
      </c>
    </row>
    <row r="655" spans="1:2" x14ac:dyDescent="0.2">
      <c r="A655" s="1">
        <v>0.47473379629629631</v>
      </c>
      <c r="B655">
        <v>254</v>
      </c>
    </row>
    <row r="656" spans="1:2" x14ac:dyDescent="0.2">
      <c r="A656" s="1">
        <v>0.47484953703703708</v>
      </c>
      <c r="B656">
        <v>254</v>
      </c>
    </row>
    <row r="657" spans="1:2" x14ac:dyDescent="0.2">
      <c r="A657" s="1">
        <v>0.47496527777777775</v>
      </c>
      <c r="B657">
        <v>256</v>
      </c>
    </row>
    <row r="658" spans="1:2" x14ac:dyDescent="0.2">
      <c r="A658" s="1">
        <v>0.47508101851851853</v>
      </c>
      <c r="B658">
        <v>255</v>
      </c>
    </row>
    <row r="659" spans="1:2" x14ac:dyDescent="0.2">
      <c r="A659" s="1">
        <v>0.47519675925925925</v>
      </c>
      <c r="B659">
        <v>254</v>
      </c>
    </row>
    <row r="660" spans="1:2" x14ac:dyDescent="0.2">
      <c r="A660" s="1">
        <v>0.47531250000000003</v>
      </c>
      <c r="B660">
        <v>254</v>
      </c>
    </row>
    <row r="661" spans="1:2" x14ac:dyDescent="0.2">
      <c r="A661" s="1">
        <v>0.47542824074074069</v>
      </c>
      <c r="B661">
        <v>256</v>
      </c>
    </row>
    <row r="662" spans="1:2" x14ac:dyDescent="0.2">
      <c r="A662" s="1">
        <v>0.47554398148148147</v>
      </c>
      <c r="B662">
        <v>255</v>
      </c>
    </row>
    <row r="663" spans="1:2" x14ac:dyDescent="0.2">
      <c r="A663" s="1">
        <v>0.47565972222222225</v>
      </c>
      <c r="B663">
        <v>253</v>
      </c>
    </row>
    <row r="664" spans="1:2" x14ac:dyDescent="0.2">
      <c r="A664" s="1">
        <v>0.47577546296296297</v>
      </c>
      <c r="B664">
        <v>254</v>
      </c>
    </row>
    <row r="665" spans="1:2" x14ac:dyDescent="0.2">
      <c r="A665" s="1">
        <v>0.47589120370370369</v>
      </c>
      <c r="B665">
        <v>255</v>
      </c>
    </row>
    <row r="666" spans="1:2" x14ac:dyDescent="0.2">
      <c r="A666" s="1">
        <v>0.47600694444444441</v>
      </c>
      <c r="B666">
        <v>255</v>
      </c>
    </row>
    <row r="667" spans="1:2" x14ac:dyDescent="0.2">
      <c r="A667" s="1">
        <v>0.47612268518518519</v>
      </c>
      <c r="B667">
        <v>254</v>
      </c>
    </row>
    <row r="668" spans="1:2" x14ac:dyDescent="0.2">
      <c r="A668" s="1">
        <v>0.47623842592592597</v>
      </c>
      <c r="B668">
        <v>254</v>
      </c>
    </row>
    <row r="669" spans="1:2" x14ac:dyDescent="0.2">
      <c r="A669" s="1">
        <v>0.47635416666666663</v>
      </c>
      <c r="B669">
        <v>254</v>
      </c>
    </row>
    <row r="670" spans="1:2" x14ac:dyDescent="0.2">
      <c r="A670" s="1">
        <v>0.47646990740740741</v>
      </c>
      <c r="B670">
        <v>255</v>
      </c>
    </row>
    <row r="671" spans="1:2" x14ac:dyDescent="0.2">
      <c r="A671" s="1">
        <v>0.47658564814814813</v>
      </c>
      <c r="B671">
        <v>254</v>
      </c>
    </row>
    <row r="672" spans="1:2" x14ac:dyDescent="0.2">
      <c r="A672" s="1">
        <v>0.47670138888888891</v>
      </c>
      <c r="B672">
        <v>253</v>
      </c>
    </row>
    <row r="673" spans="1:2" x14ac:dyDescent="0.2">
      <c r="A673" s="1">
        <v>0.47681712962962958</v>
      </c>
      <c r="B673">
        <v>254</v>
      </c>
    </row>
    <row r="674" spans="1:2" x14ac:dyDescent="0.2">
      <c r="A674" s="1">
        <v>0.47693287037037035</v>
      </c>
      <c r="B674">
        <v>256</v>
      </c>
    </row>
    <row r="675" spans="1:2" x14ac:dyDescent="0.2">
      <c r="A675" s="1">
        <v>0.47704861111111113</v>
      </c>
      <c r="B675">
        <v>255</v>
      </c>
    </row>
    <row r="676" spans="1:2" x14ac:dyDescent="0.2">
      <c r="A676" s="1">
        <v>0.47716435185185185</v>
      </c>
      <c r="B676">
        <v>253</v>
      </c>
    </row>
    <row r="677" spans="1:2" x14ac:dyDescent="0.2">
      <c r="A677" s="1">
        <v>0.47728009259259263</v>
      </c>
      <c r="B677">
        <v>254</v>
      </c>
    </row>
    <row r="678" spans="1:2" x14ac:dyDescent="0.2">
      <c r="A678" s="1">
        <v>0.4773958333333333</v>
      </c>
      <c r="B678">
        <v>255</v>
      </c>
    </row>
    <row r="679" spans="1:2" x14ac:dyDescent="0.2">
      <c r="A679" s="1">
        <v>0.47751157407407407</v>
      </c>
      <c r="B679">
        <v>254</v>
      </c>
    </row>
    <row r="680" spans="1:2" x14ac:dyDescent="0.2">
      <c r="A680" s="1">
        <v>0.47762731481481485</v>
      </c>
      <c r="B680">
        <v>253</v>
      </c>
    </row>
    <row r="681" spans="1:2" x14ac:dyDescent="0.2">
      <c r="A681" s="1">
        <v>0.47774305555555552</v>
      </c>
      <c r="B681">
        <v>255</v>
      </c>
    </row>
    <row r="682" spans="1:2" x14ac:dyDescent="0.2">
      <c r="A682" s="1">
        <v>0.4778587962962963</v>
      </c>
      <c r="B682">
        <v>255</v>
      </c>
    </row>
    <row r="683" spans="1:2" x14ac:dyDescent="0.2">
      <c r="A683" s="1">
        <v>0.47797453703703702</v>
      </c>
      <c r="B683">
        <v>254</v>
      </c>
    </row>
    <row r="684" spans="1:2" x14ac:dyDescent="0.2">
      <c r="A684" s="1">
        <v>0.47809027777777779</v>
      </c>
      <c r="B684">
        <v>253</v>
      </c>
    </row>
    <row r="685" spans="1:2" x14ac:dyDescent="0.2">
      <c r="A685" s="1">
        <v>0.47820601851851857</v>
      </c>
      <c r="B685">
        <v>255</v>
      </c>
    </row>
    <row r="686" spans="1:2" x14ac:dyDescent="0.2">
      <c r="A686" s="1">
        <v>0.47832175925925924</v>
      </c>
      <c r="B686">
        <v>256</v>
      </c>
    </row>
    <row r="687" spans="1:2" x14ac:dyDescent="0.2">
      <c r="A687" s="1">
        <v>0.47843750000000002</v>
      </c>
      <c r="B687">
        <v>255</v>
      </c>
    </row>
    <row r="688" spans="1:2" x14ac:dyDescent="0.2">
      <c r="A688" s="1">
        <v>0.47855324074074074</v>
      </c>
      <c r="B688">
        <v>253</v>
      </c>
    </row>
    <row r="689" spans="1:2" x14ac:dyDescent="0.2">
      <c r="A689" s="1">
        <v>0.47866898148148151</v>
      </c>
      <c r="B689">
        <v>254</v>
      </c>
    </row>
    <row r="690" spans="1:2" x14ac:dyDescent="0.2">
      <c r="A690" s="1">
        <v>0.47878472222222218</v>
      </c>
      <c r="B690">
        <v>255</v>
      </c>
    </row>
    <row r="691" spans="1:2" x14ac:dyDescent="0.2">
      <c r="A691" s="1">
        <v>0.47890046296296296</v>
      </c>
      <c r="B691">
        <v>254</v>
      </c>
    </row>
    <row r="692" spans="1:2" x14ac:dyDescent="0.2">
      <c r="A692" s="1">
        <v>0.47901620370370374</v>
      </c>
      <c r="B692">
        <v>253</v>
      </c>
    </row>
    <row r="693" spans="1:2" x14ac:dyDescent="0.2">
      <c r="A693" s="1">
        <v>0.47913194444444446</v>
      </c>
      <c r="B693">
        <v>255</v>
      </c>
    </row>
    <row r="694" spans="1:2" x14ac:dyDescent="0.2">
      <c r="A694" s="1">
        <v>0.47924768518518518</v>
      </c>
      <c r="B694">
        <v>256</v>
      </c>
    </row>
    <row r="695" spans="1:2" x14ac:dyDescent="0.2">
      <c r="A695" s="1">
        <v>0.4793634259259259</v>
      </c>
      <c r="B695">
        <v>255</v>
      </c>
    </row>
    <row r="696" spans="1:2" x14ac:dyDescent="0.2">
      <c r="A696" s="1">
        <v>0.47947916666666668</v>
      </c>
      <c r="B696">
        <v>254</v>
      </c>
    </row>
    <row r="697" spans="1:2" x14ac:dyDescent="0.2">
      <c r="A697" s="1">
        <v>0.47959490740740746</v>
      </c>
      <c r="B697">
        <v>253</v>
      </c>
    </row>
    <row r="698" spans="1:2" x14ac:dyDescent="0.2">
      <c r="A698" s="1">
        <v>0.47972222222222222</v>
      </c>
      <c r="B698">
        <v>255</v>
      </c>
    </row>
    <row r="699" spans="1:2" x14ac:dyDescent="0.2">
      <c r="A699" s="1">
        <v>0.47983796296296299</v>
      </c>
      <c r="B699">
        <v>255</v>
      </c>
    </row>
    <row r="700" spans="1:2" x14ac:dyDescent="0.2">
      <c r="A700" s="1">
        <v>0.47995370370370366</v>
      </c>
      <c r="B700">
        <v>254</v>
      </c>
    </row>
    <row r="701" spans="1:2" x14ac:dyDescent="0.2">
      <c r="A701" s="1">
        <v>0.48006944444444444</v>
      </c>
      <c r="B701">
        <v>254</v>
      </c>
    </row>
    <row r="702" spans="1:2" x14ac:dyDescent="0.2">
      <c r="A702" s="1">
        <v>0.48018518518518521</v>
      </c>
      <c r="B702">
        <v>256</v>
      </c>
    </row>
    <row r="703" spans="1:2" x14ac:dyDescent="0.2">
      <c r="A703" s="1">
        <v>0.48030092592592594</v>
      </c>
      <c r="B703">
        <v>254</v>
      </c>
    </row>
    <row r="704" spans="1:2" x14ac:dyDescent="0.2">
      <c r="A704" s="1">
        <v>0.48041666666666666</v>
      </c>
      <c r="B704">
        <v>253</v>
      </c>
    </row>
    <row r="705" spans="1:2" x14ac:dyDescent="0.2">
      <c r="A705" s="1">
        <v>0.48053240740740738</v>
      </c>
      <c r="B705">
        <v>254</v>
      </c>
    </row>
    <row r="706" spans="1:2" x14ac:dyDescent="0.2">
      <c r="A706" s="1">
        <v>0.48064814814814816</v>
      </c>
      <c r="B706">
        <v>256</v>
      </c>
    </row>
    <row r="707" spans="1:2" x14ac:dyDescent="0.2">
      <c r="A707" s="1">
        <v>0.48076388888888894</v>
      </c>
      <c r="B707">
        <v>255</v>
      </c>
    </row>
    <row r="708" spans="1:2" x14ac:dyDescent="0.2">
      <c r="A708" s="1">
        <v>0.4808796296296296</v>
      </c>
      <c r="B708">
        <v>254</v>
      </c>
    </row>
    <row r="709" spans="1:2" x14ac:dyDescent="0.2">
      <c r="A709" s="1">
        <v>0.48099537037037038</v>
      </c>
      <c r="B709">
        <v>253</v>
      </c>
    </row>
    <row r="710" spans="1:2" x14ac:dyDescent="0.2">
      <c r="A710" s="1">
        <v>0.4811111111111111</v>
      </c>
      <c r="B710">
        <v>255</v>
      </c>
    </row>
    <row r="711" spans="1:2" x14ac:dyDescent="0.2">
      <c r="A711" s="1">
        <v>0.48122685185185188</v>
      </c>
      <c r="B711">
        <v>255</v>
      </c>
    </row>
    <row r="712" spans="1:2" x14ac:dyDescent="0.2">
      <c r="A712" s="1">
        <v>0.48134259259259254</v>
      </c>
      <c r="B712">
        <v>253</v>
      </c>
    </row>
    <row r="713" spans="1:2" x14ac:dyDescent="0.2">
      <c r="A713" s="1">
        <v>0.48145833333333332</v>
      </c>
      <c r="B713">
        <v>253</v>
      </c>
    </row>
    <row r="714" spans="1:2" x14ac:dyDescent="0.2">
      <c r="A714" s="1">
        <v>0.4815740740740741</v>
      </c>
      <c r="B714">
        <v>256</v>
      </c>
    </row>
    <row r="715" spans="1:2" x14ac:dyDescent="0.2">
      <c r="A715" s="1">
        <v>0.48168981481481482</v>
      </c>
      <c r="B715">
        <v>255</v>
      </c>
    </row>
    <row r="716" spans="1:2" x14ac:dyDescent="0.2">
      <c r="A716" s="1">
        <v>0.48180555555555554</v>
      </c>
      <c r="B716">
        <v>254</v>
      </c>
    </row>
    <row r="717" spans="1:2" x14ac:dyDescent="0.2">
      <c r="A717" s="1">
        <v>0.48192129629629626</v>
      </c>
      <c r="B717">
        <v>254</v>
      </c>
    </row>
    <row r="718" spans="1:2" x14ac:dyDescent="0.2">
      <c r="A718" s="1">
        <v>0.48203703703703704</v>
      </c>
      <c r="B718">
        <v>256</v>
      </c>
    </row>
    <row r="719" spans="1:2" x14ac:dyDescent="0.2">
      <c r="A719" s="1">
        <v>0.48215277777777782</v>
      </c>
      <c r="B719">
        <v>255</v>
      </c>
    </row>
    <row r="720" spans="1:2" x14ac:dyDescent="0.2">
      <c r="A720" s="1">
        <v>0.48226851851851849</v>
      </c>
      <c r="B720">
        <v>254</v>
      </c>
    </row>
    <row r="721" spans="1:2" x14ac:dyDescent="0.2">
      <c r="A721" s="1">
        <v>0.48238425925925926</v>
      </c>
      <c r="B721">
        <v>254</v>
      </c>
    </row>
    <row r="722" spans="1:2" x14ac:dyDescent="0.2">
      <c r="A722" s="1">
        <v>0.48249999999999998</v>
      </c>
      <c r="B722">
        <v>255</v>
      </c>
    </row>
    <row r="723" spans="1:2" x14ac:dyDescent="0.2">
      <c r="A723" s="1">
        <v>0.48261574074074076</v>
      </c>
      <c r="B723">
        <v>256</v>
      </c>
    </row>
    <row r="724" spans="1:2" x14ac:dyDescent="0.2">
      <c r="A724" s="1">
        <v>0.48273148148148143</v>
      </c>
      <c r="B724">
        <v>255</v>
      </c>
    </row>
    <row r="725" spans="1:2" x14ac:dyDescent="0.2">
      <c r="A725" s="1">
        <v>0.48284722222222221</v>
      </c>
      <c r="B725">
        <v>254</v>
      </c>
    </row>
    <row r="726" spans="1:2" x14ac:dyDescent="0.2">
      <c r="A726" s="1">
        <v>0.48296296296296298</v>
      </c>
      <c r="B726">
        <v>255</v>
      </c>
    </row>
    <row r="727" spans="1:2" x14ac:dyDescent="0.2">
      <c r="A727" s="1">
        <v>0.4830787037037037</v>
      </c>
      <c r="B727">
        <v>256</v>
      </c>
    </row>
    <row r="728" spans="1:2" x14ac:dyDescent="0.2">
      <c r="A728" s="1">
        <v>0.48319444444444443</v>
      </c>
      <c r="B728">
        <v>254</v>
      </c>
    </row>
    <row r="729" spans="1:2" x14ac:dyDescent="0.2">
      <c r="A729" s="1">
        <v>0.48331018518518515</v>
      </c>
      <c r="B729">
        <v>254</v>
      </c>
    </row>
    <row r="730" spans="1:2" x14ac:dyDescent="0.2">
      <c r="A730" s="1">
        <v>0.48342592592592593</v>
      </c>
      <c r="B730">
        <v>254</v>
      </c>
    </row>
    <row r="731" spans="1:2" x14ac:dyDescent="0.2">
      <c r="A731" s="1">
        <v>0.4835416666666667</v>
      </c>
      <c r="B731">
        <v>256</v>
      </c>
    </row>
    <row r="732" spans="1:2" x14ac:dyDescent="0.2">
      <c r="A732" s="1">
        <v>0.48365740740740742</v>
      </c>
      <c r="B732">
        <v>255</v>
      </c>
    </row>
    <row r="733" spans="1:2" x14ac:dyDescent="0.2">
      <c r="A733" s="1">
        <v>0.48377314814814815</v>
      </c>
      <c r="B733">
        <v>254</v>
      </c>
    </row>
    <row r="734" spans="1:2" x14ac:dyDescent="0.2">
      <c r="A734" s="1">
        <v>0.48388888888888887</v>
      </c>
      <c r="B734">
        <v>254</v>
      </c>
    </row>
    <row r="735" spans="1:2" x14ac:dyDescent="0.2">
      <c r="A735" s="1">
        <v>0.48400462962962965</v>
      </c>
      <c r="B735">
        <v>256</v>
      </c>
    </row>
    <row r="736" spans="1:2" x14ac:dyDescent="0.2">
      <c r="A736" s="1">
        <v>0.48412037037037042</v>
      </c>
      <c r="B736">
        <v>255</v>
      </c>
    </row>
    <row r="737" spans="1:2" x14ac:dyDescent="0.2">
      <c r="A737" s="1">
        <v>0.48423611111111109</v>
      </c>
      <c r="B737">
        <v>253</v>
      </c>
    </row>
    <row r="738" spans="1:2" x14ac:dyDescent="0.2">
      <c r="A738" s="1">
        <v>0.48435185185185187</v>
      </c>
      <c r="B738">
        <v>255</v>
      </c>
    </row>
    <row r="739" spans="1:2" x14ac:dyDescent="0.2">
      <c r="A739" s="1">
        <v>0.48446759259259259</v>
      </c>
      <c r="B739">
        <v>256</v>
      </c>
    </row>
    <row r="740" spans="1:2" x14ac:dyDescent="0.2">
      <c r="A740" s="1">
        <v>0.48458333333333337</v>
      </c>
      <c r="B740">
        <v>254</v>
      </c>
    </row>
    <row r="741" spans="1:2" x14ac:dyDescent="0.2">
      <c r="A741" s="1">
        <v>0.48469907407407403</v>
      </c>
      <c r="B741">
        <v>253</v>
      </c>
    </row>
    <row r="742" spans="1:2" x14ac:dyDescent="0.2">
      <c r="A742" s="1">
        <v>0.48481481481481481</v>
      </c>
      <c r="B742">
        <v>255</v>
      </c>
    </row>
    <row r="743" spans="1:2" x14ac:dyDescent="0.2">
      <c r="A743" s="1">
        <v>0.48493055555555559</v>
      </c>
      <c r="B743">
        <v>256</v>
      </c>
    </row>
    <row r="744" spans="1:2" x14ac:dyDescent="0.2">
      <c r="A744" s="1">
        <v>0.48504629629629631</v>
      </c>
      <c r="B744">
        <v>255</v>
      </c>
    </row>
    <row r="745" spans="1:2" x14ac:dyDescent="0.2">
      <c r="A745" s="1">
        <v>0.48516203703703703</v>
      </c>
      <c r="B745">
        <v>253</v>
      </c>
    </row>
    <row r="746" spans="1:2" x14ac:dyDescent="0.2">
      <c r="A746" s="1">
        <v>0.48527777777777775</v>
      </c>
      <c r="B746">
        <v>255</v>
      </c>
    </row>
    <row r="747" spans="1:2" x14ac:dyDescent="0.2">
      <c r="A747" s="1">
        <v>0.48539351851851853</v>
      </c>
      <c r="B747">
        <v>256</v>
      </c>
    </row>
    <row r="748" spans="1:2" x14ac:dyDescent="0.2">
      <c r="A748" s="1">
        <v>0.48550925925925931</v>
      </c>
      <c r="B748">
        <v>255</v>
      </c>
    </row>
    <row r="749" spans="1:2" x14ac:dyDescent="0.2">
      <c r="A749" s="1">
        <v>0.48562499999999997</v>
      </c>
      <c r="B749">
        <v>253</v>
      </c>
    </row>
    <row r="750" spans="1:2" x14ac:dyDescent="0.2">
      <c r="A750" s="1">
        <v>0.48574074074074075</v>
      </c>
      <c r="B750">
        <v>254</v>
      </c>
    </row>
    <row r="751" spans="1:2" x14ac:dyDescent="0.2">
      <c r="A751" s="1">
        <v>0.48585648148148147</v>
      </c>
      <c r="B751">
        <v>255</v>
      </c>
    </row>
    <row r="752" spans="1:2" x14ac:dyDescent="0.2">
      <c r="A752" s="1">
        <v>0.48597222222222225</v>
      </c>
      <c r="B752">
        <v>255</v>
      </c>
    </row>
    <row r="753" spans="1:2" x14ac:dyDescent="0.2">
      <c r="A753" s="1">
        <v>0.48608796296296292</v>
      </c>
      <c r="B753">
        <v>253</v>
      </c>
    </row>
    <row r="754" spans="1:2" x14ac:dyDescent="0.2">
      <c r="A754" s="1">
        <v>0.48620370370370369</v>
      </c>
      <c r="B754">
        <v>255</v>
      </c>
    </row>
    <row r="755" spans="1:2" x14ac:dyDescent="0.2">
      <c r="A755" s="1">
        <v>0.48631944444444447</v>
      </c>
      <c r="B755">
        <v>255</v>
      </c>
    </row>
    <row r="756" spans="1:2" x14ac:dyDescent="0.2">
      <c r="A756" s="1">
        <v>0.48643518518518519</v>
      </c>
      <c r="B756">
        <v>255</v>
      </c>
    </row>
    <row r="757" spans="1:2" x14ac:dyDescent="0.2">
      <c r="A757" s="1">
        <v>0.48655092592592591</v>
      </c>
      <c r="B757">
        <v>254</v>
      </c>
    </row>
    <row r="758" spans="1:2" x14ac:dyDescent="0.2">
      <c r="A758" s="1">
        <v>0.48666666666666664</v>
      </c>
      <c r="B758">
        <v>255</v>
      </c>
    </row>
    <row r="759" spans="1:2" x14ac:dyDescent="0.2">
      <c r="A759" s="1">
        <v>0.48678240740740741</v>
      </c>
      <c r="B759">
        <v>256</v>
      </c>
    </row>
    <row r="760" spans="1:2" x14ac:dyDescent="0.2">
      <c r="A760" s="1">
        <v>0.48689814814814819</v>
      </c>
      <c r="B760">
        <v>255</v>
      </c>
    </row>
    <row r="761" spans="1:2" x14ac:dyDescent="0.2">
      <c r="A761" s="1">
        <v>0.48701388888888886</v>
      </c>
      <c r="B761">
        <v>254</v>
      </c>
    </row>
    <row r="762" spans="1:2" x14ac:dyDescent="0.2">
      <c r="A762" s="1">
        <v>0.48712962962962963</v>
      </c>
      <c r="B762">
        <v>254</v>
      </c>
    </row>
    <row r="763" spans="1:2" x14ac:dyDescent="0.2">
      <c r="A763" s="1">
        <v>0.48724537037037036</v>
      </c>
      <c r="B763">
        <v>255</v>
      </c>
    </row>
    <row r="764" spans="1:2" x14ac:dyDescent="0.2">
      <c r="A764" s="1">
        <v>0.48736111111111113</v>
      </c>
      <c r="B764">
        <v>255</v>
      </c>
    </row>
    <row r="765" spans="1:2" x14ac:dyDescent="0.2">
      <c r="A765" s="1">
        <v>0.4874768518518518</v>
      </c>
      <c r="B765">
        <v>254</v>
      </c>
    </row>
    <row r="766" spans="1:2" x14ac:dyDescent="0.2">
      <c r="A766" s="1">
        <v>0.48759259259259258</v>
      </c>
      <c r="B766">
        <v>253</v>
      </c>
    </row>
    <row r="767" spans="1:2" x14ac:dyDescent="0.2">
      <c r="A767" s="1">
        <v>0.48770833333333335</v>
      </c>
      <c r="B767">
        <v>256</v>
      </c>
    </row>
    <row r="768" spans="1:2" x14ac:dyDescent="0.2">
      <c r="A768" s="1">
        <v>0.48782407407407408</v>
      </c>
      <c r="B768">
        <v>255</v>
      </c>
    </row>
    <row r="769" spans="1:2" x14ac:dyDescent="0.2">
      <c r="A769" s="1">
        <v>0.4879398148148148</v>
      </c>
      <c r="B769">
        <v>254</v>
      </c>
    </row>
    <row r="770" spans="1:2" x14ac:dyDescent="0.2">
      <c r="A770" s="1">
        <v>0.48805555555555552</v>
      </c>
      <c r="B770">
        <v>253</v>
      </c>
    </row>
    <row r="771" spans="1:2" x14ac:dyDescent="0.2">
      <c r="A771" s="1">
        <v>0.4881712962962963</v>
      </c>
      <c r="B771">
        <v>255</v>
      </c>
    </row>
    <row r="772" spans="1:2" x14ac:dyDescent="0.2">
      <c r="A772" s="1">
        <v>0.48828703703703707</v>
      </c>
      <c r="B772">
        <v>256</v>
      </c>
    </row>
    <row r="773" spans="1:2" x14ac:dyDescent="0.2">
      <c r="A773" s="1">
        <v>0.48840277777777774</v>
      </c>
      <c r="B773">
        <v>253</v>
      </c>
    </row>
    <row r="774" spans="1:2" x14ac:dyDescent="0.2">
      <c r="A774" s="1">
        <v>0.48851851851851852</v>
      </c>
      <c r="B774">
        <v>254</v>
      </c>
    </row>
    <row r="775" spans="1:2" x14ac:dyDescent="0.2">
      <c r="A775" s="1">
        <v>0.48863425925925924</v>
      </c>
      <c r="B775">
        <v>256</v>
      </c>
    </row>
    <row r="776" spans="1:2" x14ac:dyDescent="0.2">
      <c r="A776" s="1">
        <v>0.48875000000000002</v>
      </c>
      <c r="B776">
        <v>255</v>
      </c>
    </row>
    <row r="777" spans="1:2" x14ac:dyDescent="0.2">
      <c r="A777" s="1">
        <v>0.4888657407407408</v>
      </c>
      <c r="B777">
        <v>253</v>
      </c>
    </row>
    <row r="778" spans="1:2" x14ac:dyDescent="0.2">
      <c r="A778" s="1">
        <v>0.48898148148148146</v>
      </c>
      <c r="B778">
        <v>253</v>
      </c>
    </row>
    <row r="779" spans="1:2" x14ac:dyDescent="0.2">
      <c r="A779" s="1">
        <v>0.48909722222222224</v>
      </c>
      <c r="B779">
        <v>256</v>
      </c>
    </row>
    <row r="780" spans="1:2" x14ac:dyDescent="0.2">
      <c r="A780" s="1">
        <v>0.48921296296296296</v>
      </c>
      <c r="B780">
        <v>255</v>
      </c>
    </row>
    <row r="781" spans="1:2" x14ac:dyDescent="0.2">
      <c r="A781" s="1">
        <v>0.48934027777777778</v>
      </c>
      <c r="B781">
        <v>254</v>
      </c>
    </row>
    <row r="782" spans="1:2" x14ac:dyDescent="0.2">
      <c r="A782" s="1">
        <v>0.48945601851851855</v>
      </c>
      <c r="B782">
        <v>254</v>
      </c>
    </row>
    <row r="783" spans="1:2" x14ac:dyDescent="0.2">
      <c r="A783" s="1">
        <v>0.48957175925925928</v>
      </c>
      <c r="B783">
        <v>255</v>
      </c>
    </row>
    <row r="784" spans="1:2" x14ac:dyDescent="0.2">
      <c r="A784" s="1">
        <v>0.4896875</v>
      </c>
      <c r="B784">
        <v>255</v>
      </c>
    </row>
    <row r="785" spans="1:2" x14ac:dyDescent="0.2">
      <c r="A785" s="1">
        <v>0.48980324074074072</v>
      </c>
      <c r="B785">
        <v>255</v>
      </c>
    </row>
    <row r="786" spans="1:2" x14ac:dyDescent="0.2">
      <c r="A786" s="1">
        <v>0.4899189814814815</v>
      </c>
      <c r="B786">
        <v>253</v>
      </c>
    </row>
    <row r="787" spans="1:2" x14ac:dyDescent="0.2">
      <c r="A787" s="1">
        <v>0.49003472222222227</v>
      </c>
      <c r="B787">
        <v>253</v>
      </c>
    </row>
    <row r="788" spans="1:2" x14ac:dyDescent="0.2">
      <c r="A788" s="1">
        <v>0.49015046296296294</v>
      </c>
      <c r="B788">
        <v>255</v>
      </c>
    </row>
    <row r="789" spans="1:2" x14ac:dyDescent="0.2">
      <c r="A789" s="1">
        <v>0.49026620370370372</v>
      </c>
      <c r="B789">
        <v>253</v>
      </c>
    </row>
    <row r="790" spans="1:2" x14ac:dyDescent="0.2">
      <c r="A790" s="1">
        <v>0.49038194444444444</v>
      </c>
      <c r="B790">
        <v>254</v>
      </c>
    </row>
    <row r="791" spans="1:2" x14ac:dyDescent="0.2">
      <c r="A791" s="1">
        <v>0.49049768518518522</v>
      </c>
      <c r="B791">
        <v>254</v>
      </c>
    </row>
    <row r="792" spans="1:2" x14ac:dyDescent="0.2">
      <c r="A792" s="1">
        <v>0.49061342592592588</v>
      </c>
      <c r="B792">
        <v>256</v>
      </c>
    </row>
    <row r="793" spans="1:2" x14ac:dyDescent="0.2">
      <c r="A793" s="1">
        <v>0.49072916666666666</v>
      </c>
      <c r="B793">
        <v>253</v>
      </c>
    </row>
    <row r="794" spans="1:2" x14ac:dyDescent="0.2">
      <c r="A794" s="1">
        <v>0.49084490740740744</v>
      </c>
      <c r="B794">
        <v>254</v>
      </c>
    </row>
    <row r="795" spans="1:2" x14ac:dyDescent="0.2">
      <c r="A795" s="1">
        <v>0.49096064814814816</v>
      </c>
      <c r="B795">
        <v>255</v>
      </c>
    </row>
    <row r="796" spans="1:2" x14ac:dyDescent="0.2">
      <c r="A796" s="1">
        <v>0.49107638888888888</v>
      </c>
      <c r="B796">
        <v>255</v>
      </c>
    </row>
    <row r="797" spans="1:2" x14ac:dyDescent="0.2">
      <c r="A797" s="1">
        <v>0.4911921296296296</v>
      </c>
      <c r="B797">
        <v>255</v>
      </c>
    </row>
    <row r="798" spans="1:2" x14ac:dyDescent="0.2">
      <c r="A798" s="1">
        <v>0.49130787037037038</v>
      </c>
      <c r="B798">
        <v>256</v>
      </c>
    </row>
    <row r="799" spans="1:2" x14ac:dyDescent="0.2">
      <c r="A799" s="1">
        <v>0.49142361111111116</v>
      </c>
      <c r="B799">
        <v>254</v>
      </c>
    </row>
    <row r="800" spans="1:2" x14ac:dyDescent="0.2">
      <c r="A800" s="1">
        <v>0.49153935185185182</v>
      </c>
      <c r="B800">
        <v>256</v>
      </c>
    </row>
    <row r="801" spans="1:2" x14ac:dyDescent="0.2">
      <c r="A801" s="1">
        <v>0.4916550925925926</v>
      </c>
      <c r="B801">
        <v>254</v>
      </c>
    </row>
    <row r="802" spans="1:2" x14ac:dyDescent="0.2">
      <c r="A802" s="1">
        <v>0.49177083333333332</v>
      </c>
      <c r="B802">
        <v>253</v>
      </c>
    </row>
    <row r="803" spans="1:2" x14ac:dyDescent="0.2">
      <c r="A803" s="1">
        <v>0.4918865740740741</v>
      </c>
      <c r="B803">
        <v>254</v>
      </c>
    </row>
    <row r="804" spans="1:2" x14ac:dyDescent="0.2">
      <c r="A804" s="1">
        <v>0.49200231481481477</v>
      </c>
      <c r="B804">
        <v>256</v>
      </c>
    </row>
    <row r="805" spans="1:2" x14ac:dyDescent="0.2">
      <c r="A805" s="1">
        <v>0.49211805555555554</v>
      </c>
      <c r="B805">
        <v>255</v>
      </c>
    </row>
    <row r="806" spans="1:2" x14ac:dyDescent="0.2">
      <c r="A806" s="1">
        <v>0.49223379629629632</v>
      </c>
      <c r="B806">
        <v>253</v>
      </c>
    </row>
    <row r="807" spans="1:2" x14ac:dyDescent="0.2">
      <c r="A807" s="1">
        <v>0.49234953703703704</v>
      </c>
      <c r="B807">
        <v>254</v>
      </c>
    </row>
    <row r="808" spans="1:2" x14ac:dyDescent="0.2">
      <c r="A808" s="1">
        <v>0.49246527777777777</v>
      </c>
      <c r="B808">
        <v>256</v>
      </c>
    </row>
    <row r="809" spans="1:2" x14ac:dyDescent="0.2">
      <c r="A809" s="1">
        <v>0.49258101851851849</v>
      </c>
      <c r="B809">
        <v>255</v>
      </c>
    </row>
    <row r="810" spans="1:2" x14ac:dyDescent="0.2">
      <c r="A810" s="1">
        <v>0.49269675925925926</v>
      </c>
      <c r="B810">
        <v>253</v>
      </c>
    </row>
    <row r="811" spans="1:2" x14ac:dyDescent="0.2">
      <c r="A811" s="1">
        <v>0.49281250000000004</v>
      </c>
      <c r="B811">
        <v>254</v>
      </c>
    </row>
    <row r="812" spans="1:2" x14ac:dyDescent="0.2">
      <c r="A812" s="1">
        <v>0.49292824074074071</v>
      </c>
      <c r="B812">
        <v>255</v>
      </c>
    </row>
    <row r="813" spans="1:2" x14ac:dyDescent="0.2">
      <c r="A813" s="1">
        <v>0.49304398148148149</v>
      </c>
      <c r="B813">
        <v>255</v>
      </c>
    </row>
    <row r="814" spans="1:2" x14ac:dyDescent="0.2">
      <c r="A814" s="1">
        <v>0.49315972222222221</v>
      </c>
      <c r="B814">
        <v>253</v>
      </c>
    </row>
    <row r="815" spans="1:2" x14ac:dyDescent="0.2">
      <c r="A815" s="1">
        <v>0.49327546296296299</v>
      </c>
      <c r="B815">
        <v>255</v>
      </c>
    </row>
    <row r="816" spans="1:2" x14ac:dyDescent="0.2">
      <c r="A816" s="1">
        <v>0.49339120370370365</v>
      </c>
      <c r="B816">
        <v>255</v>
      </c>
    </row>
    <row r="817" spans="1:2" x14ac:dyDescent="0.2">
      <c r="A817" s="1">
        <v>0.49350694444444443</v>
      </c>
      <c r="B817">
        <v>255</v>
      </c>
    </row>
    <row r="818" spans="1:2" x14ac:dyDescent="0.2">
      <c r="A818" s="1">
        <v>0.49362268518518521</v>
      </c>
      <c r="B818">
        <v>253</v>
      </c>
    </row>
    <row r="819" spans="1:2" x14ac:dyDescent="0.2">
      <c r="A819" s="1">
        <v>0.49373842592592593</v>
      </c>
      <c r="B819">
        <v>254</v>
      </c>
    </row>
    <row r="820" spans="1:2" x14ac:dyDescent="0.2">
      <c r="A820" s="1">
        <v>0.49385416666666665</v>
      </c>
      <c r="B820">
        <v>254</v>
      </c>
    </row>
    <row r="821" spans="1:2" x14ac:dyDescent="0.2">
      <c r="A821" s="1">
        <v>0.49396990740740737</v>
      </c>
      <c r="B821">
        <v>256</v>
      </c>
    </row>
    <row r="822" spans="1:2" x14ac:dyDescent="0.2">
      <c r="A822" s="1">
        <v>0.49408564814814815</v>
      </c>
      <c r="B822">
        <v>254</v>
      </c>
    </row>
    <row r="823" spans="1:2" x14ac:dyDescent="0.2">
      <c r="A823" s="1">
        <v>0.49420138888888893</v>
      </c>
      <c r="B823">
        <v>255</v>
      </c>
    </row>
    <row r="824" spans="1:2" x14ac:dyDescent="0.2">
      <c r="A824" s="1">
        <v>0.49431712962962965</v>
      </c>
      <c r="B824">
        <v>255</v>
      </c>
    </row>
    <row r="825" spans="1:2" x14ac:dyDescent="0.2">
      <c r="A825" s="1">
        <v>0.49443287037037037</v>
      </c>
      <c r="B825">
        <v>255</v>
      </c>
    </row>
    <row r="826" spans="1:2" x14ac:dyDescent="0.2">
      <c r="A826" s="1">
        <v>0.49454861111111109</v>
      </c>
      <c r="B826">
        <v>254</v>
      </c>
    </row>
    <row r="827" spans="1:2" x14ac:dyDescent="0.2">
      <c r="A827" s="1">
        <v>0.49466435185185187</v>
      </c>
      <c r="B827">
        <v>253</v>
      </c>
    </row>
    <row r="828" spans="1:2" x14ac:dyDescent="0.2">
      <c r="A828" s="1">
        <v>0.49478009259259265</v>
      </c>
      <c r="B828">
        <v>255</v>
      </c>
    </row>
    <row r="829" spans="1:2" x14ac:dyDescent="0.2">
      <c r="A829" s="1">
        <v>0.49489583333333331</v>
      </c>
      <c r="B829">
        <v>255</v>
      </c>
    </row>
    <row r="830" spans="1:2" x14ac:dyDescent="0.2">
      <c r="A830" s="1">
        <v>0.49501157407407409</v>
      </c>
      <c r="B830">
        <v>254</v>
      </c>
    </row>
    <row r="831" spans="1:2" x14ac:dyDescent="0.2">
      <c r="A831" s="1">
        <v>0.49512731481481481</v>
      </c>
      <c r="B831">
        <v>253</v>
      </c>
    </row>
    <row r="832" spans="1:2" x14ac:dyDescent="0.2">
      <c r="A832" s="1">
        <v>0.49524305555555559</v>
      </c>
      <c r="B832">
        <v>255</v>
      </c>
    </row>
    <row r="833" spans="1:2" x14ac:dyDescent="0.2">
      <c r="A833" s="1">
        <v>0.49535879629629626</v>
      </c>
      <c r="B833">
        <v>256</v>
      </c>
    </row>
    <row r="834" spans="1:2" x14ac:dyDescent="0.2">
      <c r="A834" s="1">
        <v>0.49547453703703703</v>
      </c>
      <c r="B834">
        <v>254</v>
      </c>
    </row>
    <row r="835" spans="1:2" x14ac:dyDescent="0.2">
      <c r="A835" s="1">
        <v>0.49559027777777781</v>
      </c>
      <c r="B835">
        <v>253</v>
      </c>
    </row>
    <row r="836" spans="1:2" x14ac:dyDescent="0.2">
      <c r="A836" s="1">
        <v>0.49570601851851853</v>
      </c>
      <c r="B836">
        <v>256</v>
      </c>
    </row>
    <row r="837" spans="1:2" x14ac:dyDescent="0.2">
      <c r="A837" s="1">
        <v>0.49582175925925925</v>
      </c>
      <c r="B837">
        <v>255</v>
      </c>
    </row>
    <row r="838" spans="1:2" x14ac:dyDescent="0.2">
      <c r="A838" s="1">
        <v>0.49593749999999998</v>
      </c>
      <c r="B838">
        <v>254</v>
      </c>
    </row>
    <row r="839" spans="1:2" x14ac:dyDescent="0.2">
      <c r="A839" s="1">
        <v>0.49605324074074075</v>
      </c>
      <c r="B839">
        <v>253</v>
      </c>
    </row>
    <row r="840" spans="1:2" x14ac:dyDescent="0.2">
      <c r="A840" s="1">
        <v>0.49616898148148153</v>
      </c>
      <c r="B840">
        <v>255</v>
      </c>
    </row>
    <row r="841" spans="1:2" x14ac:dyDescent="0.2">
      <c r="A841" s="1">
        <v>0.4962847222222222</v>
      </c>
      <c r="B841">
        <v>255</v>
      </c>
    </row>
    <row r="842" spans="1:2" x14ac:dyDescent="0.2">
      <c r="A842" s="1">
        <v>0.49640046296296297</v>
      </c>
      <c r="B842">
        <v>255</v>
      </c>
    </row>
    <row r="843" spans="1:2" x14ac:dyDescent="0.2">
      <c r="A843" s="1">
        <v>0.4965162037037037</v>
      </c>
      <c r="B843">
        <v>253</v>
      </c>
    </row>
    <row r="844" spans="1:2" x14ac:dyDescent="0.2">
      <c r="A844" s="1">
        <v>0.49663194444444447</v>
      </c>
      <c r="B844">
        <v>255</v>
      </c>
    </row>
    <row r="845" spans="1:2" x14ac:dyDescent="0.2">
      <c r="A845" s="1">
        <v>0.49674768518518514</v>
      </c>
      <c r="B845">
        <v>256</v>
      </c>
    </row>
    <row r="846" spans="1:2" x14ac:dyDescent="0.2">
      <c r="A846" s="1">
        <v>0.49686342592592592</v>
      </c>
      <c r="B846">
        <v>255</v>
      </c>
    </row>
    <row r="847" spans="1:2" x14ac:dyDescent="0.2">
      <c r="A847" s="1">
        <v>0.49697916666666669</v>
      </c>
      <c r="B847">
        <v>253</v>
      </c>
    </row>
    <row r="848" spans="1:2" x14ac:dyDescent="0.2">
      <c r="A848" s="1">
        <v>0.49709490740740742</v>
      </c>
      <c r="B848">
        <v>256</v>
      </c>
    </row>
    <row r="849" spans="1:2" x14ac:dyDescent="0.2">
      <c r="A849" s="1">
        <v>0.49721064814814814</v>
      </c>
      <c r="B849">
        <v>255</v>
      </c>
    </row>
    <row r="850" spans="1:2" x14ac:dyDescent="0.2">
      <c r="A850" s="1">
        <v>0.49732638888888886</v>
      </c>
      <c r="B850">
        <v>254</v>
      </c>
    </row>
    <row r="851" spans="1:2" x14ac:dyDescent="0.2">
      <c r="A851" s="1">
        <v>0.49744212962962964</v>
      </c>
      <c r="B851">
        <v>253</v>
      </c>
    </row>
    <row r="852" spans="1:2" x14ac:dyDescent="0.2">
      <c r="A852" s="1">
        <v>0.49755787037037041</v>
      </c>
      <c r="B852">
        <v>254</v>
      </c>
    </row>
    <row r="853" spans="1:2" x14ac:dyDescent="0.2">
      <c r="A853" s="1">
        <v>0.49767361111111108</v>
      </c>
      <c r="B853">
        <v>255</v>
      </c>
    </row>
    <row r="854" spans="1:2" x14ac:dyDescent="0.2">
      <c r="A854" s="1">
        <v>0.49778935185185186</v>
      </c>
      <c r="B854">
        <v>255</v>
      </c>
    </row>
    <row r="855" spans="1:2" x14ac:dyDescent="0.2">
      <c r="A855" s="1">
        <v>0.49790509259259258</v>
      </c>
      <c r="B855">
        <v>254</v>
      </c>
    </row>
    <row r="856" spans="1:2" x14ac:dyDescent="0.2">
      <c r="A856" s="1">
        <v>0.49802083333333336</v>
      </c>
      <c r="B856">
        <v>253</v>
      </c>
    </row>
    <row r="857" spans="1:2" x14ac:dyDescent="0.2">
      <c r="A857" s="1">
        <v>0.49813657407407402</v>
      </c>
      <c r="B857">
        <v>256</v>
      </c>
    </row>
    <row r="858" spans="1:2" x14ac:dyDescent="0.2">
      <c r="A858" s="1">
        <v>0.4982523148148148</v>
      </c>
      <c r="B858">
        <v>255</v>
      </c>
    </row>
    <row r="859" spans="1:2" x14ac:dyDescent="0.2">
      <c r="A859" s="1">
        <v>0.49836805555555558</v>
      </c>
      <c r="B859">
        <v>253</v>
      </c>
    </row>
    <row r="860" spans="1:2" x14ac:dyDescent="0.2">
      <c r="A860" s="1">
        <v>0.4984837962962963</v>
      </c>
      <c r="B860">
        <v>253</v>
      </c>
    </row>
    <row r="861" spans="1:2" x14ac:dyDescent="0.2">
      <c r="A861" s="1">
        <v>0.49859953703703702</v>
      </c>
      <c r="B861">
        <v>255</v>
      </c>
    </row>
    <row r="862" spans="1:2" x14ac:dyDescent="0.2">
      <c r="A862" s="1">
        <v>0.49871527777777774</v>
      </c>
      <c r="B862">
        <v>255</v>
      </c>
    </row>
    <row r="863" spans="1:2" x14ac:dyDescent="0.2">
      <c r="A863" s="1">
        <v>0.49883101851851852</v>
      </c>
      <c r="B863">
        <v>254</v>
      </c>
    </row>
    <row r="864" spans="1:2" x14ac:dyDescent="0.2">
      <c r="A864" s="1">
        <v>0.49895833333333334</v>
      </c>
      <c r="B864">
        <v>254</v>
      </c>
    </row>
    <row r="865" spans="1:2" x14ac:dyDescent="0.2">
      <c r="A865" s="1">
        <v>0.49907407407407406</v>
      </c>
      <c r="B865">
        <v>256</v>
      </c>
    </row>
    <row r="866" spans="1:2" x14ac:dyDescent="0.2">
      <c r="A866" s="1">
        <v>0.49918981481481484</v>
      </c>
      <c r="B866">
        <v>255</v>
      </c>
    </row>
    <row r="867" spans="1:2" x14ac:dyDescent="0.2">
      <c r="A867" s="1">
        <v>0.4993055555555555</v>
      </c>
      <c r="B867">
        <v>253</v>
      </c>
    </row>
    <row r="868" spans="1:2" x14ac:dyDescent="0.2">
      <c r="A868" s="1">
        <v>0.49942129629629628</v>
      </c>
      <c r="B868">
        <v>253</v>
      </c>
    </row>
    <row r="869" spans="1:2" x14ac:dyDescent="0.2">
      <c r="A869" s="1">
        <v>0.49953703703703706</v>
      </c>
      <c r="B869">
        <v>256</v>
      </c>
    </row>
    <row r="870" spans="1:2" x14ac:dyDescent="0.2">
      <c r="A870" s="1">
        <v>0.49965277777777778</v>
      </c>
      <c r="B870">
        <v>255</v>
      </c>
    </row>
    <row r="871" spans="1:2" x14ac:dyDescent="0.2">
      <c r="A871" s="1">
        <v>0.4997685185185185</v>
      </c>
      <c r="B871">
        <v>253</v>
      </c>
    </row>
    <row r="872" spans="1:2" x14ac:dyDescent="0.2">
      <c r="A872" s="1">
        <v>0.49988425925925922</v>
      </c>
      <c r="B872">
        <v>254</v>
      </c>
    </row>
    <row r="873" spans="1:2" x14ac:dyDescent="0.2">
      <c r="A873" s="1">
        <v>0.5</v>
      </c>
      <c r="B873">
        <v>256</v>
      </c>
    </row>
    <row r="874" spans="1:2" x14ac:dyDescent="0.2">
      <c r="A874" s="1">
        <v>0.50011574074074072</v>
      </c>
      <c r="B874">
        <v>255</v>
      </c>
    </row>
    <row r="875" spans="1:2" x14ac:dyDescent="0.2">
      <c r="A875" s="1">
        <v>0.50023148148148155</v>
      </c>
      <c r="B875">
        <v>253</v>
      </c>
    </row>
    <row r="876" spans="1:2" x14ac:dyDescent="0.2">
      <c r="A876" s="1">
        <v>0.50034722222222217</v>
      </c>
      <c r="B876">
        <v>254</v>
      </c>
    </row>
    <row r="877" spans="1:2" x14ac:dyDescent="0.2">
      <c r="A877" s="1">
        <v>0.500462962962963</v>
      </c>
      <c r="B877">
        <v>254</v>
      </c>
    </row>
    <row r="878" spans="1:2" x14ac:dyDescent="0.2">
      <c r="A878" s="1">
        <v>0.50057870370370372</v>
      </c>
      <c r="B878">
        <v>255</v>
      </c>
    </row>
    <row r="879" spans="1:2" x14ac:dyDescent="0.2">
      <c r="A879" s="1">
        <v>0.50069444444444444</v>
      </c>
      <c r="B879">
        <v>254</v>
      </c>
    </row>
    <row r="880" spans="1:2" x14ac:dyDescent="0.2">
      <c r="A880" s="1">
        <v>0.50081018518518516</v>
      </c>
      <c r="B880">
        <v>254</v>
      </c>
    </row>
    <row r="881" spans="1:2" x14ac:dyDescent="0.2">
      <c r="A881" s="1">
        <v>0.50092592592592589</v>
      </c>
      <c r="B881">
        <v>254</v>
      </c>
    </row>
    <row r="882" spans="1:2" x14ac:dyDescent="0.2">
      <c r="A882" s="1">
        <v>0.50104166666666672</v>
      </c>
      <c r="B882">
        <v>256</v>
      </c>
    </row>
    <row r="883" spans="1:2" x14ac:dyDescent="0.2">
      <c r="A883" s="1">
        <v>0.50115740740740744</v>
      </c>
      <c r="B883">
        <v>253</v>
      </c>
    </row>
    <row r="884" spans="1:2" x14ac:dyDescent="0.2">
      <c r="A884" s="1">
        <v>0.50127314814814816</v>
      </c>
      <c r="B884">
        <v>255</v>
      </c>
    </row>
    <row r="885" spans="1:2" x14ac:dyDescent="0.2">
      <c r="A885" s="1">
        <v>0.50138888888888888</v>
      </c>
      <c r="B885">
        <v>255</v>
      </c>
    </row>
    <row r="886" spans="1:2" x14ac:dyDescent="0.2">
      <c r="A886" s="1">
        <v>0.50150462962962961</v>
      </c>
      <c r="B886">
        <v>255</v>
      </c>
    </row>
    <row r="887" spans="1:2" x14ac:dyDescent="0.2">
      <c r="A887" s="1">
        <v>0.50162037037037044</v>
      </c>
      <c r="B887">
        <v>254</v>
      </c>
    </row>
    <row r="888" spans="1:2" x14ac:dyDescent="0.2">
      <c r="A888" s="1">
        <v>0.50173611111111105</v>
      </c>
      <c r="B888">
        <v>254</v>
      </c>
    </row>
    <row r="889" spans="1:2" x14ac:dyDescent="0.2">
      <c r="A889" s="1">
        <v>0.50185185185185188</v>
      </c>
      <c r="B889">
        <v>254</v>
      </c>
    </row>
    <row r="890" spans="1:2" x14ac:dyDescent="0.2">
      <c r="A890" s="1">
        <v>0.5019675925925926</v>
      </c>
      <c r="B890">
        <v>255</v>
      </c>
    </row>
    <row r="891" spans="1:2" x14ac:dyDescent="0.2">
      <c r="A891" s="1">
        <v>0.50208333333333333</v>
      </c>
      <c r="B891">
        <v>254</v>
      </c>
    </row>
    <row r="892" spans="1:2" x14ac:dyDescent="0.2">
      <c r="A892" s="1">
        <v>0.50219907407407405</v>
      </c>
      <c r="B892">
        <v>253</v>
      </c>
    </row>
    <row r="893" spans="1:2" x14ac:dyDescent="0.2">
      <c r="A893" s="1">
        <v>0.50231481481481477</v>
      </c>
      <c r="B893">
        <v>255</v>
      </c>
    </row>
    <row r="894" spans="1:2" x14ac:dyDescent="0.2">
      <c r="A894" s="1">
        <v>0.5024305555555556</v>
      </c>
      <c r="B894">
        <v>256</v>
      </c>
    </row>
    <row r="895" spans="1:2" x14ac:dyDescent="0.2">
      <c r="A895" s="1">
        <v>0.50254629629629632</v>
      </c>
      <c r="B895">
        <v>254</v>
      </c>
    </row>
    <row r="896" spans="1:2" x14ac:dyDescent="0.2">
      <c r="A896" s="1">
        <v>0.50266203703703705</v>
      </c>
      <c r="B896">
        <v>253</v>
      </c>
    </row>
    <row r="897" spans="1:2" x14ac:dyDescent="0.2">
      <c r="A897" s="1">
        <v>0.50277777777777777</v>
      </c>
      <c r="B897">
        <v>255</v>
      </c>
    </row>
    <row r="898" spans="1:2" x14ac:dyDescent="0.2">
      <c r="A898" s="1">
        <v>0.50289351851851849</v>
      </c>
      <c r="B898">
        <v>255</v>
      </c>
    </row>
    <row r="899" spans="1:2" x14ac:dyDescent="0.2">
      <c r="A899" s="1">
        <v>0.50300925925925932</v>
      </c>
      <c r="B899">
        <v>254</v>
      </c>
    </row>
    <row r="900" spans="1:2" x14ac:dyDescent="0.2">
      <c r="A900" s="1">
        <v>0.50312499999999993</v>
      </c>
      <c r="B900">
        <v>253</v>
      </c>
    </row>
    <row r="901" spans="1:2" x14ac:dyDescent="0.2">
      <c r="A901" s="1">
        <v>0.50324074074074077</v>
      </c>
      <c r="B901">
        <v>255</v>
      </c>
    </row>
    <row r="902" spans="1:2" x14ac:dyDescent="0.2">
      <c r="A902" s="1">
        <v>0.50335648148148149</v>
      </c>
      <c r="B902">
        <v>255</v>
      </c>
    </row>
    <row r="903" spans="1:2" x14ac:dyDescent="0.2">
      <c r="A903" s="1">
        <v>0.50347222222222221</v>
      </c>
      <c r="B903">
        <v>255</v>
      </c>
    </row>
    <row r="904" spans="1:2" x14ac:dyDescent="0.2">
      <c r="A904" s="1">
        <v>0.50358796296296293</v>
      </c>
      <c r="B904">
        <v>253</v>
      </c>
    </row>
    <row r="905" spans="1:2" x14ac:dyDescent="0.2">
      <c r="A905" s="1">
        <v>0.50370370370370365</v>
      </c>
      <c r="B905">
        <v>255</v>
      </c>
    </row>
    <row r="906" spans="1:2" x14ac:dyDescent="0.2">
      <c r="A906" s="1">
        <v>0.50381944444444449</v>
      </c>
      <c r="B906">
        <v>255</v>
      </c>
    </row>
    <row r="907" spans="1:2" x14ac:dyDescent="0.2">
      <c r="A907" s="1">
        <v>0.50393518518518521</v>
      </c>
      <c r="B907">
        <v>255</v>
      </c>
    </row>
    <row r="908" spans="1:2" x14ac:dyDescent="0.2">
      <c r="A908" s="1">
        <v>0.50405092592592593</v>
      </c>
      <c r="B908">
        <v>254</v>
      </c>
    </row>
    <row r="909" spans="1:2" x14ac:dyDescent="0.2">
      <c r="A909" s="1">
        <v>0.50416666666666665</v>
      </c>
      <c r="B909">
        <v>255</v>
      </c>
    </row>
    <row r="910" spans="1:2" x14ac:dyDescent="0.2">
      <c r="A910" s="1">
        <v>0.50428240740740737</v>
      </c>
      <c r="B910">
        <v>255</v>
      </c>
    </row>
    <row r="911" spans="1:2" x14ac:dyDescent="0.2">
      <c r="A911" s="1">
        <v>0.50439814814814821</v>
      </c>
      <c r="B911">
        <v>255</v>
      </c>
    </row>
    <row r="912" spans="1:2" x14ac:dyDescent="0.2">
      <c r="A912" s="1">
        <v>0.50451388888888882</v>
      </c>
      <c r="B912">
        <v>254</v>
      </c>
    </row>
    <row r="913" spans="1:2" x14ac:dyDescent="0.2">
      <c r="A913" s="1">
        <v>0.50462962962962965</v>
      </c>
      <c r="B913">
        <v>254</v>
      </c>
    </row>
    <row r="914" spans="1:2" x14ac:dyDescent="0.2">
      <c r="A914" s="1">
        <v>0.50474537037037037</v>
      </c>
      <c r="B914">
        <v>255</v>
      </c>
    </row>
    <row r="915" spans="1:2" x14ac:dyDescent="0.2">
      <c r="A915" s="1">
        <v>0.50486111111111109</v>
      </c>
      <c r="B915">
        <v>255</v>
      </c>
    </row>
    <row r="916" spans="1:2" x14ac:dyDescent="0.2">
      <c r="A916" s="1">
        <v>0.50497685185185182</v>
      </c>
      <c r="B916">
        <v>254</v>
      </c>
    </row>
    <row r="917" spans="1:2" x14ac:dyDescent="0.2">
      <c r="A917" s="1">
        <v>0.50509259259259254</v>
      </c>
      <c r="B917">
        <v>253</v>
      </c>
    </row>
    <row r="918" spans="1:2" x14ac:dyDescent="0.2">
      <c r="A918" s="1">
        <v>0.50520833333333337</v>
      </c>
      <c r="B918">
        <v>255</v>
      </c>
    </row>
    <row r="919" spans="1:2" x14ac:dyDescent="0.2">
      <c r="A919" s="1">
        <v>0.50532407407407409</v>
      </c>
      <c r="B919">
        <v>255</v>
      </c>
    </row>
    <row r="920" spans="1:2" x14ac:dyDescent="0.2">
      <c r="A920" s="1">
        <v>0.50543981481481481</v>
      </c>
      <c r="B920">
        <v>254</v>
      </c>
    </row>
    <row r="921" spans="1:2" x14ac:dyDescent="0.2">
      <c r="A921" s="1">
        <v>0.50555555555555554</v>
      </c>
      <c r="B921">
        <v>253</v>
      </c>
    </row>
    <row r="922" spans="1:2" x14ac:dyDescent="0.2">
      <c r="A922" s="1">
        <v>0.50567129629629626</v>
      </c>
      <c r="B922">
        <v>256</v>
      </c>
    </row>
    <row r="923" spans="1:2" x14ac:dyDescent="0.2">
      <c r="A923" s="1">
        <v>0.50578703703703709</v>
      </c>
      <c r="B923">
        <v>255</v>
      </c>
    </row>
    <row r="924" spans="1:2" x14ac:dyDescent="0.2">
      <c r="A924" s="1">
        <v>0.50590277777777781</v>
      </c>
      <c r="B924">
        <v>254</v>
      </c>
    </row>
    <row r="925" spans="1:2" x14ac:dyDescent="0.2">
      <c r="A925" s="1">
        <v>0.50601851851851853</v>
      </c>
      <c r="B925">
        <v>254</v>
      </c>
    </row>
    <row r="926" spans="1:2" x14ac:dyDescent="0.2">
      <c r="A926" s="1">
        <v>0.50613425925925926</v>
      </c>
      <c r="B926">
        <v>256</v>
      </c>
    </row>
    <row r="927" spans="1:2" x14ac:dyDescent="0.2">
      <c r="A927" s="1">
        <v>0.50624999999999998</v>
      </c>
      <c r="B927">
        <v>255</v>
      </c>
    </row>
    <row r="928" spans="1:2" x14ac:dyDescent="0.2">
      <c r="A928" s="1">
        <v>0.50636574074074081</v>
      </c>
      <c r="B928">
        <v>254</v>
      </c>
    </row>
    <row r="929" spans="1:2" x14ac:dyDescent="0.2">
      <c r="A929" s="1">
        <v>0.50648148148148142</v>
      </c>
      <c r="B929">
        <v>253</v>
      </c>
    </row>
    <row r="930" spans="1:2" x14ac:dyDescent="0.2">
      <c r="A930" s="1">
        <v>0.50659722222222225</v>
      </c>
      <c r="B930">
        <v>255</v>
      </c>
    </row>
    <row r="931" spans="1:2" x14ac:dyDescent="0.2">
      <c r="A931" s="1">
        <v>0.50671296296296298</v>
      </c>
      <c r="B931">
        <v>256</v>
      </c>
    </row>
    <row r="932" spans="1:2" x14ac:dyDescent="0.2">
      <c r="A932" s="1">
        <v>0.5068287037037037</v>
      </c>
      <c r="B932">
        <v>255</v>
      </c>
    </row>
    <row r="933" spans="1:2" x14ac:dyDescent="0.2">
      <c r="A933" s="1">
        <v>0.50694444444444442</v>
      </c>
      <c r="B933">
        <v>253</v>
      </c>
    </row>
    <row r="934" spans="1:2" x14ac:dyDescent="0.2">
      <c r="A934" s="1">
        <v>0.50706018518518514</v>
      </c>
      <c r="B934">
        <v>255</v>
      </c>
    </row>
    <row r="935" spans="1:2" x14ac:dyDescent="0.2">
      <c r="A935" s="1">
        <v>0.50717592592592597</v>
      </c>
      <c r="B935">
        <v>255</v>
      </c>
    </row>
    <row r="936" spans="1:2" x14ac:dyDescent="0.2">
      <c r="A936" s="1">
        <v>0.5072916666666667</v>
      </c>
      <c r="B936">
        <v>253</v>
      </c>
    </row>
    <row r="937" spans="1:2" x14ac:dyDescent="0.2">
      <c r="A937" s="1">
        <v>0.50740740740740742</v>
      </c>
      <c r="B937">
        <v>254</v>
      </c>
    </row>
    <row r="938" spans="1:2" x14ac:dyDescent="0.2">
      <c r="A938" s="1">
        <v>0.50752314814814814</v>
      </c>
      <c r="B938">
        <v>254</v>
      </c>
    </row>
    <row r="939" spans="1:2" x14ac:dyDescent="0.2">
      <c r="A939" s="1">
        <v>0.50763888888888886</v>
      </c>
      <c r="B939">
        <v>255</v>
      </c>
    </row>
    <row r="940" spans="1:2" x14ac:dyDescent="0.2">
      <c r="A940" s="1">
        <v>0.50775462962962969</v>
      </c>
      <c r="B940">
        <v>253</v>
      </c>
    </row>
    <row r="941" spans="1:2" x14ac:dyDescent="0.2">
      <c r="A941" s="1">
        <v>0.50787037037037031</v>
      </c>
      <c r="B941">
        <v>254</v>
      </c>
    </row>
    <row r="942" spans="1:2" x14ac:dyDescent="0.2">
      <c r="A942" s="1">
        <v>0.50798611111111114</v>
      </c>
      <c r="B942">
        <v>254</v>
      </c>
    </row>
    <row r="943" spans="1:2" x14ac:dyDescent="0.2">
      <c r="A943" s="1">
        <v>0.50810185185185186</v>
      </c>
      <c r="B943">
        <v>256</v>
      </c>
    </row>
    <row r="944" spans="1:2" x14ac:dyDescent="0.2">
      <c r="A944" s="1">
        <v>0.50821759259259258</v>
      </c>
      <c r="B944">
        <v>254</v>
      </c>
    </row>
    <row r="945" spans="1:2" x14ac:dyDescent="0.2">
      <c r="A945" s="1">
        <v>0.5083333333333333</v>
      </c>
      <c r="B945">
        <v>253</v>
      </c>
    </row>
    <row r="946" spans="1:2" x14ac:dyDescent="0.2">
      <c r="A946" s="1">
        <v>0.50846064814814818</v>
      </c>
      <c r="B946">
        <v>254</v>
      </c>
    </row>
    <row r="947" spans="1:2" x14ac:dyDescent="0.2">
      <c r="A947" s="1">
        <v>0.5085763888888889</v>
      </c>
      <c r="B947">
        <v>255</v>
      </c>
    </row>
    <row r="948" spans="1:2" x14ac:dyDescent="0.2">
      <c r="A948" s="1">
        <v>0.50869212962962962</v>
      </c>
      <c r="B948">
        <v>254</v>
      </c>
    </row>
    <row r="949" spans="1:2" x14ac:dyDescent="0.2">
      <c r="A949" s="1">
        <v>0.50880787037037034</v>
      </c>
      <c r="B949">
        <v>254</v>
      </c>
    </row>
    <row r="950" spans="1:2" x14ac:dyDescent="0.2">
      <c r="A950" s="1">
        <v>0.50892361111111117</v>
      </c>
      <c r="B950">
        <v>254</v>
      </c>
    </row>
    <row r="951" spans="1:2" x14ac:dyDescent="0.2">
      <c r="A951" s="1">
        <v>0.50903935185185178</v>
      </c>
      <c r="B951">
        <v>256</v>
      </c>
    </row>
    <row r="952" spans="1:2" x14ac:dyDescent="0.2">
      <c r="A952" s="1">
        <v>0.50915509259259262</v>
      </c>
      <c r="B952">
        <v>255</v>
      </c>
    </row>
    <row r="953" spans="1:2" x14ac:dyDescent="0.2">
      <c r="A953" s="1">
        <v>0.50927083333333334</v>
      </c>
      <c r="B953">
        <v>253</v>
      </c>
    </row>
    <row r="954" spans="1:2" x14ac:dyDescent="0.2">
      <c r="A954" s="1">
        <v>0.50938657407407406</v>
      </c>
      <c r="B954">
        <v>255</v>
      </c>
    </row>
    <row r="955" spans="1:2" x14ac:dyDescent="0.2">
      <c r="A955" s="1">
        <v>0.50950231481481478</v>
      </c>
      <c r="B955">
        <v>256</v>
      </c>
    </row>
    <row r="956" spans="1:2" x14ac:dyDescent="0.2">
      <c r="A956" s="1">
        <v>0.5096180555555555</v>
      </c>
      <c r="B956">
        <v>255</v>
      </c>
    </row>
    <row r="957" spans="1:2" x14ac:dyDescent="0.2">
      <c r="A957" s="1">
        <v>0.50973379629629634</v>
      </c>
      <c r="B957">
        <v>252</v>
      </c>
    </row>
    <row r="958" spans="1:2" x14ac:dyDescent="0.2">
      <c r="A958" s="1">
        <v>0.50984953703703706</v>
      </c>
      <c r="B958">
        <v>254</v>
      </c>
    </row>
    <row r="959" spans="1:2" x14ac:dyDescent="0.2">
      <c r="A959" s="1">
        <v>0.50996527777777778</v>
      </c>
      <c r="B959">
        <v>255</v>
      </c>
    </row>
    <row r="960" spans="1:2" x14ac:dyDescent="0.2">
      <c r="A960" s="1">
        <v>0.5100810185185185</v>
      </c>
      <c r="B960">
        <v>254</v>
      </c>
    </row>
    <row r="961" spans="1:2" x14ac:dyDescent="0.2">
      <c r="A961" s="1">
        <v>0.51019675925925922</v>
      </c>
      <c r="B961">
        <v>253</v>
      </c>
    </row>
    <row r="962" spans="1:2" x14ac:dyDescent="0.2">
      <c r="A962" s="1">
        <v>0.51031250000000006</v>
      </c>
      <c r="B962">
        <v>255</v>
      </c>
    </row>
    <row r="963" spans="1:2" x14ac:dyDescent="0.2">
      <c r="A963" s="1">
        <v>0.51042824074074067</v>
      </c>
      <c r="B963">
        <v>255</v>
      </c>
    </row>
    <row r="964" spans="1:2" x14ac:dyDescent="0.2">
      <c r="A964" s="1">
        <v>0.5105439814814815</v>
      </c>
      <c r="B964">
        <v>255</v>
      </c>
    </row>
    <row r="965" spans="1:2" x14ac:dyDescent="0.2">
      <c r="A965" s="1">
        <v>0.51065972222222222</v>
      </c>
      <c r="B965">
        <v>254</v>
      </c>
    </row>
    <row r="966" spans="1:2" x14ac:dyDescent="0.2">
      <c r="A966" s="1">
        <v>0.51077546296296295</v>
      </c>
      <c r="B966">
        <v>254</v>
      </c>
    </row>
    <row r="967" spans="1:2" x14ac:dyDescent="0.2">
      <c r="A967" s="1">
        <v>0.51089120370370367</v>
      </c>
      <c r="B967">
        <v>255</v>
      </c>
    </row>
    <row r="968" spans="1:2" x14ac:dyDescent="0.2">
      <c r="A968" s="1">
        <v>0.51100694444444439</v>
      </c>
      <c r="B968">
        <v>255</v>
      </c>
    </row>
    <row r="969" spans="1:2" x14ac:dyDescent="0.2">
      <c r="A969" s="1">
        <v>0.51112268518518522</v>
      </c>
      <c r="B969">
        <v>253</v>
      </c>
    </row>
    <row r="970" spans="1:2" x14ac:dyDescent="0.2">
      <c r="A970" s="1">
        <v>0.51123842592592594</v>
      </c>
      <c r="B970">
        <v>254</v>
      </c>
    </row>
    <row r="971" spans="1:2" x14ac:dyDescent="0.2">
      <c r="A971" s="1">
        <v>0.51135416666666667</v>
      </c>
      <c r="B971">
        <v>255</v>
      </c>
    </row>
    <row r="972" spans="1:2" x14ac:dyDescent="0.2">
      <c r="A972" s="1">
        <v>0.51146990740740739</v>
      </c>
      <c r="B972">
        <v>255</v>
      </c>
    </row>
    <row r="973" spans="1:2" x14ac:dyDescent="0.2">
      <c r="A973" s="1">
        <v>0.51158564814814811</v>
      </c>
      <c r="B973">
        <v>254</v>
      </c>
    </row>
    <row r="974" spans="1:2" x14ac:dyDescent="0.2">
      <c r="A974" s="1">
        <v>0.51170138888888894</v>
      </c>
      <c r="B974">
        <v>255</v>
      </c>
    </row>
    <row r="975" spans="1:2" x14ac:dyDescent="0.2">
      <c r="A975" s="1">
        <v>0.51181712962962966</v>
      </c>
      <c r="B975">
        <v>255</v>
      </c>
    </row>
    <row r="976" spans="1:2" x14ac:dyDescent="0.2">
      <c r="A976" s="1">
        <v>0.51193287037037039</v>
      </c>
      <c r="B976">
        <v>255</v>
      </c>
    </row>
    <row r="977" spans="1:2" x14ac:dyDescent="0.2">
      <c r="A977" s="1">
        <v>0.51204861111111111</v>
      </c>
      <c r="B977">
        <v>254</v>
      </c>
    </row>
    <row r="978" spans="1:2" x14ac:dyDescent="0.2">
      <c r="A978" s="1">
        <v>0.51216435185185183</v>
      </c>
      <c r="B978">
        <v>253</v>
      </c>
    </row>
    <row r="979" spans="1:2" x14ac:dyDescent="0.2">
      <c r="A979" s="1">
        <v>0.51228009259259266</v>
      </c>
      <c r="B979">
        <v>255</v>
      </c>
    </row>
    <row r="980" spans="1:2" x14ac:dyDescent="0.2">
      <c r="A980" s="1">
        <v>0.51239583333333327</v>
      </c>
      <c r="B980">
        <v>256</v>
      </c>
    </row>
    <row r="981" spans="1:2" x14ac:dyDescent="0.2">
      <c r="A981" s="1">
        <v>0.51251157407407411</v>
      </c>
      <c r="B981">
        <v>254</v>
      </c>
    </row>
    <row r="982" spans="1:2" x14ac:dyDescent="0.2">
      <c r="A982" s="1">
        <v>0.51262731481481483</v>
      </c>
      <c r="B982">
        <v>254</v>
      </c>
    </row>
    <row r="983" spans="1:2" x14ac:dyDescent="0.2">
      <c r="A983" s="1">
        <v>0.51274305555555555</v>
      </c>
      <c r="B983">
        <v>256</v>
      </c>
    </row>
    <row r="984" spans="1:2" x14ac:dyDescent="0.2">
      <c r="A984" s="1">
        <v>0.51285879629629627</v>
      </c>
      <c r="B984">
        <v>255</v>
      </c>
    </row>
    <row r="985" spans="1:2" x14ac:dyDescent="0.2">
      <c r="A985" s="1">
        <v>0.51297453703703699</v>
      </c>
      <c r="B985">
        <v>254</v>
      </c>
    </row>
    <row r="986" spans="1:2" x14ac:dyDescent="0.2">
      <c r="A986" s="1">
        <v>0.51309027777777783</v>
      </c>
      <c r="B986">
        <v>253</v>
      </c>
    </row>
    <row r="987" spans="1:2" x14ac:dyDescent="0.2">
      <c r="A987" s="1">
        <v>0.51320601851851855</v>
      </c>
      <c r="B987">
        <v>255</v>
      </c>
    </row>
    <row r="988" spans="1:2" x14ac:dyDescent="0.2">
      <c r="A988" s="1">
        <v>0.51332175925925927</v>
      </c>
      <c r="B988">
        <v>255</v>
      </c>
    </row>
    <row r="989" spans="1:2" x14ac:dyDescent="0.2">
      <c r="A989" s="1">
        <v>0.51343749999999999</v>
      </c>
      <c r="B989">
        <v>254</v>
      </c>
    </row>
    <row r="990" spans="1:2" x14ac:dyDescent="0.2">
      <c r="A990" s="1">
        <v>0.51355324074074071</v>
      </c>
      <c r="B990">
        <v>253</v>
      </c>
    </row>
    <row r="991" spans="1:2" x14ac:dyDescent="0.2">
      <c r="A991" s="1">
        <v>0.51366898148148155</v>
      </c>
      <c r="B991">
        <v>255</v>
      </c>
    </row>
    <row r="992" spans="1:2" x14ac:dyDescent="0.2">
      <c r="A992" s="1">
        <v>0.51378472222222216</v>
      </c>
      <c r="B992">
        <v>255</v>
      </c>
    </row>
    <row r="993" spans="1:2" x14ac:dyDescent="0.2">
      <c r="A993" s="1">
        <v>0.51390046296296299</v>
      </c>
      <c r="B993">
        <v>254</v>
      </c>
    </row>
    <row r="994" spans="1:2" x14ac:dyDescent="0.2">
      <c r="A994" s="1">
        <v>0.51401620370370371</v>
      </c>
      <c r="B994">
        <v>254</v>
      </c>
    </row>
    <row r="995" spans="1:2" x14ac:dyDescent="0.2">
      <c r="A995" s="1">
        <v>0.51413194444444443</v>
      </c>
      <c r="B995">
        <v>256</v>
      </c>
    </row>
    <row r="996" spans="1:2" x14ac:dyDescent="0.2">
      <c r="A996" s="1">
        <v>0.51424768518518515</v>
      </c>
      <c r="B996">
        <v>255</v>
      </c>
    </row>
    <row r="997" spans="1:2" x14ac:dyDescent="0.2">
      <c r="A997" s="1">
        <v>0.51436342592592588</v>
      </c>
      <c r="B997">
        <v>253</v>
      </c>
    </row>
    <row r="998" spans="1:2" x14ac:dyDescent="0.2">
      <c r="A998" s="1">
        <v>0.51447916666666671</v>
      </c>
      <c r="B998">
        <v>254</v>
      </c>
    </row>
    <row r="999" spans="1:2" x14ac:dyDescent="0.2">
      <c r="A999" s="1">
        <v>0.51459490740740743</v>
      </c>
      <c r="B999">
        <v>255</v>
      </c>
    </row>
    <row r="1000" spans="1:2" x14ac:dyDescent="0.2">
      <c r="A1000" s="1">
        <v>0.51471064814814815</v>
      </c>
      <c r="B1000">
        <v>255</v>
      </c>
    </row>
    <row r="1001" spans="1:2" x14ac:dyDescent="0.2">
      <c r="A1001" s="1">
        <v>0.51482638888888888</v>
      </c>
      <c r="B1001">
        <v>255</v>
      </c>
    </row>
    <row r="1002" spans="1:2" x14ac:dyDescent="0.2">
      <c r="A1002" s="1">
        <v>0.5149421296296296</v>
      </c>
      <c r="B1002">
        <v>254</v>
      </c>
    </row>
    <row r="1003" spans="1:2" x14ac:dyDescent="0.2">
      <c r="A1003" s="1">
        <v>0.51505787037037043</v>
      </c>
      <c r="B1003">
        <v>255</v>
      </c>
    </row>
    <row r="1004" spans="1:2" x14ac:dyDescent="0.2">
      <c r="A1004" s="1">
        <v>0.51517361111111104</v>
      </c>
      <c r="B1004">
        <v>256</v>
      </c>
    </row>
    <row r="1005" spans="1:2" x14ac:dyDescent="0.2">
      <c r="A1005" s="1">
        <v>0.51528935185185187</v>
      </c>
      <c r="B1005">
        <v>255</v>
      </c>
    </row>
    <row r="1006" spans="1:2" x14ac:dyDescent="0.2">
      <c r="A1006" s="1">
        <v>0.5154050925925926</v>
      </c>
      <c r="B1006">
        <v>253</v>
      </c>
    </row>
    <row r="1007" spans="1:2" x14ac:dyDescent="0.2">
      <c r="A1007" s="1">
        <v>0.51552083333333332</v>
      </c>
      <c r="B1007">
        <v>254</v>
      </c>
    </row>
    <row r="1008" spans="1:2" x14ac:dyDescent="0.2">
      <c r="A1008" s="1">
        <v>0.51563657407407404</v>
      </c>
      <c r="B1008">
        <v>256</v>
      </c>
    </row>
    <row r="1009" spans="1:2" x14ac:dyDescent="0.2">
      <c r="A1009" s="1">
        <v>0.51575231481481476</v>
      </c>
      <c r="B1009">
        <v>255</v>
      </c>
    </row>
    <row r="1010" spans="1:2" x14ac:dyDescent="0.2">
      <c r="A1010" s="1">
        <v>0.51586805555555559</v>
      </c>
      <c r="B1010">
        <v>254</v>
      </c>
    </row>
    <row r="1011" spans="1:2" x14ac:dyDescent="0.2">
      <c r="A1011" s="1">
        <v>0.51598379629629632</v>
      </c>
      <c r="B1011">
        <v>254</v>
      </c>
    </row>
    <row r="1012" spans="1:2" x14ac:dyDescent="0.2">
      <c r="A1012" s="1">
        <v>0.51609953703703704</v>
      </c>
      <c r="B1012">
        <v>256</v>
      </c>
    </row>
    <row r="1013" spans="1:2" x14ac:dyDescent="0.2">
      <c r="A1013" s="1">
        <v>0.51621527777777776</v>
      </c>
      <c r="B1013">
        <v>255</v>
      </c>
    </row>
    <row r="1014" spans="1:2" x14ac:dyDescent="0.2">
      <c r="A1014" s="1">
        <v>0.51633101851851848</v>
      </c>
      <c r="B1014">
        <v>254</v>
      </c>
    </row>
    <row r="1015" spans="1:2" x14ac:dyDescent="0.2">
      <c r="A1015" s="1">
        <v>0.51644675925925931</v>
      </c>
      <c r="B1015">
        <v>254</v>
      </c>
    </row>
    <row r="1016" spans="1:2" x14ac:dyDescent="0.2">
      <c r="A1016" s="1">
        <v>0.51656250000000004</v>
      </c>
      <c r="B1016">
        <v>256</v>
      </c>
    </row>
    <row r="1017" spans="1:2" x14ac:dyDescent="0.2">
      <c r="A1017" s="1">
        <v>0.51667824074074076</v>
      </c>
      <c r="B1017">
        <v>255</v>
      </c>
    </row>
    <row r="1018" spans="1:2" x14ac:dyDescent="0.2">
      <c r="A1018" s="1">
        <v>0.51679398148148148</v>
      </c>
      <c r="B1018">
        <v>253</v>
      </c>
    </row>
    <row r="1019" spans="1:2" x14ac:dyDescent="0.2">
      <c r="A1019" s="1">
        <v>0.5169097222222222</v>
      </c>
      <c r="B1019">
        <v>254</v>
      </c>
    </row>
    <row r="1020" spans="1:2" x14ac:dyDescent="0.2">
      <c r="A1020" s="1">
        <v>0.51702546296296303</v>
      </c>
      <c r="B1020">
        <v>256</v>
      </c>
    </row>
    <row r="1021" spans="1:2" x14ac:dyDescent="0.2">
      <c r="A1021" s="1">
        <v>0.51714120370370364</v>
      </c>
      <c r="B1021">
        <v>255</v>
      </c>
    </row>
    <row r="1022" spans="1:2" x14ac:dyDescent="0.2">
      <c r="A1022" s="1">
        <v>0.51725694444444448</v>
      </c>
      <c r="B1022">
        <v>254</v>
      </c>
    </row>
    <row r="1023" spans="1:2" x14ac:dyDescent="0.2">
      <c r="A1023" s="1">
        <v>0.51738425925925924</v>
      </c>
      <c r="B1023">
        <v>254</v>
      </c>
    </row>
    <row r="1024" spans="1:2" x14ac:dyDescent="0.2">
      <c r="A1024" s="1">
        <v>0.51749999999999996</v>
      </c>
      <c r="B1024">
        <v>256</v>
      </c>
    </row>
    <row r="1025" spans="1:2" x14ac:dyDescent="0.2">
      <c r="A1025" s="1">
        <v>0.51761574074074079</v>
      </c>
      <c r="B1025">
        <v>255</v>
      </c>
    </row>
    <row r="1026" spans="1:2" x14ac:dyDescent="0.2">
      <c r="A1026" s="1">
        <v>0.51773148148148151</v>
      </c>
      <c r="B1026">
        <v>253</v>
      </c>
    </row>
    <row r="1027" spans="1:2" x14ac:dyDescent="0.2">
      <c r="A1027" s="1">
        <v>0.51784722222222224</v>
      </c>
      <c r="B1027">
        <v>253</v>
      </c>
    </row>
    <row r="1028" spans="1:2" x14ac:dyDescent="0.2">
      <c r="A1028" s="1">
        <v>0.51796296296296296</v>
      </c>
      <c r="B1028">
        <v>254</v>
      </c>
    </row>
    <row r="1029" spans="1:2" x14ac:dyDescent="0.2">
      <c r="A1029" s="1">
        <v>0.51807870370370368</v>
      </c>
      <c r="B1029">
        <v>255</v>
      </c>
    </row>
    <row r="1030" spans="1:2" x14ac:dyDescent="0.2">
      <c r="A1030" s="1">
        <v>0.51819444444444451</v>
      </c>
      <c r="B1030">
        <v>253</v>
      </c>
    </row>
    <row r="1031" spans="1:2" x14ac:dyDescent="0.2">
      <c r="A1031" s="1">
        <v>0.51831018518518512</v>
      </c>
      <c r="B1031">
        <v>254</v>
      </c>
    </row>
    <row r="1032" spans="1:2" x14ac:dyDescent="0.2">
      <c r="A1032" s="1">
        <v>0.51842592592592596</v>
      </c>
      <c r="B1032">
        <v>255</v>
      </c>
    </row>
    <row r="1033" spans="1:2" x14ac:dyDescent="0.2">
      <c r="A1033" s="1">
        <v>0.51854166666666668</v>
      </c>
      <c r="B1033">
        <v>255</v>
      </c>
    </row>
    <row r="1034" spans="1:2" x14ac:dyDescent="0.2">
      <c r="A1034" s="1">
        <v>0.5186574074074074</v>
      </c>
      <c r="B1034">
        <v>254</v>
      </c>
    </row>
    <row r="1035" spans="1:2" x14ac:dyDescent="0.2">
      <c r="A1035" s="1">
        <v>0.51877314814814812</v>
      </c>
      <c r="B1035">
        <v>254</v>
      </c>
    </row>
    <row r="1036" spans="1:2" x14ac:dyDescent="0.2">
      <c r="A1036" s="1">
        <v>0.51888888888888884</v>
      </c>
      <c r="B1036">
        <v>255</v>
      </c>
    </row>
    <row r="1037" spans="1:2" x14ac:dyDescent="0.2">
      <c r="A1037" s="1">
        <v>0.51900462962962968</v>
      </c>
      <c r="B1037">
        <v>255</v>
      </c>
    </row>
    <row r="1038" spans="1:2" x14ac:dyDescent="0.2">
      <c r="A1038" s="1">
        <v>0.5191203703703704</v>
      </c>
      <c r="B1038">
        <v>254</v>
      </c>
    </row>
    <row r="1039" spans="1:2" x14ac:dyDescent="0.2">
      <c r="A1039" s="1">
        <v>0.51923611111111112</v>
      </c>
      <c r="B1039">
        <v>254</v>
      </c>
    </row>
    <row r="1040" spans="1:2" x14ac:dyDescent="0.2">
      <c r="A1040" s="1">
        <v>0.51935185185185184</v>
      </c>
      <c r="B1040">
        <v>254</v>
      </c>
    </row>
    <row r="1041" spans="1:2" x14ac:dyDescent="0.2">
      <c r="A1041" s="1">
        <v>0.51946759259259256</v>
      </c>
      <c r="B1041">
        <v>256</v>
      </c>
    </row>
    <row r="1042" spans="1:2" x14ac:dyDescent="0.2">
      <c r="A1042" s="1">
        <v>0.5195833333333334</v>
      </c>
      <c r="B1042">
        <v>253</v>
      </c>
    </row>
    <row r="1043" spans="1:2" x14ac:dyDescent="0.2">
      <c r="A1043" s="1">
        <v>0.51969907407407401</v>
      </c>
      <c r="B1043">
        <v>253</v>
      </c>
    </row>
    <row r="1044" spans="1:2" x14ac:dyDescent="0.2">
      <c r="A1044" s="1">
        <v>0.51981481481481484</v>
      </c>
      <c r="B1044">
        <v>255</v>
      </c>
    </row>
    <row r="1045" spans="1:2" x14ac:dyDescent="0.2">
      <c r="A1045" s="1">
        <v>0.51993055555555556</v>
      </c>
      <c r="B1045">
        <v>255</v>
      </c>
    </row>
    <row r="1046" spans="1:2" x14ac:dyDescent="0.2">
      <c r="A1046" s="1">
        <v>0.52004629629629628</v>
      </c>
      <c r="B1046">
        <v>254</v>
      </c>
    </row>
    <row r="1047" spans="1:2" x14ac:dyDescent="0.2">
      <c r="A1047" s="1">
        <v>0.52016203703703701</v>
      </c>
      <c r="B1047">
        <v>253</v>
      </c>
    </row>
    <row r="1048" spans="1:2" x14ac:dyDescent="0.2">
      <c r="A1048" s="1">
        <v>0.52027777777777773</v>
      </c>
      <c r="B1048">
        <v>255</v>
      </c>
    </row>
    <row r="1049" spans="1:2" x14ac:dyDescent="0.2">
      <c r="A1049" s="1">
        <v>0.52039351851851856</v>
      </c>
      <c r="B1049">
        <v>255</v>
      </c>
    </row>
    <row r="1050" spans="1:2" x14ac:dyDescent="0.2">
      <c r="A1050" s="1">
        <v>0.52050925925925928</v>
      </c>
      <c r="B1050">
        <v>254</v>
      </c>
    </row>
    <row r="1051" spans="1:2" x14ac:dyDescent="0.2">
      <c r="A1051" s="1">
        <v>0.520625</v>
      </c>
      <c r="B1051">
        <v>253</v>
      </c>
    </row>
    <row r="1052" spans="1:2" x14ac:dyDescent="0.2">
      <c r="A1052" s="1">
        <v>0.52074074074074073</v>
      </c>
      <c r="B1052">
        <v>255</v>
      </c>
    </row>
    <row r="1053" spans="1:2" x14ac:dyDescent="0.2">
      <c r="A1053" s="1">
        <v>0.52085648148148145</v>
      </c>
      <c r="B1053">
        <v>256</v>
      </c>
    </row>
    <row r="1054" spans="1:2" x14ac:dyDescent="0.2">
      <c r="A1054" s="1">
        <v>0.52097222222222228</v>
      </c>
      <c r="B1054">
        <v>255</v>
      </c>
    </row>
    <row r="1055" spans="1:2" x14ac:dyDescent="0.2">
      <c r="A1055" s="1">
        <v>0.52108796296296289</v>
      </c>
      <c r="B1055">
        <v>253</v>
      </c>
    </row>
    <row r="1056" spans="1:2" x14ac:dyDescent="0.2">
      <c r="A1056" s="1">
        <v>0.52120370370370372</v>
      </c>
      <c r="B1056">
        <v>254</v>
      </c>
    </row>
    <row r="1057" spans="1:2" x14ac:dyDescent="0.2">
      <c r="A1057" s="1">
        <v>0.52131944444444445</v>
      </c>
      <c r="B1057">
        <v>255</v>
      </c>
    </row>
    <row r="1058" spans="1:2" x14ac:dyDescent="0.2">
      <c r="A1058" s="1">
        <v>0.52143518518518517</v>
      </c>
      <c r="B1058">
        <v>253</v>
      </c>
    </row>
    <row r="1059" spans="1:2" x14ac:dyDescent="0.2">
      <c r="A1059" s="1">
        <v>0.521550925925926</v>
      </c>
      <c r="B1059">
        <v>253</v>
      </c>
    </row>
    <row r="1060" spans="1:2" x14ac:dyDescent="0.2">
      <c r="A1060" s="1">
        <v>0.52166666666666661</v>
      </c>
      <c r="B1060">
        <v>255</v>
      </c>
    </row>
    <row r="1061" spans="1:2" x14ac:dyDescent="0.2">
      <c r="A1061" s="1">
        <v>0.52178240740740744</v>
      </c>
      <c r="B1061">
        <v>255</v>
      </c>
    </row>
    <row r="1062" spans="1:2" x14ac:dyDescent="0.2">
      <c r="A1062" s="1">
        <v>0.52189814814814817</v>
      </c>
      <c r="B1062">
        <v>255</v>
      </c>
    </row>
    <row r="1063" spans="1:2" x14ac:dyDescent="0.2">
      <c r="A1063" s="1">
        <v>0.52201388888888889</v>
      </c>
      <c r="B1063">
        <v>254</v>
      </c>
    </row>
    <row r="1064" spans="1:2" x14ac:dyDescent="0.2">
      <c r="A1064" s="1">
        <v>0.52212962962962961</v>
      </c>
      <c r="B1064">
        <v>255</v>
      </c>
    </row>
    <row r="1065" spans="1:2" x14ac:dyDescent="0.2">
      <c r="A1065" s="1">
        <v>0.52224537037037033</v>
      </c>
      <c r="B1065">
        <v>255</v>
      </c>
    </row>
    <row r="1066" spans="1:2" x14ac:dyDescent="0.2">
      <c r="A1066" s="1">
        <v>0.52236111111111116</v>
      </c>
      <c r="B1066">
        <v>255</v>
      </c>
    </row>
    <row r="1067" spans="1:2" x14ac:dyDescent="0.2">
      <c r="A1067" s="1">
        <v>0.52247685185185189</v>
      </c>
      <c r="B1067">
        <v>253</v>
      </c>
    </row>
    <row r="1068" spans="1:2" x14ac:dyDescent="0.2">
      <c r="A1068" s="1">
        <v>0.52259259259259261</v>
      </c>
      <c r="B1068">
        <v>253</v>
      </c>
    </row>
    <row r="1069" spans="1:2" x14ac:dyDescent="0.2">
      <c r="A1069" s="1">
        <v>0.52270833333333333</v>
      </c>
      <c r="B1069">
        <v>255</v>
      </c>
    </row>
    <row r="1070" spans="1:2" x14ac:dyDescent="0.2">
      <c r="A1070" s="1">
        <v>0.52282407407407405</v>
      </c>
      <c r="B1070">
        <v>253</v>
      </c>
    </row>
    <row r="1071" spans="1:2" x14ac:dyDescent="0.2">
      <c r="A1071" s="1">
        <v>0.52293981481481489</v>
      </c>
      <c r="B1071">
        <v>254</v>
      </c>
    </row>
    <row r="1072" spans="1:2" x14ac:dyDescent="0.2">
      <c r="A1072" s="1">
        <v>0.5230555555555555</v>
      </c>
      <c r="B1072">
        <v>254</v>
      </c>
    </row>
    <row r="1073" spans="1:2" x14ac:dyDescent="0.2">
      <c r="A1073" s="1">
        <v>0.52317129629629633</v>
      </c>
      <c r="B1073">
        <v>256</v>
      </c>
    </row>
    <row r="1074" spans="1:2" x14ac:dyDescent="0.2">
      <c r="A1074" s="1">
        <v>0.52328703703703705</v>
      </c>
      <c r="B1074">
        <v>255</v>
      </c>
    </row>
    <row r="1075" spans="1:2" x14ac:dyDescent="0.2">
      <c r="A1075" s="1">
        <v>0.52340277777777777</v>
      </c>
      <c r="B1075">
        <v>254</v>
      </c>
    </row>
    <row r="1076" spans="1:2" x14ac:dyDescent="0.2">
      <c r="A1076" s="1">
        <v>0.52351851851851849</v>
      </c>
      <c r="B1076">
        <v>253</v>
      </c>
    </row>
    <row r="1077" spans="1:2" x14ac:dyDescent="0.2">
      <c r="A1077" s="1">
        <v>0.52363425925925922</v>
      </c>
      <c r="B1077">
        <v>255</v>
      </c>
    </row>
    <row r="1078" spans="1:2" x14ac:dyDescent="0.2">
      <c r="A1078" s="1">
        <v>0.52375000000000005</v>
      </c>
      <c r="B1078">
        <v>256</v>
      </c>
    </row>
    <row r="1079" spans="1:2" x14ac:dyDescent="0.2">
      <c r="A1079" s="1">
        <v>0.52386574074074077</v>
      </c>
      <c r="B1079">
        <v>253</v>
      </c>
    </row>
    <row r="1080" spans="1:2" x14ac:dyDescent="0.2">
      <c r="A1080" s="1">
        <v>0.52398148148148149</v>
      </c>
      <c r="B1080">
        <v>254</v>
      </c>
    </row>
    <row r="1081" spans="1:2" x14ac:dyDescent="0.2">
      <c r="A1081" s="1">
        <v>0.52409722222222221</v>
      </c>
      <c r="B1081">
        <v>256</v>
      </c>
    </row>
    <row r="1082" spans="1:2" x14ac:dyDescent="0.2">
      <c r="A1082" s="1">
        <v>0.52421296296296294</v>
      </c>
      <c r="B1082">
        <v>255</v>
      </c>
    </row>
    <row r="1083" spans="1:2" x14ac:dyDescent="0.2">
      <c r="A1083" s="1">
        <v>0.52432870370370377</v>
      </c>
      <c r="B1083">
        <v>253</v>
      </c>
    </row>
    <row r="1084" spans="1:2" x14ac:dyDescent="0.2">
      <c r="A1084" s="1">
        <v>0.52444444444444438</v>
      </c>
      <c r="B1084">
        <v>254</v>
      </c>
    </row>
    <row r="1085" spans="1:2" x14ac:dyDescent="0.2">
      <c r="A1085" s="1">
        <v>0.52456018518518521</v>
      </c>
      <c r="B1085">
        <v>256</v>
      </c>
    </row>
    <row r="1086" spans="1:2" x14ac:dyDescent="0.2">
      <c r="A1086" s="1">
        <v>0.52467592592592593</v>
      </c>
      <c r="B1086">
        <v>255</v>
      </c>
    </row>
    <row r="1087" spans="1:2" x14ac:dyDescent="0.2">
      <c r="A1087" s="1">
        <v>0.52479166666666666</v>
      </c>
      <c r="B1087">
        <v>253</v>
      </c>
    </row>
    <row r="1088" spans="1:2" x14ac:dyDescent="0.2">
      <c r="A1088" s="1">
        <v>0.52490740740740738</v>
      </c>
      <c r="B1088">
        <v>254</v>
      </c>
    </row>
    <row r="1089" spans="1:2" x14ac:dyDescent="0.2">
      <c r="A1089" s="1">
        <v>0.5250231481481481</v>
      </c>
      <c r="B1089">
        <v>256</v>
      </c>
    </row>
    <row r="1090" spans="1:2" x14ac:dyDescent="0.2">
      <c r="A1090" s="1">
        <v>0.52513888888888893</v>
      </c>
      <c r="B1090">
        <v>256</v>
      </c>
    </row>
    <row r="1091" spans="1:2" x14ac:dyDescent="0.2">
      <c r="A1091" s="1">
        <v>0.52525462962962965</v>
      </c>
      <c r="B1091">
        <v>254</v>
      </c>
    </row>
    <row r="1092" spans="1:2" x14ac:dyDescent="0.2">
      <c r="A1092" s="1">
        <v>0.52537037037037038</v>
      </c>
      <c r="B1092">
        <v>254</v>
      </c>
    </row>
    <row r="1093" spans="1:2" x14ac:dyDescent="0.2">
      <c r="A1093" s="1">
        <v>0.5254861111111111</v>
      </c>
      <c r="B1093">
        <v>255</v>
      </c>
    </row>
    <row r="1094" spans="1:2" x14ac:dyDescent="0.2">
      <c r="A1094" s="1">
        <v>0.52560185185185182</v>
      </c>
      <c r="B1094">
        <v>255</v>
      </c>
    </row>
    <row r="1095" spans="1:2" x14ac:dyDescent="0.2">
      <c r="A1095" s="1">
        <v>0.52571759259259265</v>
      </c>
      <c r="B1095">
        <v>253</v>
      </c>
    </row>
    <row r="1096" spans="1:2" x14ac:dyDescent="0.2">
      <c r="A1096" s="1">
        <v>0.52583333333333326</v>
      </c>
      <c r="B1096">
        <v>253</v>
      </c>
    </row>
    <row r="1097" spans="1:2" x14ac:dyDescent="0.2">
      <c r="A1097" s="1">
        <v>0.5259490740740741</v>
      </c>
      <c r="B1097">
        <v>254</v>
      </c>
    </row>
    <row r="1098" spans="1:2" x14ac:dyDescent="0.2">
      <c r="A1098" s="1">
        <v>0.52606481481481482</v>
      </c>
      <c r="B1098">
        <v>256</v>
      </c>
    </row>
    <row r="1099" spans="1:2" x14ac:dyDescent="0.2">
      <c r="A1099" s="1">
        <v>0.52618055555555554</v>
      </c>
      <c r="B1099">
        <v>253</v>
      </c>
    </row>
    <row r="1100" spans="1:2" x14ac:dyDescent="0.2">
      <c r="A1100" s="1">
        <v>0.52629629629629626</v>
      </c>
      <c r="B1100">
        <v>254</v>
      </c>
    </row>
    <row r="1101" spans="1:2" x14ac:dyDescent="0.2">
      <c r="A1101" s="1">
        <v>0.52641203703703698</v>
      </c>
      <c r="B1101">
        <v>254</v>
      </c>
    </row>
    <row r="1102" spans="1:2" x14ac:dyDescent="0.2">
      <c r="A1102" s="1">
        <v>0.52652777777777782</v>
      </c>
      <c r="B1102">
        <v>256</v>
      </c>
    </row>
    <row r="1103" spans="1:2" x14ac:dyDescent="0.2">
      <c r="A1103" s="1">
        <v>0.52664351851851854</v>
      </c>
      <c r="B1103">
        <v>255</v>
      </c>
    </row>
    <row r="1104" spans="1:2" x14ac:dyDescent="0.2">
      <c r="A1104" s="1">
        <v>0.52675925925925926</v>
      </c>
      <c r="B1104">
        <v>255</v>
      </c>
    </row>
    <row r="1105" spans="1:2" x14ac:dyDescent="0.2">
      <c r="A1105" s="1">
        <v>0.52688657407407413</v>
      </c>
      <c r="B1105">
        <v>255</v>
      </c>
    </row>
    <row r="1106" spans="1:2" x14ac:dyDescent="0.2">
      <c r="A1106" s="1">
        <v>0.52700231481481474</v>
      </c>
      <c r="B1106">
        <v>255</v>
      </c>
    </row>
    <row r="1107" spans="1:2" x14ac:dyDescent="0.2">
      <c r="A1107" s="1">
        <v>0.52711805555555558</v>
      </c>
      <c r="B1107">
        <v>254</v>
      </c>
    </row>
    <row r="1108" spans="1:2" x14ac:dyDescent="0.2">
      <c r="A1108" s="1">
        <v>0.5272337962962963</v>
      </c>
      <c r="B1108">
        <v>253</v>
      </c>
    </row>
    <row r="1109" spans="1:2" x14ac:dyDescent="0.2">
      <c r="A1109" s="1">
        <v>0.52734953703703702</v>
      </c>
      <c r="B1109">
        <v>255</v>
      </c>
    </row>
    <row r="1110" spans="1:2" x14ac:dyDescent="0.2">
      <c r="A1110" s="1">
        <v>0.52746527777777774</v>
      </c>
      <c r="B1110">
        <v>256</v>
      </c>
    </row>
    <row r="1111" spans="1:2" x14ac:dyDescent="0.2">
      <c r="A1111" s="1">
        <v>0.52758101851851846</v>
      </c>
      <c r="B1111">
        <v>255</v>
      </c>
    </row>
    <row r="1112" spans="1:2" x14ac:dyDescent="0.2">
      <c r="A1112" s="1">
        <v>0.5276967592592593</v>
      </c>
      <c r="B1112">
        <v>253</v>
      </c>
    </row>
    <row r="1113" spans="1:2" x14ac:dyDescent="0.2">
      <c r="A1113" s="1">
        <v>0.52781250000000002</v>
      </c>
      <c r="B1113">
        <v>255</v>
      </c>
    </row>
    <row r="1114" spans="1:2" x14ac:dyDescent="0.2">
      <c r="A1114" s="1">
        <v>0.52792824074074074</v>
      </c>
      <c r="B1114">
        <v>255</v>
      </c>
    </row>
    <row r="1115" spans="1:2" x14ac:dyDescent="0.2">
      <c r="A1115" s="1">
        <v>0.52804398148148146</v>
      </c>
      <c r="B1115">
        <v>255</v>
      </c>
    </row>
    <row r="1116" spans="1:2" x14ac:dyDescent="0.2">
      <c r="A1116" s="1">
        <v>0.52815972222222218</v>
      </c>
      <c r="B1116">
        <v>253</v>
      </c>
    </row>
    <row r="1117" spans="1:2" x14ac:dyDescent="0.2">
      <c r="A1117" s="1">
        <v>0.52827546296296302</v>
      </c>
      <c r="B1117">
        <v>255</v>
      </c>
    </row>
    <row r="1118" spans="1:2" x14ac:dyDescent="0.2">
      <c r="A1118" s="1">
        <v>0.52839120370370374</v>
      </c>
      <c r="B1118">
        <v>255</v>
      </c>
    </row>
    <row r="1119" spans="1:2" x14ac:dyDescent="0.2">
      <c r="A1119" s="1">
        <v>0.52850694444444446</v>
      </c>
      <c r="B1119">
        <v>254</v>
      </c>
    </row>
    <row r="1120" spans="1:2" x14ac:dyDescent="0.2">
      <c r="A1120" s="1">
        <v>0.52862268518518518</v>
      </c>
      <c r="B1120">
        <v>253</v>
      </c>
    </row>
    <row r="1121" spans="1:2" x14ac:dyDescent="0.2">
      <c r="A1121" s="1">
        <v>0.5287384259259259</v>
      </c>
      <c r="B1121">
        <v>255</v>
      </c>
    </row>
    <row r="1122" spans="1:2" x14ac:dyDescent="0.2">
      <c r="A1122" s="1">
        <v>0.52885416666666674</v>
      </c>
      <c r="B1122">
        <v>255</v>
      </c>
    </row>
    <row r="1123" spans="1:2" x14ac:dyDescent="0.2">
      <c r="A1123" s="1">
        <v>0.52896990740740735</v>
      </c>
      <c r="B1123">
        <v>255</v>
      </c>
    </row>
    <row r="1124" spans="1:2" x14ac:dyDescent="0.2">
      <c r="A1124" s="1">
        <v>0.52908564814814818</v>
      </c>
      <c r="B1124">
        <v>253</v>
      </c>
    </row>
    <row r="1125" spans="1:2" x14ac:dyDescent="0.2">
      <c r="A1125" s="1">
        <v>0.5292013888888889</v>
      </c>
      <c r="B1125">
        <v>254</v>
      </c>
    </row>
    <row r="1126" spans="1:2" x14ac:dyDescent="0.2">
      <c r="A1126" s="1">
        <v>0.52931712962962962</v>
      </c>
      <c r="B1126">
        <v>256</v>
      </c>
    </row>
    <row r="1127" spans="1:2" x14ac:dyDescent="0.2">
      <c r="A1127" s="1">
        <v>0.52943287037037035</v>
      </c>
      <c r="B1127">
        <v>255</v>
      </c>
    </row>
    <row r="1128" spans="1:2" x14ac:dyDescent="0.2">
      <c r="A1128" s="1">
        <v>0.52954861111111107</v>
      </c>
      <c r="B1128">
        <v>253</v>
      </c>
    </row>
    <row r="1129" spans="1:2" x14ac:dyDescent="0.2">
      <c r="A1129" s="1">
        <v>0.5296643518518519</v>
      </c>
      <c r="B1129">
        <v>253</v>
      </c>
    </row>
    <row r="1130" spans="1:2" x14ac:dyDescent="0.2">
      <c r="A1130" s="1">
        <v>0.52978009259259262</v>
      </c>
      <c r="B1130">
        <v>255</v>
      </c>
    </row>
    <row r="1131" spans="1:2" x14ac:dyDescent="0.2">
      <c r="A1131" s="1">
        <v>0.52989583333333334</v>
      </c>
      <c r="B1131">
        <v>255</v>
      </c>
    </row>
    <row r="1132" spans="1:2" x14ac:dyDescent="0.2">
      <c r="A1132" s="1">
        <v>0.53001157407407407</v>
      </c>
      <c r="B1132">
        <v>254</v>
      </c>
    </row>
    <row r="1133" spans="1:2" x14ac:dyDescent="0.2">
      <c r="A1133" s="1">
        <v>0.53012731481481479</v>
      </c>
      <c r="B1133">
        <v>253</v>
      </c>
    </row>
    <row r="1134" spans="1:2" x14ac:dyDescent="0.2">
      <c r="A1134" s="1">
        <v>0.53024305555555562</v>
      </c>
      <c r="B1134">
        <v>256</v>
      </c>
    </row>
    <row r="1135" spans="1:2" x14ac:dyDescent="0.2">
      <c r="A1135" s="1">
        <v>0.53035879629629623</v>
      </c>
      <c r="B1135">
        <v>255</v>
      </c>
    </row>
    <row r="1136" spans="1:2" x14ac:dyDescent="0.2">
      <c r="A1136" s="1">
        <v>0.53047453703703706</v>
      </c>
      <c r="B1136">
        <v>254</v>
      </c>
    </row>
    <row r="1137" spans="1:2" x14ac:dyDescent="0.2">
      <c r="A1137" s="1">
        <v>0.53059027777777779</v>
      </c>
      <c r="B1137">
        <v>253</v>
      </c>
    </row>
    <row r="1138" spans="1:2" x14ac:dyDescent="0.2">
      <c r="A1138" s="1">
        <v>0.53070601851851851</v>
      </c>
      <c r="B1138">
        <v>255</v>
      </c>
    </row>
    <row r="1139" spans="1:2" x14ac:dyDescent="0.2">
      <c r="A1139" s="1">
        <v>0.53082175925925923</v>
      </c>
      <c r="B1139">
        <v>255</v>
      </c>
    </row>
    <row r="1140" spans="1:2" x14ac:dyDescent="0.2">
      <c r="A1140" s="1">
        <v>0.53093749999999995</v>
      </c>
      <c r="B1140">
        <v>254</v>
      </c>
    </row>
    <row r="1141" spans="1:2" x14ac:dyDescent="0.2">
      <c r="A1141" s="1">
        <v>0.53105324074074078</v>
      </c>
      <c r="B1141">
        <v>253</v>
      </c>
    </row>
    <row r="1142" spans="1:2" x14ac:dyDescent="0.2">
      <c r="A1142" s="1">
        <v>0.53116898148148151</v>
      </c>
      <c r="B1142">
        <v>256</v>
      </c>
    </row>
    <row r="1143" spans="1:2" x14ac:dyDescent="0.2">
      <c r="A1143" s="1">
        <v>0.53128472222222223</v>
      </c>
      <c r="B1143">
        <v>255</v>
      </c>
    </row>
    <row r="1144" spans="1:2" x14ac:dyDescent="0.2">
      <c r="A1144" s="1">
        <v>0.53140046296296295</v>
      </c>
      <c r="B1144">
        <v>253</v>
      </c>
    </row>
    <row r="1145" spans="1:2" x14ac:dyDescent="0.2">
      <c r="A1145" s="1">
        <v>0.53151620370370367</v>
      </c>
      <c r="B1145">
        <v>253</v>
      </c>
    </row>
    <row r="1146" spans="1:2" x14ac:dyDescent="0.2">
      <c r="A1146" s="1">
        <v>0.5316319444444445</v>
      </c>
      <c r="B1146">
        <v>255</v>
      </c>
    </row>
    <row r="1147" spans="1:2" x14ac:dyDescent="0.2">
      <c r="A1147" s="1">
        <v>0.53174768518518511</v>
      </c>
      <c r="B1147">
        <v>255</v>
      </c>
    </row>
    <row r="1148" spans="1:2" x14ac:dyDescent="0.2">
      <c r="A1148" s="1">
        <v>0.53186342592592595</v>
      </c>
      <c r="B1148">
        <v>253</v>
      </c>
    </row>
    <row r="1149" spans="1:2" x14ac:dyDescent="0.2">
      <c r="A1149" s="1">
        <v>0.53197916666666667</v>
      </c>
      <c r="B1149">
        <v>254</v>
      </c>
    </row>
    <row r="1150" spans="1:2" x14ac:dyDescent="0.2">
      <c r="A1150" s="1">
        <v>0.53209490740740739</v>
      </c>
      <c r="B1150">
        <v>255</v>
      </c>
    </row>
    <row r="1151" spans="1:2" x14ac:dyDescent="0.2">
      <c r="A1151" s="1">
        <v>0.53221064814814811</v>
      </c>
      <c r="B1151">
        <v>256</v>
      </c>
    </row>
    <row r="1152" spans="1:2" x14ac:dyDescent="0.2">
      <c r="A1152" s="1">
        <v>0.53232638888888884</v>
      </c>
      <c r="B1152">
        <v>254</v>
      </c>
    </row>
    <row r="1153" spans="1:2" x14ac:dyDescent="0.2">
      <c r="A1153" s="1">
        <v>0.53244212962962967</v>
      </c>
      <c r="B1153">
        <v>253</v>
      </c>
    </row>
    <row r="1154" spans="1:2" x14ac:dyDescent="0.2">
      <c r="A1154" s="1">
        <v>0.53255787037037039</v>
      </c>
      <c r="B1154">
        <v>254</v>
      </c>
    </row>
    <row r="1155" spans="1:2" x14ac:dyDescent="0.2">
      <c r="A1155" s="1">
        <v>0.53267361111111111</v>
      </c>
      <c r="B1155">
        <v>255</v>
      </c>
    </row>
    <row r="1156" spans="1:2" x14ac:dyDescent="0.2">
      <c r="A1156" s="1">
        <v>0.53278935185185183</v>
      </c>
      <c r="B1156">
        <v>253</v>
      </c>
    </row>
    <row r="1157" spans="1:2" x14ac:dyDescent="0.2">
      <c r="A1157" s="1">
        <v>0.53290509259259256</v>
      </c>
      <c r="B1157">
        <v>254</v>
      </c>
    </row>
    <row r="1158" spans="1:2" x14ac:dyDescent="0.2">
      <c r="A1158" s="1">
        <v>0.53302083333333339</v>
      </c>
      <c r="B1158">
        <v>254</v>
      </c>
    </row>
    <row r="1159" spans="1:2" x14ac:dyDescent="0.2">
      <c r="A1159" s="1">
        <v>0.53313657407407411</v>
      </c>
      <c r="B1159">
        <v>256</v>
      </c>
    </row>
    <row r="1160" spans="1:2" x14ac:dyDescent="0.2">
      <c r="A1160" s="1">
        <v>0.53325231481481483</v>
      </c>
      <c r="B1160">
        <v>254</v>
      </c>
    </row>
    <row r="1161" spans="1:2" x14ac:dyDescent="0.2">
      <c r="A1161" s="1">
        <v>0.53336805555555555</v>
      </c>
      <c r="B1161">
        <v>254</v>
      </c>
    </row>
    <row r="1162" spans="1:2" x14ac:dyDescent="0.2">
      <c r="A1162" s="1">
        <v>0.53348379629629628</v>
      </c>
      <c r="B1162">
        <v>254</v>
      </c>
    </row>
    <row r="1163" spans="1:2" x14ac:dyDescent="0.2">
      <c r="A1163" s="1">
        <v>0.53359953703703711</v>
      </c>
      <c r="B1163">
        <v>256</v>
      </c>
    </row>
    <row r="1164" spans="1:2" x14ac:dyDescent="0.2">
      <c r="A1164" s="1">
        <v>0.53371527777777772</v>
      </c>
      <c r="B1164">
        <v>255</v>
      </c>
    </row>
    <row r="1165" spans="1:2" x14ac:dyDescent="0.2">
      <c r="A1165" s="1">
        <v>0.53383101851851855</v>
      </c>
      <c r="B1165">
        <v>253</v>
      </c>
    </row>
    <row r="1166" spans="1:2" x14ac:dyDescent="0.2">
      <c r="A1166" s="1">
        <v>0.53394675925925927</v>
      </c>
      <c r="B1166">
        <v>253</v>
      </c>
    </row>
    <row r="1167" spans="1:2" x14ac:dyDescent="0.2">
      <c r="A1167" s="1">
        <v>0.5340625</v>
      </c>
      <c r="B1167">
        <v>256</v>
      </c>
    </row>
    <row r="1168" spans="1:2" x14ac:dyDescent="0.2">
      <c r="A1168" s="1">
        <v>0.53417824074074072</v>
      </c>
      <c r="B1168">
        <v>254</v>
      </c>
    </row>
    <row r="1169" spans="1:2" x14ac:dyDescent="0.2">
      <c r="A1169" s="1">
        <v>0.53429398148148144</v>
      </c>
      <c r="B1169">
        <v>254</v>
      </c>
    </row>
    <row r="1170" spans="1:2" x14ac:dyDescent="0.2">
      <c r="A1170" s="1">
        <v>0.53440972222222227</v>
      </c>
      <c r="B1170">
        <v>254</v>
      </c>
    </row>
    <row r="1171" spans="1:2" x14ac:dyDescent="0.2">
      <c r="A1171" s="1">
        <v>0.53452546296296299</v>
      </c>
      <c r="B1171">
        <v>256</v>
      </c>
    </row>
    <row r="1172" spans="1:2" x14ac:dyDescent="0.2">
      <c r="A1172" s="1">
        <v>0.53464120370370372</v>
      </c>
      <c r="B1172">
        <v>255</v>
      </c>
    </row>
    <row r="1173" spans="1:2" x14ac:dyDescent="0.2">
      <c r="A1173" s="1">
        <v>0.53475694444444444</v>
      </c>
      <c r="B1173">
        <v>253</v>
      </c>
    </row>
    <row r="1174" spans="1:2" x14ac:dyDescent="0.2">
      <c r="A1174" s="1">
        <v>0.53487268518518516</v>
      </c>
      <c r="B1174">
        <v>254</v>
      </c>
    </row>
    <row r="1175" spans="1:2" x14ac:dyDescent="0.2">
      <c r="A1175" s="1">
        <v>0.53498842592592599</v>
      </c>
      <c r="B1175">
        <v>256</v>
      </c>
    </row>
    <row r="1176" spans="1:2" x14ac:dyDescent="0.2">
      <c r="A1176" s="1">
        <v>0.5351041666666666</v>
      </c>
      <c r="B1176">
        <v>254</v>
      </c>
    </row>
    <row r="1177" spans="1:2" x14ac:dyDescent="0.2">
      <c r="A1177" s="1">
        <v>0.53521990740740744</v>
      </c>
      <c r="B1177">
        <v>253</v>
      </c>
    </row>
    <row r="1178" spans="1:2" x14ac:dyDescent="0.2">
      <c r="A1178" s="1">
        <v>0.53533564814814816</v>
      </c>
      <c r="B1178">
        <v>254</v>
      </c>
    </row>
    <row r="1179" spans="1:2" x14ac:dyDescent="0.2">
      <c r="A1179" s="1">
        <v>0.53545138888888888</v>
      </c>
      <c r="B1179">
        <v>255</v>
      </c>
    </row>
    <row r="1180" spans="1:2" x14ac:dyDescent="0.2">
      <c r="A1180" s="1">
        <v>0.5355671296296296</v>
      </c>
      <c r="B1180">
        <v>254</v>
      </c>
    </row>
    <row r="1181" spans="1:2" x14ac:dyDescent="0.2">
      <c r="A1181" s="1">
        <v>0.53568287037037032</v>
      </c>
      <c r="B1181">
        <v>253</v>
      </c>
    </row>
    <row r="1182" spans="1:2" x14ac:dyDescent="0.2">
      <c r="A1182" s="1">
        <v>0.53579861111111116</v>
      </c>
      <c r="B1182">
        <v>255</v>
      </c>
    </row>
    <row r="1183" spans="1:2" x14ac:dyDescent="0.2">
      <c r="A1183" s="1">
        <v>0.53591435185185188</v>
      </c>
      <c r="B1183">
        <v>255</v>
      </c>
    </row>
    <row r="1184" spans="1:2" x14ac:dyDescent="0.2">
      <c r="A1184" s="1">
        <v>0.5360300925925926</v>
      </c>
      <c r="B1184">
        <v>255</v>
      </c>
    </row>
    <row r="1185" spans="1:2" x14ac:dyDescent="0.2">
      <c r="A1185" s="1">
        <v>0.53614583333333332</v>
      </c>
      <c r="B1185">
        <v>253</v>
      </c>
    </row>
    <row r="1186" spans="1:2" x14ac:dyDescent="0.2">
      <c r="A1186" s="1">
        <v>0.53626157407407404</v>
      </c>
      <c r="B1186">
        <v>254</v>
      </c>
    </row>
    <row r="1187" spans="1:2" x14ac:dyDescent="0.2">
      <c r="A1187" s="1">
        <v>0.53637731481481488</v>
      </c>
      <c r="B1187">
        <v>255</v>
      </c>
    </row>
    <row r="1188" spans="1:2" x14ac:dyDescent="0.2">
      <c r="A1188" s="1">
        <v>0.53650462962962964</v>
      </c>
      <c r="B1188">
        <v>256</v>
      </c>
    </row>
    <row r="1189" spans="1:2" x14ac:dyDescent="0.2">
      <c r="A1189" s="1">
        <v>0.53662037037037036</v>
      </c>
      <c r="B1189">
        <v>254</v>
      </c>
    </row>
    <row r="1190" spans="1:2" x14ac:dyDescent="0.2">
      <c r="A1190" s="1">
        <v>0.53673611111111108</v>
      </c>
      <c r="B1190">
        <v>254</v>
      </c>
    </row>
    <row r="1191" spans="1:2" x14ac:dyDescent="0.2">
      <c r="A1191" s="1">
        <v>0.5368518518518518</v>
      </c>
      <c r="B1191">
        <v>255</v>
      </c>
    </row>
    <row r="1192" spans="1:2" x14ac:dyDescent="0.2">
      <c r="A1192" s="1">
        <v>0.53696759259259264</v>
      </c>
      <c r="B1192">
        <v>255</v>
      </c>
    </row>
    <row r="1193" spans="1:2" x14ac:dyDescent="0.2">
      <c r="A1193" s="1">
        <v>0.53708333333333336</v>
      </c>
      <c r="B1193">
        <v>254</v>
      </c>
    </row>
    <row r="1194" spans="1:2" x14ac:dyDescent="0.2">
      <c r="A1194" s="1">
        <v>0.53719907407407408</v>
      </c>
      <c r="B1194">
        <v>253</v>
      </c>
    </row>
    <row r="1195" spans="1:2" x14ac:dyDescent="0.2">
      <c r="A1195" s="1">
        <v>0.5373148148148148</v>
      </c>
      <c r="B1195">
        <v>255</v>
      </c>
    </row>
    <row r="1196" spans="1:2" x14ac:dyDescent="0.2">
      <c r="A1196" s="1">
        <v>0.53743055555555552</v>
      </c>
      <c r="B1196">
        <v>255</v>
      </c>
    </row>
    <row r="1197" spans="1:2" x14ac:dyDescent="0.2">
      <c r="A1197" s="1">
        <v>0.53754629629629636</v>
      </c>
      <c r="B1197">
        <v>254</v>
      </c>
    </row>
    <row r="1198" spans="1:2" x14ac:dyDescent="0.2">
      <c r="A1198" s="1">
        <v>0.53766203703703697</v>
      </c>
      <c r="B1198">
        <v>253</v>
      </c>
    </row>
    <row r="1199" spans="1:2" x14ac:dyDescent="0.2">
      <c r="A1199" s="1">
        <v>0.5377777777777778</v>
      </c>
      <c r="B1199">
        <v>255</v>
      </c>
    </row>
    <row r="1200" spans="1:2" x14ac:dyDescent="0.2">
      <c r="A1200" s="1">
        <v>0.53789351851851852</v>
      </c>
      <c r="B1200">
        <v>256</v>
      </c>
    </row>
    <row r="1201" spans="1:2" x14ac:dyDescent="0.2">
      <c r="A1201" s="1">
        <v>0.53800925925925924</v>
      </c>
      <c r="B1201">
        <v>253</v>
      </c>
    </row>
    <row r="1202" spans="1:2" x14ac:dyDescent="0.2">
      <c r="A1202" s="1">
        <v>0.53812499999999996</v>
      </c>
      <c r="B1202">
        <v>253</v>
      </c>
    </row>
    <row r="1203" spans="1:2" x14ac:dyDescent="0.2">
      <c r="A1203" s="1">
        <v>0.53824074074074069</v>
      </c>
      <c r="B1203">
        <v>256</v>
      </c>
    </row>
    <row r="1204" spans="1:2" x14ac:dyDescent="0.2">
      <c r="A1204" s="1">
        <v>0.53835648148148152</v>
      </c>
      <c r="B1204">
        <v>255</v>
      </c>
    </row>
    <row r="1205" spans="1:2" x14ac:dyDescent="0.2">
      <c r="A1205" s="1">
        <v>0.53847222222222224</v>
      </c>
      <c r="B1205">
        <v>254</v>
      </c>
    </row>
    <row r="1206" spans="1:2" x14ac:dyDescent="0.2">
      <c r="A1206" s="1">
        <v>0.53858796296296296</v>
      </c>
      <c r="B1206">
        <v>253</v>
      </c>
    </row>
    <row r="1207" spans="1:2" x14ac:dyDescent="0.2">
      <c r="A1207" s="1">
        <v>0.53870370370370368</v>
      </c>
      <c r="B1207">
        <v>255</v>
      </c>
    </row>
    <row r="1208" spans="1:2" x14ac:dyDescent="0.2">
      <c r="A1208" s="1">
        <v>0.53881944444444441</v>
      </c>
      <c r="B1208">
        <v>256</v>
      </c>
    </row>
    <row r="1209" spans="1:2" x14ac:dyDescent="0.2">
      <c r="A1209" s="1">
        <v>0.53893518518518524</v>
      </c>
      <c r="B1209">
        <v>255</v>
      </c>
    </row>
    <row r="1210" spans="1:2" x14ac:dyDescent="0.2">
      <c r="A1210" s="1">
        <v>0.53905092592592596</v>
      </c>
      <c r="B1210">
        <v>253</v>
      </c>
    </row>
    <row r="1211" spans="1:2" x14ac:dyDescent="0.2">
      <c r="A1211" s="1">
        <v>0.53916666666666668</v>
      </c>
      <c r="B1211">
        <v>255</v>
      </c>
    </row>
    <row r="1212" spans="1:2" x14ac:dyDescent="0.2">
      <c r="A1212" s="1">
        <v>0.5392824074074074</v>
      </c>
      <c r="B1212">
        <v>256</v>
      </c>
    </row>
    <row r="1213" spans="1:2" x14ac:dyDescent="0.2">
      <c r="A1213" s="1">
        <v>0.53939814814814813</v>
      </c>
      <c r="B1213">
        <v>254</v>
      </c>
    </row>
    <row r="1214" spans="1:2" x14ac:dyDescent="0.2">
      <c r="A1214" s="1">
        <v>0.53951388888888896</v>
      </c>
      <c r="B1214">
        <v>253</v>
      </c>
    </row>
    <row r="1215" spans="1:2" x14ac:dyDescent="0.2">
      <c r="A1215" s="1">
        <v>0.53962962962962957</v>
      </c>
      <c r="B1215">
        <v>256</v>
      </c>
    </row>
    <row r="1216" spans="1:2" x14ac:dyDescent="0.2">
      <c r="A1216" s="1">
        <v>0.5397453703703704</v>
      </c>
      <c r="B1216">
        <v>255</v>
      </c>
    </row>
    <row r="1217" spans="1:2" x14ac:dyDescent="0.2">
      <c r="A1217" s="1">
        <v>0.53986111111111112</v>
      </c>
      <c r="B1217">
        <v>254</v>
      </c>
    </row>
    <row r="1218" spans="1:2" x14ac:dyDescent="0.2">
      <c r="A1218" s="1">
        <v>0.53997685185185185</v>
      </c>
      <c r="B1218">
        <v>254</v>
      </c>
    </row>
    <row r="1219" spans="1:2" x14ac:dyDescent="0.2">
      <c r="A1219" s="1">
        <v>0.54009259259259257</v>
      </c>
      <c r="B1219">
        <v>254</v>
      </c>
    </row>
    <row r="1220" spans="1:2" x14ac:dyDescent="0.2">
      <c r="A1220" s="1">
        <v>0.54020833333333329</v>
      </c>
      <c r="B1220">
        <v>255</v>
      </c>
    </row>
    <row r="1221" spans="1:2" x14ac:dyDescent="0.2">
      <c r="A1221" s="1">
        <v>0.54032407407407412</v>
      </c>
      <c r="B1221">
        <v>255</v>
      </c>
    </row>
    <row r="1222" spans="1:2" x14ac:dyDescent="0.2">
      <c r="A1222" s="1">
        <v>0.54043981481481485</v>
      </c>
      <c r="B1222">
        <v>254</v>
      </c>
    </row>
    <row r="1223" spans="1:2" x14ac:dyDescent="0.2">
      <c r="A1223" s="1">
        <v>0.54055555555555557</v>
      </c>
      <c r="B1223">
        <v>254</v>
      </c>
    </row>
    <row r="1224" spans="1:2" x14ac:dyDescent="0.2">
      <c r="A1224" s="1">
        <v>0.54067129629629629</v>
      </c>
      <c r="B1224">
        <v>256</v>
      </c>
    </row>
    <row r="1225" spans="1:2" x14ac:dyDescent="0.2">
      <c r="A1225" s="1">
        <v>0.54078703703703701</v>
      </c>
      <c r="B1225">
        <v>254</v>
      </c>
    </row>
    <row r="1226" spans="1:2" x14ac:dyDescent="0.2">
      <c r="A1226" s="1">
        <v>0.54090277777777784</v>
      </c>
      <c r="B1226">
        <v>253</v>
      </c>
    </row>
    <row r="1227" spans="1:2" x14ac:dyDescent="0.2">
      <c r="A1227" s="1">
        <v>0.54101851851851845</v>
      </c>
      <c r="B1227">
        <v>254</v>
      </c>
    </row>
    <row r="1228" spans="1:2" x14ac:dyDescent="0.2">
      <c r="A1228" s="1">
        <v>0.54113425925925929</v>
      </c>
      <c r="B1228">
        <v>256</v>
      </c>
    </row>
    <row r="1229" spans="1:2" x14ac:dyDescent="0.2">
      <c r="A1229" s="1">
        <v>0.54125000000000001</v>
      </c>
      <c r="B1229">
        <v>255</v>
      </c>
    </row>
    <row r="1230" spans="1:2" x14ac:dyDescent="0.2">
      <c r="A1230" s="1">
        <v>0.54136574074074073</v>
      </c>
      <c r="B1230">
        <v>254</v>
      </c>
    </row>
    <row r="1231" spans="1:2" x14ac:dyDescent="0.2">
      <c r="A1231" s="1">
        <v>0.54148148148148145</v>
      </c>
      <c r="B1231">
        <v>254</v>
      </c>
    </row>
    <row r="1232" spans="1:2" x14ac:dyDescent="0.2">
      <c r="A1232" s="1">
        <v>0.54159722222222217</v>
      </c>
      <c r="B1232">
        <v>256</v>
      </c>
    </row>
    <row r="1233" spans="1:2" x14ac:dyDescent="0.2">
      <c r="A1233" s="1">
        <v>0.54171296296296301</v>
      </c>
      <c r="B1233">
        <v>255</v>
      </c>
    </row>
    <row r="1234" spans="1:2" x14ac:dyDescent="0.2">
      <c r="A1234" s="1">
        <v>0.54182870370370373</v>
      </c>
      <c r="B1234">
        <v>253</v>
      </c>
    </row>
    <row r="1235" spans="1:2" x14ac:dyDescent="0.2">
      <c r="A1235" s="1">
        <v>0.54194444444444445</v>
      </c>
      <c r="B1235">
        <v>253</v>
      </c>
    </row>
    <row r="1236" spans="1:2" x14ac:dyDescent="0.2">
      <c r="A1236" s="1">
        <v>0.54206018518518517</v>
      </c>
      <c r="B1236">
        <v>256</v>
      </c>
    </row>
    <row r="1237" spans="1:2" x14ac:dyDescent="0.2">
      <c r="A1237" s="1">
        <v>0.54217592592592589</v>
      </c>
      <c r="B1237">
        <v>254</v>
      </c>
    </row>
    <row r="1238" spans="1:2" x14ac:dyDescent="0.2">
      <c r="A1238" s="1">
        <v>0.54229166666666673</v>
      </c>
      <c r="B1238">
        <v>253</v>
      </c>
    </row>
    <row r="1239" spans="1:2" x14ac:dyDescent="0.2">
      <c r="A1239" s="1">
        <v>0.54240740740740734</v>
      </c>
      <c r="B1239">
        <v>254</v>
      </c>
    </row>
    <row r="1240" spans="1:2" x14ac:dyDescent="0.2">
      <c r="A1240" s="1">
        <v>0.54252314814814817</v>
      </c>
      <c r="B1240">
        <v>255</v>
      </c>
    </row>
    <row r="1241" spans="1:2" x14ac:dyDescent="0.2">
      <c r="A1241" s="1">
        <v>0.54263888888888889</v>
      </c>
      <c r="B1241">
        <v>255</v>
      </c>
    </row>
    <row r="1242" spans="1:2" x14ac:dyDescent="0.2">
      <c r="A1242" s="1">
        <v>0.54275462962962961</v>
      </c>
      <c r="B1242">
        <v>253</v>
      </c>
    </row>
    <row r="1243" spans="1:2" x14ac:dyDescent="0.2">
      <c r="A1243" s="1">
        <v>0.54287037037037034</v>
      </c>
      <c r="B1243">
        <v>254</v>
      </c>
    </row>
    <row r="1244" spans="1:2" x14ac:dyDescent="0.2">
      <c r="A1244" s="1">
        <v>0.54298611111111106</v>
      </c>
      <c r="B1244">
        <v>254</v>
      </c>
    </row>
    <row r="1245" spans="1:2" x14ac:dyDescent="0.2">
      <c r="A1245" s="1">
        <v>0.54310185185185189</v>
      </c>
      <c r="B1245">
        <v>255</v>
      </c>
    </row>
    <row r="1246" spans="1:2" x14ac:dyDescent="0.2">
      <c r="A1246" s="1">
        <v>0.54321759259259261</v>
      </c>
      <c r="B1246">
        <v>254</v>
      </c>
    </row>
    <row r="1247" spans="1:2" x14ac:dyDescent="0.2">
      <c r="A1247" s="1">
        <v>0.54333333333333333</v>
      </c>
      <c r="B1247">
        <v>254</v>
      </c>
    </row>
    <row r="1248" spans="1:2" x14ac:dyDescent="0.2">
      <c r="A1248" s="1">
        <v>0.54344907407407406</v>
      </c>
      <c r="B1248">
        <v>255</v>
      </c>
    </row>
    <row r="1249" spans="1:2" x14ac:dyDescent="0.2">
      <c r="A1249" s="1">
        <v>0.54356481481481478</v>
      </c>
      <c r="B1249">
        <v>255</v>
      </c>
    </row>
    <row r="1250" spans="1:2" x14ac:dyDescent="0.2">
      <c r="A1250" s="1">
        <v>0.54368055555555561</v>
      </c>
      <c r="B1250">
        <v>253</v>
      </c>
    </row>
    <row r="1251" spans="1:2" x14ac:dyDescent="0.2">
      <c r="A1251" s="1">
        <v>0.54379629629629633</v>
      </c>
      <c r="B1251">
        <v>254</v>
      </c>
    </row>
    <row r="1252" spans="1:2" x14ac:dyDescent="0.2">
      <c r="A1252" s="1">
        <v>0.54391203703703705</v>
      </c>
      <c r="B1252">
        <v>255</v>
      </c>
    </row>
    <row r="1253" spans="1:2" x14ac:dyDescent="0.2">
      <c r="A1253" s="1">
        <v>0.54402777777777778</v>
      </c>
      <c r="B1253">
        <v>255</v>
      </c>
    </row>
    <row r="1254" spans="1:2" x14ac:dyDescent="0.2">
      <c r="A1254" s="1">
        <v>0.5441435185185185</v>
      </c>
      <c r="B1254">
        <v>254</v>
      </c>
    </row>
    <row r="1255" spans="1:2" x14ac:dyDescent="0.2">
      <c r="A1255" s="1">
        <v>0.54425925925925933</v>
      </c>
      <c r="B1255">
        <v>254</v>
      </c>
    </row>
    <row r="1256" spans="1:2" x14ac:dyDescent="0.2">
      <c r="A1256" s="1">
        <v>0.54437499999999994</v>
      </c>
      <c r="B1256">
        <v>254</v>
      </c>
    </row>
    <row r="1257" spans="1:2" x14ac:dyDescent="0.2">
      <c r="A1257" s="1">
        <v>0.54449074074074078</v>
      </c>
      <c r="B1257">
        <v>256</v>
      </c>
    </row>
    <row r="1258" spans="1:2" x14ac:dyDescent="0.2">
      <c r="A1258" s="1">
        <v>0.5446064814814815</v>
      </c>
      <c r="B1258">
        <v>254</v>
      </c>
    </row>
    <row r="1259" spans="1:2" x14ac:dyDescent="0.2">
      <c r="A1259" s="1">
        <v>0.54472222222222222</v>
      </c>
      <c r="B1259">
        <v>253</v>
      </c>
    </row>
    <row r="1260" spans="1:2" x14ac:dyDescent="0.2">
      <c r="A1260" s="1">
        <v>0.54483796296296294</v>
      </c>
      <c r="B1260">
        <v>254</v>
      </c>
    </row>
    <row r="1261" spans="1:2" x14ac:dyDescent="0.2">
      <c r="A1261" s="1">
        <v>0.54495370370370366</v>
      </c>
      <c r="B1261">
        <v>255</v>
      </c>
    </row>
    <row r="1262" spans="1:2" x14ac:dyDescent="0.2">
      <c r="A1262" s="1">
        <v>0.5450694444444445</v>
      </c>
      <c r="B1262">
        <v>255</v>
      </c>
    </row>
    <row r="1263" spans="1:2" x14ac:dyDescent="0.2">
      <c r="A1263" s="1">
        <v>0.54518518518518522</v>
      </c>
      <c r="B1263">
        <v>253</v>
      </c>
    </row>
    <row r="1264" spans="1:2" x14ac:dyDescent="0.2">
      <c r="A1264" s="1">
        <v>0.54530092592592594</v>
      </c>
      <c r="B1264">
        <v>255</v>
      </c>
    </row>
    <row r="1265" spans="1:2" x14ac:dyDescent="0.2">
      <c r="A1265" s="1">
        <v>0.54541666666666666</v>
      </c>
      <c r="B1265">
        <v>255</v>
      </c>
    </row>
    <row r="1266" spans="1:2" x14ac:dyDescent="0.2">
      <c r="A1266" s="1">
        <v>0.54553240740740738</v>
      </c>
      <c r="B1266">
        <v>254</v>
      </c>
    </row>
    <row r="1267" spans="1:2" x14ac:dyDescent="0.2">
      <c r="A1267" s="1">
        <v>0.54564814814814822</v>
      </c>
      <c r="B1267">
        <v>253</v>
      </c>
    </row>
    <row r="1268" spans="1:2" x14ac:dyDescent="0.2">
      <c r="A1268" s="1">
        <v>0.54576388888888883</v>
      </c>
      <c r="B1268">
        <v>255</v>
      </c>
    </row>
    <row r="1269" spans="1:2" x14ac:dyDescent="0.2">
      <c r="A1269" s="1">
        <v>0.54587962962962966</v>
      </c>
      <c r="B1269">
        <v>255</v>
      </c>
    </row>
    <row r="1270" spans="1:2" x14ac:dyDescent="0.2">
      <c r="A1270" s="1">
        <v>0.54599537037037038</v>
      </c>
      <c r="B1270">
        <v>255</v>
      </c>
    </row>
    <row r="1271" spans="1:2" x14ac:dyDescent="0.2">
      <c r="A1271" s="1">
        <v>0.54612268518518514</v>
      </c>
      <c r="B1271">
        <v>253</v>
      </c>
    </row>
    <row r="1272" spans="1:2" x14ac:dyDescent="0.2">
      <c r="A1272" s="1">
        <v>0.54623842592592597</v>
      </c>
      <c r="B1272">
        <v>255</v>
      </c>
    </row>
    <row r="1273" spans="1:2" x14ac:dyDescent="0.2">
      <c r="A1273" s="1">
        <v>0.5463541666666667</v>
      </c>
      <c r="B1273">
        <v>256</v>
      </c>
    </row>
    <row r="1274" spans="1:2" x14ac:dyDescent="0.2">
      <c r="A1274" s="1">
        <v>0.54646990740740742</v>
      </c>
      <c r="B1274">
        <v>254</v>
      </c>
    </row>
    <row r="1275" spans="1:2" x14ac:dyDescent="0.2">
      <c r="A1275" s="1">
        <v>0.54658564814814814</v>
      </c>
      <c r="B1275">
        <v>253</v>
      </c>
    </row>
    <row r="1276" spans="1:2" x14ac:dyDescent="0.2">
      <c r="A1276" s="1">
        <v>0.54670138888888886</v>
      </c>
      <c r="B1276">
        <v>254</v>
      </c>
    </row>
    <row r="1277" spans="1:2" x14ac:dyDescent="0.2">
      <c r="A1277" s="1">
        <v>0.54681712962962969</v>
      </c>
      <c r="B1277">
        <v>255</v>
      </c>
    </row>
    <row r="1278" spans="1:2" x14ac:dyDescent="0.2">
      <c r="A1278" s="1">
        <v>0.54693287037037031</v>
      </c>
      <c r="B1278">
        <v>256</v>
      </c>
    </row>
    <row r="1279" spans="1:2" x14ac:dyDescent="0.2">
      <c r="A1279" s="1">
        <v>0.54704861111111114</v>
      </c>
      <c r="B1279">
        <v>254</v>
      </c>
    </row>
    <row r="1280" spans="1:2" x14ac:dyDescent="0.2">
      <c r="A1280" s="1">
        <v>0.54716435185185186</v>
      </c>
      <c r="B1280">
        <v>255</v>
      </c>
    </row>
    <row r="1281" spans="1:2" x14ac:dyDescent="0.2">
      <c r="A1281" s="1">
        <v>0.54728009259259258</v>
      </c>
      <c r="B1281">
        <v>255</v>
      </c>
    </row>
    <row r="1282" spans="1:2" x14ac:dyDescent="0.2">
      <c r="A1282" s="1">
        <v>0.5473958333333333</v>
      </c>
      <c r="B1282">
        <v>255</v>
      </c>
    </row>
    <row r="1283" spans="1:2" x14ac:dyDescent="0.2">
      <c r="A1283" s="1">
        <v>0.54751157407407403</v>
      </c>
      <c r="B1283">
        <v>253</v>
      </c>
    </row>
    <row r="1284" spans="1:2" x14ac:dyDescent="0.2">
      <c r="A1284" s="1">
        <v>0.54762731481481486</v>
      </c>
      <c r="B1284">
        <v>253</v>
      </c>
    </row>
    <row r="1285" spans="1:2" x14ac:dyDescent="0.2">
      <c r="A1285" s="1">
        <v>0.54774305555555558</v>
      </c>
      <c r="B1285">
        <v>255</v>
      </c>
    </row>
    <row r="1286" spans="1:2" x14ac:dyDescent="0.2">
      <c r="A1286" s="1">
        <v>0.5478587962962963</v>
      </c>
      <c r="B1286">
        <v>254</v>
      </c>
    </row>
    <row r="1287" spans="1:2" x14ac:dyDescent="0.2">
      <c r="A1287" s="1">
        <v>0.54797453703703702</v>
      </c>
      <c r="B1287">
        <v>254</v>
      </c>
    </row>
    <row r="1288" spans="1:2" x14ac:dyDescent="0.2">
      <c r="A1288" s="1">
        <v>0.54809027777777775</v>
      </c>
      <c r="B1288">
        <v>254</v>
      </c>
    </row>
    <row r="1289" spans="1:2" x14ac:dyDescent="0.2">
      <c r="A1289" s="1">
        <v>0.54820601851851858</v>
      </c>
      <c r="B1289">
        <v>256</v>
      </c>
    </row>
    <row r="1290" spans="1:2" x14ac:dyDescent="0.2">
      <c r="A1290" s="1">
        <v>0.54832175925925919</v>
      </c>
      <c r="B1290">
        <v>255</v>
      </c>
    </row>
    <row r="1291" spans="1:2" x14ac:dyDescent="0.2">
      <c r="A1291" s="1">
        <v>0.54843750000000002</v>
      </c>
      <c r="B1291">
        <v>254</v>
      </c>
    </row>
    <row r="1292" spans="1:2" x14ac:dyDescent="0.2">
      <c r="A1292" s="1">
        <v>0.54855324074074074</v>
      </c>
      <c r="B1292">
        <v>253</v>
      </c>
    </row>
    <row r="1293" spans="1:2" x14ac:dyDescent="0.2">
      <c r="A1293" s="1">
        <v>0.54866898148148147</v>
      </c>
      <c r="B1293">
        <v>256</v>
      </c>
    </row>
    <row r="1294" spans="1:2" x14ac:dyDescent="0.2">
      <c r="A1294" s="1">
        <v>0.54878472222222219</v>
      </c>
      <c r="B1294">
        <v>255</v>
      </c>
    </row>
    <row r="1295" spans="1:2" x14ac:dyDescent="0.2">
      <c r="A1295" s="1">
        <v>0.54890046296296291</v>
      </c>
      <c r="B1295">
        <v>254</v>
      </c>
    </row>
    <row r="1296" spans="1:2" x14ac:dyDescent="0.2">
      <c r="A1296" s="1">
        <v>0.54901620370370374</v>
      </c>
      <c r="B1296">
        <v>253</v>
      </c>
    </row>
    <row r="1297" spans="1:2" x14ac:dyDescent="0.2">
      <c r="A1297" s="1">
        <v>0.54913194444444446</v>
      </c>
      <c r="B1297">
        <v>255</v>
      </c>
    </row>
    <row r="1298" spans="1:2" x14ac:dyDescent="0.2">
      <c r="A1298" s="1">
        <v>0.54924768518518519</v>
      </c>
      <c r="B1298">
        <v>255</v>
      </c>
    </row>
    <row r="1299" spans="1:2" x14ac:dyDescent="0.2">
      <c r="A1299" s="1">
        <v>0.54936342592592591</v>
      </c>
      <c r="B1299">
        <v>254</v>
      </c>
    </row>
    <row r="1300" spans="1:2" x14ac:dyDescent="0.2">
      <c r="A1300" s="1">
        <v>0.54947916666666663</v>
      </c>
      <c r="B1300">
        <v>254</v>
      </c>
    </row>
    <row r="1301" spans="1:2" x14ac:dyDescent="0.2">
      <c r="A1301" s="1">
        <v>0.54959490740740746</v>
      </c>
      <c r="B1301">
        <v>255</v>
      </c>
    </row>
    <row r="1302" spans="1:2" x14ac:dyDescent="0.2">
      <c r="A1302" s="1">
        <v>0.54971064814814818</v>
      </c>
      <c r="B1302">
        <v>255</v>
      </c>
    </row>
    <row r="1303" spans="1:2" x14ac:dyDescent="0.2">
      <c r="A1303" s="1">
        <v>0.54982638888888891</v>
      </c>
      <c r="B1303">
        <v>254</v>
      </c>
    </row>
    <row r="1304" spans="1:2" x14ac:dyDescent="0.2">
      <c r="A1304" s="1">
        <v>0.54994212962962963</v>
      </c>
      <c r="B1304">
        <v>254</v>
      </c>
    </row>
    <row r="1305" spans="1:2" x14ac:dyDescent="0.2">
      <c r="A1305" s="1">
        <v>0.55005787037037035</v>
      </c>
      <c r="B1305">
        <v>255</v>
      </c>
    </row>
    <row r="1306" spans="1:2" x14ac:dyDescent="0.2">
      <c r="A1306" s="1">
        <v>0.55017361111111118</v>
      </c>
      <c r="B1306">
        <v>255</v>
      </c>
    </row>
    <row r="1307" spans="1:2" x14ac:dyDescent="0.2">
      <c r="A1307" s="1">
        <v>0.55028935185185179</v>
      </c>
      <c r="B1307">
        <v>254</v>
      </c>
    </row>
    <row r="1308" spans="1:2" x14ac:dyDescent="0.2">
      <c r="A1308" s="1">
        <v>0.55040509259259263</v>
      </c>
      <c r="B1308">
        <v>254</v>
      </c>
    </row>
    <row r="1309" spans="1:2" x14ac:dyDescent="0.2">
      <c r="A1309" s="1">
        <v>0.55052083333333335</v>
      </c>
      <c r="B1309">
        <v>255</v>
      </c>
    </row>
    <row r="1310" spans="1:2" x14ac:dyDescent="0.2">
      <c r="A1310" s="1">
        <v>0.55063657407407407</v>
      </c>
      <c r="B1310">
        <v>255</v>
      </c>
    </row>
    <row r="1311" spans="1:2" x14ac:dyDescent="0.2">
      <c r="A1311" s="1">
        <v>0.55075231481481479</v>
      </c>
      <c r="B1311">
        <v>254</v>
      </c>
    </row>
    <row r="1312" spans="1:2" x14ac:dyDescent="0.2">
      <c r="A1312" s="1">
        <v>0.55086805555555551</v>
      </c>
      <c r="B1312">
        <v>254</v>
      </c>
    </row>
    <row r="1313" spans="1:2" x14ac:dyDescent="0.2">
      <c r="A1313" s="1">
        <v>0.55098379629629635</v>
      </c>
      <c r="B1313">
        <v>254</v>
      </c>
    </row>
    <row r="1314" spans="1:2" x14ac:dyDescent="0.2">
      <c r="A1314" s="1">
        <v>0.55109953703703707</v>
      </c>
      <c r="B1314">
        <v>256</v>
      </c>
    </row>
    <row r="1315" spans="1:2" x14ac:dyDescent="0.2">
      <c r="A1315" s="1">
        <v>0.55121527777777779</v>
      </c>
      <c r="B1315">
        <v>254</v>
      </c>
    </row>
    <row r="1316" spans="1:2" x14ac:dyDescent="0.2">
      <c r="A1316" s="1">
        <v>0.55133101851851851</v>
      </c>
      <c r="B1316">
        <v>254</v>
      </c>
    </row>
    <row r="1317" spans="1:2" x14ac:dyDescent="0.2">
      <c r="A1317" s="1">
        <v>0.55144675925925923</v>
      </c>
      <c r="B1317">
        <v>254</v>
      </c>
    </row>
    <row r="1318" spans="1:2" x14ac:dyDescent="0.2">
      <c r="A1318" s="1">
        <v>0.55156250000000007</v>
      </c>
      <c r="B1318">
        <v>256</v>
      </c>
    </row>
    <row r="1319" spans="1:2" x14ac:dyDescent="0.2">
      <c r="A1319" s="1">
        <v>0.55167824074074068</v>
      </c>
      <c r="B1319">
        <v>255</v>
      </c>
    </row>
    <row r="1320" spans="1:2" x14ac:dyDescent="0.2">
      <c r="A1320" s="1">
        <v>0.55179398148148151</v>
      </c>
      <c r="B1320">
        <v>254</v>
      </c>
    </row>
    <row r="1321" spans="1:2" x14ac:dyDescent="0.2">
      <c r="A1321" s="1">
        <v>0.55190972222222223</v>
      </c>
      <c r="B1321">
        <v>254</v>
      </c>
    </row>
    <row r="1322" spans="1:2" x14ac:dyDescent="0.2">
      <c r="A1322" s="1">
        <v>0.55202546296296295</v>
      </c>
      <c r="B1322">
        <v>256</v>
      </c>
    </row>
    <row r="1323" spans="1:2" x14ac:dyDescent="0.2">
      <c r="A1323" s="1">
        <v>0.55214120370370368</v>
      </c>
      <c r="B1323">
        <v>254</v>
      </c>
    </row>
    <row r="1324" spans="1:2" x14ac:dyDescent="0.2">
      <c r="A1324" s="1">
        <v>0.5522569444444444</v>
      </c>
      <c r="B1324">
        <v>254</v>
      </c>
    </row>
    <row r="1325" spans="1:2" x14ac:dyDescent="0.2">
      <c r="A1325" s="1">
        <v>0.55237268518518523</v>
      </c>
      <c r="B1325">
        <v>254</v>
      </c>
    </row>
    <row r="1326" spans="1:2" x14ac:dyDescent="0.2">
      <c r="A1326" s="1">
        <v>0.55248842592592595</v>
      </c>
      <c r="B1326">
        <v>255</v>
      </c>
    </row>
    <row r="1327" spans="1:2" x14ac:dyDescent="0.2">
      <c r="A1327" s="1">
        <v>0.55260416666666667</v>
      </c>
      <c r="B1327">
        <v>254</v>
      </c>
    </row>
    <row r="1328" spans="1:2" x14ac:dyDescent="0.2">
      <c r="A1328" s="1">
        <v>0.5527199074074074</v>
      </c>
      <c r="B1328">
        <v>253</v>
      </c>
    </row>
    <row r="1329" spans="1:2" x14ac:dyDescent="0.2">
      <c r="A1329" s="1">
        <v>0.55283564814814812</v>
      </c>
      <c r="B1329">
        <v>255</v>
      </c>
    </row>
    <row r="1330" spans="1:2" x14ac:dyDescent="0.2">
      <c r="A1330" s="1">
        <v>0.55295138888888895</v>
      </c>
      <c r="B1330">
        <v>256</v>
      </c>
    </row>
    <row r="1331" spans="1:2" x14ac:dyDescent="0.2">
      <c r="A1331" s="1">
        <v>0.55306712962962956</v>
      </c>
      <c r="B1331">
        <v>255</v>
      </c>
    </row>
    <row r="1332" spans="1:2" x14ac:dyDescent="0.2">
      <c r="A1332" s="1">
        <v>0.55318287037037039</v>
      </c>
      <c r="B1332">
        <v>254</v>
      </c>
    </row>
    <row r="1333" spans="1:2" x14ac:dyDescent="0.2">
      <c r="A1333" s="1">
        <v>0.55329861111111112</v>
      </c>
      <c r="B1333">
        <v>254</v>
      </c>
    </row>
    <row r="1334" spans="1:2" x14ac:dyDescent="0.2">
      <c r="A1334" s="1">
        <v>0.55341435185185184</v>
      </c>
      <c r="B1334">
        <v>254</v>
      </c>
    </row>
    <row r="1335" spans="1:2" x14ac:dyDescent="0.2">
      <c r="A1335" s="1">
        <v>0.55353009259259256</v>
      </c>
      <c r="B1335">
        <v>255</v>
      </c>
    </row>
    <row r="1336" spans="1:2" x14ac:dyDescent="0.2">
      <c r="A1336" s="1">
        <v>0.55364583333333328</v>
      </c>
      <c r="B1336">
        <v>253</v>
      </c>
    </row>
    <row r="1337" spans="1:2" x14ac:dyDescent="0.2">
      <c r="A1337" s="1">
        <v>0.55376157407407411</v>
      </c>
      <c r="B1337">
        <v>254</v>
      </c>
    </row>
    <row r="1338" spans="1:2" x14ac:dyDescent="0.2">
      <c r="A1338" s="1">
        <v>0.55387731481481484</v>
      </c>
      <c r="B1338">
        <v>255</v>
      </c>
    </row>
    <row r="1339" spans="1:2" x14ac:dyDescent="0.2">
      <c r="A1339" s="1">
        <v>0.55399305555555556</v>
      </c>
      <c r="B1339">
        <v>255</v>
      </c>
    </row>
    <row r="1340" spans="1:2" x14ac:dyDescent="0.2">
      <c r="A1340" s="1">
        <v>0.55410879629629628</v>
      </c>
      <c r="B1340">
        <v>253</v>
      </c>
    </row>
    <row r="1341" spans="1:2" x14ac:dyDescent="0.2">
      <c r="A1341" s="1">
        <v>0.554224537037037</v>
      </c>
      <c r="B1341">
        <v>255</v>
      </c>
    </row>
    <row r="1342" spans="1:2" x14ac:dyDescent="0.2">
      <c r="A1342" s="1">
        <v>0.55434027777777783</v>
      </c>
      <c r="B1342">
        <v>255</v>
      </c>
    </row>
    <row r="1343" spans="1:2" x14ac:dyDescent="0.2">
      <c r="A1343" s="1">
        <v>0.55445601851851845</v>
      </c>
      <c r="B1343">
        <v>255</v>
      </c>
    </row>
    <row r="1344" spans="1:2" x14ac:dyDescent="0.2">
      <c r="A1344" s="1">
        <v>0.55457175925925928</v>
      </c>
      <c r="B1344">
        <v>254</v>
      </c>
    </row>
    <row r="1345" spans="1:2" x14ac:dyDescent="0.2">
      <c r="A1345" s="1">
        <v>0.5546875</v>
      </c>
      <c r="B1345">
        <v>253</v>
      </c>
    </row>
    <row r="1346" spans="1:2" x14ac:dyDescent="0.2">
      <c r="A1346" s="1">
        <v>0.55480324074074072</v>
      </c>
      <c r="B1346">
        <v>255</v>
      </c>
    </row>
    <row r="1347" spans="1:2" x14ac:dyDescent="0.2">
      <c r="A1347" s="1">
        <v>0.55493055555555559</v>
      </c>
      <c r="B1347">
        <v>256</v>
      </c>
    </row>
    <row r="1348" spans="1:2" x14ac:dyDescent="0.2">
      <c r="A1348" s="1">
        <v>0.55504629629629632</v>
      </c>
      <c r="B1348">
        <v>253</v>
      </c>
    </row>
    <row r="1349" spans="1:2" x14ac:dyDescent="0.2">
      <c r="A1349" s="1">
        <v>0.55516203703703704</v>
      </c>
      <c r="B1349">
        <v>254</v>
      </c>
    </row>
    <row r="1350" spans="1:2" x14ac:dyDescent="0.2">
      <c r="A1350" s="1">
        <v>0.55527777777777776</v>
      </c>
      <c r="B1350">
        <v>256</v>
      </c>
    </row>
    <row r="1351" spans="1:2" x14ac:dyDescent="0.2">
      <c r="A1351" s="1">
        <v>0.55539351851851848</v>
      </c>
      <c r="B1351">
        <v>255</v>
      </c>
    </row>
    <row r="1352" spans="1:2" x14ac:dyDescent="0.2">
      <c r="A1352" s="1">
        <v>0.55550925925925931</v>
      </c>
      <c r="B1352">
        <v>254</v>
      </c>
    </row>
    <row r="1353" spans="1:2" x14ac:dyDescent="0.2">
      <c r="A1353" s="1">
        <v>0.55562500000000004</v>
      </c>
      <c r="B1353">
        <v>253</v>
      </c>
    </row>
    <row r="1354" spans="1:2" x14ac:dyDescent="0.2">
      <c r="A1354" s="1">
        <v>0.55574074074074076</v>
      </c>
      <c r="B1354">
        <v>255</v>
      </c>
    </row>
    <row r="1355" spans="1:2" x14ac:dyDescent="0.2">
      <c r="A1355" s="1">
        <v>0.55585648148148148</v>
      </c>
      <c r="B1355">
        <v>255</v>
      </c>
    </row>
    <row r="1356" spans="1:2" x14ac:dyDescent="0.2">
      <c r="A1356" s="1">
        <v>0.5559722222222222</v>
      </c>
      <c r="B1356">
        <v>254</v>
      </c>
    </row>
    <row r="1357" spans="1:2" x14ac:dyDescent="0.2">
      <c r="A1357" s="1">
        <v>0.55608796296296303</v>
      </c>
      <c r="B1357">
        <v>253</v>
      </c>
    </row>
    <row r="1358" spans="1:2" x14ac:dyDescent="0.2">
      <c r="A1358" s="1">
        <v>0.55620370370370364</v>
      </c>
      <c r="B1358">
        <v>255</v>
      </c>
    </row>
    <row r="1359" spans="1:2" x14ac:dyDescent="0.2">
      <c r="A1359" s="1">
        <v>0.55631944444444448</v>
      </c>
      <c r="B1359">
        <v>256</v>
      </c>
    </row>
    <row r="1360" spans="1:2" x14ac:dyDescent="0.2">
      <c r="A1360" s="1">
        <v>0.5564351851851852</v>
      </c>
      <c r="B1360">
        <v>254</v>
      </c>
    </row>
    <row r="1361" spans="1:2" x14ac:dyDescent="0.2">
      <c r="A1361" s="1">
        <v>0.55655092592592592</v>
      </c>
      <c r="B1361">
        <v>254</v>
      </c>
    </row>
    <row r="1362" spans="1:2" x14ac:dyDescent="0.2">
      <c r="A1362" s="1">
        <v>0.55666666666666664</v>
      </c>
      <c r="B1362">
        <v>256</v>
      </c>
    </row>
    <row r="1363" spans="1:2" x14ac:dyDescent="0.2">
      <c r="A1363" s="1">
        <v>0.55678240740740736</v>
      </c>
      <c r="B1363">
        <v>256</v>
      </c>
    </row>
    <row r="1364" spans="1:2" x14ac:dyDescent="0.2">
      <c r="A1364" s="1">
        <v>0.5568981481481482</v>
      </c>
      <c r="B1364">
        <v>253</v>
      </c>
    </row>
    <row r="1365" spans="1:2" x14ac:dyDescent="0.2">
      <c r="A1365" s="1">
        <v>0.55701388888888892</v>
      </c>
      <c r="B1365">
        <v>253</v>
      </c>
    </row>
    <row r="1366" spans="1:2" x14ac:dyDescent="0.2">
      <c r="A1366" s="1">
        <v>0.55712962962962964</v>
      </c>
      <c r="B1366">
        <v>255</v>
      </c>
    </row>
    <row r="1367" spans="1:2" x14ac:dyDescent="0.2">
      <c r="A1367" s="1">
        <v>0.55724537037037036</v>
      </c>
      <c r="B1367">
        <v>256</v>
      </c>
    </row>
    <row r="1368" spans="1:2" x14ac:dyDescent="0.2">
      <c r="A1368" s="1">
        <v>0.55736111111111108</v>
      </c>
      <c r="B1368">
        <v>255</v>
      </c>
    </row>
    <row r="1369" spans="1:2" x14ac:dyDescent="0.2">
      <c r="A1369" s="1">
        <v>0.55747685185185192</v>
      </c>
      <c r="B1369">
        <v>254</v>
      </c>
    </row>
    <row r="1370" spans="1:2" x14ac:dyDescent="0.2">
      <c r="A1370" s="1">
        <v>0.55759259259259253</v>
      </c>
      <c r="B1370">
        <v>255</v>
      </c>
    </row>
    <row r="1371" spans="1:2" x14ac:dyDescent="0.2">
      <c r="A1371" s="1">
        <v>0.55770833333333336</v>
      </c>
      <c r="B1371">
        <v>256</v>
      </c>
    </row>
    <row r="1372" spans="1:2" x14ac:dyDescent="0.2">
      <c r="A1372" s="1">
        <v>0.55782407407407408</v>
      </c>
      <c r="B1372">
        <v>254</v>
      </c>
    </row>
    <row r="1373" spans="1:2" x14ac:dyDescent="0.2">
      <c r="A1373" s="1">
        <v>0.55793981481481481</v>
      </c>
      <c r="B1373">
        <v>253</v>
      </c>
    </row>
    <row r="1374" spans="1:2" x14ac:dyDescent="0.2">
      <c r="A1374" s="1">
        <v>0.55805555555555553</v>
      </c>
      <c r="B1374">
        <v>254</v>
      </c>
    </row>
    <row r="1375" spans="1:2" x14ac:dyDescent="0.2">
      <c r="A1375" s="1">
        <v>0.55817129629629625</v>
      </c>
      <c r="B1375">
        <v>256</v>
      </c>
    </row>
    <row r="1376" spans="1:2" x14ac:dyDescent="0.2">
      <c r="A1376" s="1">
        <v>0.55828703703703708</v>
      </c>
      <c r="B1376">
        <v>254</v>
      </c>
    </row>
    <row r="1377" spans="1:2" x14ac:dyDescent="0.2">
      <c r="A1377" s="1">
        <v>0.5584027777777778</v>
      </c>
      <c r="B1377">
        <v>254</v>
      </c>
    </row>
    <row r="1378" spans="1:2" x14ac:dyDescent="0.2">
      <c r="A1378" s="1">
        <v>0.55851851851851853</v>
      </c>
      <c r="B1378">
        <v>254</v>
      </c>
    </row>
    <row r="1379" spans="1:2" x14ac:dyDescent="0.2">
      <c r="A1379" s="1">
        <v>0.55863425925925925</v>
      </c>
      <c r="B1379">
        <v>256</v>
      </c>
    </row>
    <row r="1380" spans="1:2" x14ac:dyDescent="0.2">
      <c r="A1380" s="1">
        <v>0.55874999999999997</v>
      </c>
      <c r="B1380">
        <v>255</v>
      </c>
    </row>
    <row r="1381" spans="1:2" x14ac:dyDescent="0.2">
      <c r="A1381" s="1">
        <v>0.5588657407407408</v>
      </c>
      <c r="B1381">
        <v>254</v>
      </c>
    </row>
    <row r="1382" spans="1:2" x14ac:dyDescent="0.2">
      <c r="A1382" s="1">
        <v>0.55898148148148141</v>
      </c>
      <c r="B1382">
        <v>255</v>
      </c>
    </row>
    <row r="1383" spans="1:2" x14ac:dyDescent="0.2">
      <c r="A1383" s="1">
        <v>0.55909722222222225</v>
      </c>
      <c r="B1383">
        <v>256</v>
      </c>
    </row>
    <row r="1384" spans="1:2" x14ac:dyDescent="0.2">
      <c r="A1384" s="1">
        <v>0.55921296296296297</v>
      </c>
      <c r="B1384">
        <v>254</v>
      </c>
    </row>
    <row r="1385" spans="1:2" x14ac:dyDescent="0.2">
      <c r="A1385" s="1">
        <v>0.55932870370370369</v>
      </c>
      <c r="B1385">
        <v>253</v>
      </c>
    </row>
    <row r="1386" spans="1:2" x14ac:dyDescent="0.2">
      <c r="A1386" s="1">
        <v>0.55944444444444441</v>
      </c>
      <c r="B1386">
        <v>254</v>
      </c>
    </row>
    <row r="1387" spans="1:2" x14ac:dyDescent="0.2">
      <c r="A1387" s="1">
        <v>0.55956018518518513</v>
      </c>
      <c r="B1387">
        <v>256</v>
      </c>
    </row>
    <row r="1388" spans="1:2" x14ac:dyDescent="0.2">
      <c r="A1388" s="1">
        <v>0.55967592592592597</v>
      </c>
      <c r="B1388">
        <v>255</v>
      </c>
    </row>
    <row r="1389" spans="1:2" x14ac:dyDescent="0.2">
      <c r="A1389" s="1">
        <v>0.55979166666666669</v>
      </c>
      <c r="B1389">
        <v>253</v>
      </c>
    </row>
    <row r="1390" spans="1:2" x14ac:dyDescent="0.2">
      <c r="A1390" s="1">
        <v>0.55990740740740741</v>
      </c>
      <c r="B1390">
        <v>254</v>
      </c>
    </row>
    <row r="1391" spans="1:2" x14ac:dyDescent="0.2">
      <c r="A1391" s="1">
        <v>0.56002314814814813</v>
      </c>
      <c r="B1391">
        <v>256</v>
      </c>
    </row>
    <row r="1392" spans="1:2" x14ac:dyDescent="0.2">
      <c r="A1392" s="1">
        <v>0.56013888888888885</v>
      </c>
      <c r="B1392">
        <v>255</v>
      </c>
    </row>
    <row r="1393" spans="1:2" x14ac:dyDescent="0.2">
      <c r="A1393" s="1">
        <v>0.56025462962962969</v>
      </c>
      <c r="B1393">
        <v>253</v>
      </c>
    </row>
    <row r="1394" spans="1:2" x14ac:dyDescent="0.2">
      <c r="A1394" s="1">
        <v>0.5603703703703703</v>
      </c>
      <c r="B1394">
        <v>254</v>
      </c>
    </row>
    <row r="1395" spans="1:2" x14ac:dyDescent="0.2">
      <c r="A1395" s="1">
        <v>0.56048611111111113</v>
      </c>
      <c r="B1395">
        <v>256</v>
      </c>
    </row>
    <row r="1396" spans="1:2" x14ac:dyDescent="0.2">
      <c r="A1396" s="1">
        <v>0.56060185185185185</v>
      </c>
      <c r="B1396">
        <v>254</v>
      </c>
    </row>
    <row r="1397" spans="1:2" x14ac:dyDescent="0.2">
      <c r="A1397" s="1">
        <v>0.56071759259259257</v>
      </c>
      <c r="B1397">
        <v>253</v>
      </c>
    </row>
    <row r="1398" spans="1:2" x14ac:dyDescent="0.2">
      <c r="A1398" s="1">
        <v>0.56083333333333341</v>
      </c>
      <c r="B1398">
        <v>255</v>
      </c>
    </row>
    <row r="1399" spans="1:2" x14ac:dyDescent="0.2">
      <c r="A1399" s="1">
        <v>0.56094907407407402</v>
      </c>
      <c r="B1399">
        <v>255</v>
      </c>
    </row>
    <row r="1400" spans="1:2" x14ac:dyDescent="0.2">
      <c r="A1400" s="1">
        <v>0.56106481481481485</v>
      </c>
      <c r="B1400">
        <v>255</v>
      </c>
    </row>
    <row r="1401" spans="1:2" x14ac:dyDescent="0.2">
      <c r="A1401" s="1">
        <v>0.56118055555555557</v>
      </c>
      <c r="B1401">
        <v>253</v>
      </c>
    </row>
    <row r="1402" spans="1:2" x14ac:dyDescent="0.2">
      <c r="A1402" s="1">
        <v>0.56129629629629629</v>
      </c>
      <c r="B1402">
        <v>254</v>
      </c>
    </row>
    <row r="1403" spans="1:2" x14ac:dyDescent="0.2">
      <c r="A1403" s="1">
        <v>0.56141203703703701</v>
      </c>
      <c r="B1403">
        <v>256</v>
      </c>
    </row>
    <row r="1404" spans="1:2" x14ac:dyDescent="0.2">
      <c r="A1404" s="1">
        <v>0.56152777777777774</v>
      </c>
      <c r="B1404">
        <v>255</v>
      </c>
    </row>
    <row r="1405" spans="1:2" x14ac:dyDescent="0.2">
      <c r="A1405" s="1">
        <v>0.56164351851851857</v>
      </c>
      <c r="B1405">
        <v>254</v>
      </c>
    </row>
    <row r="1406" spans="1:2" x14ac:dyDescent="0.2">
      <c r="A1406" s="1">
        <v>0.56175925925925929</v>
      </c>
      <c r="B1406">
        <v>254</v>
      </c>
    </row>
    <row r="1407" spans="1:2" x14ac:dyDescent="0.2">
      <c r="A1407" s="1">
        <v>0.56187500000000001</v>
      </c>
      <c r="B1407">
        <v>254</v>
      </c>
    </row>
    <row r="1408" spans="1:2" x14ac:dyDescent="0.2">
      <c r="A1408" s="1">
        <v>0.56199074074074074</v>
      </c>
      <c r="B1408">
        <v>256</v>
      </c>
    </row>
    <row r="1409" spans="1:2" x14ac:dyDescent="0.2">
      <c r="A1409" s="1">
        <v>0.56210648148148146</v>
      </c>
      <c r="B1409">
        <v>254</v>
      </c>
    </row>
    <row r="1410" spans="1:2" x14ac:dyDescent="0.2">
      <c r="A1410" s="1">
        <v>0.56222222222222229</v>
      </c>
      <c r="B1410">
        <v>253</v>
      </c>
    </row>
    <row r="1411" spans="1:2" x14ac:dyDescent="0.2">
      <c r="A1411" s="1">
        <v>0.5623379629629629</v>
      </c>
      <c r="B1411">
        <v>255</v>
      </c>
    </row>
    <row r="1412" spans="1:2" x14ac:dyDescent="0.2">
      <c r="A1412" s="1">
        <v>0.56245370370370373</v>
      </c>
      <c r="B1412">
        <v>255</v>
      </c>
    </row>
    <row r="1413" spans="1:2" x14ac:dyDescent="0.2">
      <c r="A1413" s="1">
        <v>0.56256944444444446</v>
      </c>
      <c r="B1413">
        <v>254</v>
      </c>
    </row>
    <row r="1414" spans="1:2" x14ac:dyDescent="0.2">
      <c r="A1414" s="1">
        <v>0.56268518518518518</v>
      </c>
      <c r="B1414">
        <v>253</v>
      </c>
    </row>
    <row r="1415" spans="1:2" x14ac:dyDescent="0.2">
      <c r="A1415" s="1">
        <v>0.5628009259259259</v>
      </c>
      <c r="B1415">
        <v>255</v>
      </c>
    </row>
    <row r="1416" spans="1:2" x14ac:dyDescent="0.2">
      <c r="A1416" s="1">
        <v>0.56291666666666662</v>
      </c>
      <c r="B1416">
        <v>255</v>
      </c>
    </row>
    <row r="1417" spans="1:2" x14ac:dyDescent="0.2">
      <c r="A1417" s="1">
        <v>0.56303240740740745</v>
      </c>
      <c r="B1417">
        <v>254</v>
      </c>
    </row>
    <row r="1418" spans="1:2" x14ac:dyDescent="0.2">
      <c r="A1418" s="1">
        <v>0.56314814814814818</v>
      </c>
      <c r="B1418">
        <v>253</v>
      </c>
    </row>
    <row r="1419" spans="1:2" x14ac:dyDescent="0.2">
      <c r="A1419" s="1">
        <v>0.5632638888888889</v>
      </c>
      <c r="B1419">
        <v>256</v>
      </c>
    </row>
    <row r="1420" spans="1:2" x14ac:dyDescent="0.2">
      <c r="A1420" s="1">
        <v>0.56337962962962962</v>
      </c>
      <c r="B1420">
        <v>256</v>
      </c>
    </row>
    <row r="1421" spans="1:2" x14ac:dyDescent="0.2">
      <c r="A1421" s="1">
        <v>0.56349537037037034</v>
      </c>
      <c r="B1421">
        <v>254</v>
      </c>
    </row>
    <row r="1422" spans="1:2" x14ac:dyDescent="0.2">
      <c r="A1422" s="1">
        <v>0.56361111111111117</v>
      </c>
      <c r="B1422">
        <v>253</v>
      </c>
    </row>
    <row r="1423" spans="1:2" x14ac:dyDescent="0.2">
      <c r="A1423" s="1">
        <v>0.56372685185185178</v>
      </c>
      <c r="B1423">
        <v>255</v>
      </c>
    </row>
    <row r="1424" spans="1:2" x14ac:dyDescent="0.2">
      <c r="A1424" s="1">
        <v>0.56384259259259262</v>
      </c>
      <c r="B1424">
        <v>255</v>
      </c>
    </row>
    <row r="1425" spans="1:2" x14ac:dyDescent="0.2">
      <c r="A1425" s="1">
        <v>0.56395833333333334</v>
      </c>
      <c r="B1425">
        <v>254</v>
      </c>
    </row>
    <row r="1426" spans="1:2" x14ac:dyDescent="0.2">
      <c r="A1426" s="1">
        <v>0.56407407407407406</v>
      </c>
      <c r="B1426">
        <v>253</v>
      </c>
    </row>
    <row r="1427" spans="1:2" x14ac:dyDescent="0.2">
      <c r="A1427" s="1">
        <v>0.56418981481481478</v>
      </c>
      <c r="B1427">
        <v>255</v>
      </c>
    </row>
    <row r="1428" spans="1:2" x14ac:dyDescent="0.2">
      <c r="A1428" s="1">
        <v>0.5643055555555555</v>
      </c>
      <c r="B1428">
        <v>255</v>
      </c>
    </row>
    <row r="1429" spans="1:2" x14ac:dyDescent="0.2">
      <c r="A1429" s="1">
        <v>0.56442129629629634</v>
      </c>
      <c r="B1429">
        <v>255</v>
      </c>
    </row>
    <row r="1430" spans="1:2" x14ac:dyDescent="0.2">
      <c r="A1430" s="1">
        <v>0.5645486111111111</v>
      </c>
      <c r="B1430">
        <v>254</v>
      </c>
    </row>
    <row r="1431" spans="1:2" x14ac:dyDescent="0.2">
      <c r="A1431" s="1">
        <v>0.56466435185185182</v>
      </c>
      <c r="B1431">
        <v>255</v>
      </c>
    </row>
    <row r="1432" spans="1:2" x14ac:dyDescent="0.2">
      <c r="A1432" s="1">
        <v>0.56478009259259265</v>
      </c>
      <c r="B1432">
        <v>256</v>
      </c>
    </row>
    <row r="1433" spans="1:2" x14ac:dyDescent="0.2">
      <c r="A1433" s="1">
        <v>0.56489583333333326</v>
      </c>
      <c r="B1433">
        <v>254</v>
      </c>
    </row>
    <row r="1434" spans="1:2" x14ac:dyDescent="0.2">
      <c r="A1434" s="1">
        <v>0.5650115740740741</v>
      </c>
      <c r="B1434">
        <v>253</v>
      </c>
    </row>
    <row r="1435" spans="1:2" x14ac:dyDescent="0.2">
      <c r="A1435" s="1">
        <v>0.56512731481481482</v>
      </c>
      <c r="B1435">
        <v>254</v>
      </c>
    </row>
    <row r="1436" spans="1:2" x14ac:dyDescent="0.2">
      <c r="A1436" s="1">
        <v>0.56524305555555554</v>
      </c>
      <c r="B1436">
        <v>255</v>
      </c>
    </row>
    <row r="1437" spans="1:2" x14ac:dyDescent="0.2">
      <c r="A1437" s="1">
        <v>0.56535879629629626</v>
      </c>
      <c r="B1437">
        <v>253</v>
      </c>
    </row>
    <row r="1438" spans="1:2" x14ac:dyDescent="0.2">
      <c r="A1438" s="1">
        <v>0.56547453703703698</v>
      </c>
      <c r="B1438">
        <v>254</v>
      </c>
    </row>
    <row r="1439" spans="1:2" x14ac:dyDescent="0.2">
      <c r="A1439" s="1">
        <v>0.56559027777777782</v>
      </c>
      <c r="B1439">
        <v>254</v>
      </c>
    </row>
    <row r="1440" spans="1:2" x14ac:dyDescent="0.2">
      <c r="A1440" s="1">
        <v>0.56570601851851854</v>
      </c>
      <c r="B1440">
        <v>256</v>
      </c>
    </row>
    <row r="1441" spans="1:2" x14ac:dyDescent="0.2">
      <c r="A1441" s="1">
        <v>0.56582175925925926</v>
      </c>
      <c r="B1441">
        <v>255</v>
      </c>
    </row>
    <row r="1442" spans="1:2" x14ac:dyDescent="0.2">
      <c r="A1442" s="1">
        <v>0.56593749999999998</v>
      </c>
      <c r="B1442">
        <v>254</v>
      </c>
    </row>
    <row r="1443" spans="1:2" x14ac:dyDescent="0.2">
      <c r="A1443" s="1">
        <v>0.5660532407407407</v>
      </c>
      <c r="B1443">
        <v>253</v>
      </c>
    </row>
    <row r="1444" spans="1:2" x14ac:dyDescent="0.2">
      <c r="A1444" s="1">
        <v>0.56616898148148154</v>
      </c>
      <c r="B1444">
        <v>255</v>
      </c>
    </row>
    <row r="1445" spans="1:2" x14ac:dyDescent="0.2">
      <c r="A1445" s="1">
        <v>0.56628472222222226</v>
      </c>
      <c r="B1445">
        <v>256</v>
      </c>
    </row>
    <row r="1446" spans="1:2" x14ac:dyDescent="0.2">
      <c r="A1446" s="1">
        <v>0.56640046296296298</v>
      </c>
      <c r="B1446">
        <v>254</v>
      </c>
    </row>
    <row r="1447" spans="1:2" x14ac:dyDescent="0.2">
      <c r="A1447" s="1">
        <v>0.5665162037037037</v>
      </c>
      <c r="B1447">
        <v>254</v>
      </c>
    </row>
    <row r="1448" spans="1:2" x14ac:dyDescent="0.2">
      <c r="A1448" s="1">
        <v>0.56663194444444442</v>
      </c>
      <c r="B1448">
        <v>256</v>
      </c>
    </row>
    <row r="1449" spans="1:2" x14ac:dyDescent="0.2">
      <c r="A1449" s="1">
        <v>0.56674768518518526</v>
      </c>
      <c r="B1449">
        <v>256</v>
      </c>
    </row>
    <row r="1450" spans="1:2" x14ac:dyDescent="0.2">
      <c r="A1450" s="1">
        <v>0.56686342592592587</v>
      </c>
      <c r="B1450">
        <v>254</v>
      </c>
    </row>
    <row r="1451" spans="1:2" x14ac:dyDescent="0.2">
      <c r="A1451" s="1">
        <v>0.5669791666666667</v>
      </c>
      <c r="B1451">
        <v>254</v>
      </c>
    </row>
    <row r="1452" spans="1:2" x14ac:dyDescent="0.2">
      <c r="A1452" s="1">
        <v>0.56709490740740742</v>
      </c>
      <c r="B1452">
        <v>256</v>
      </c>
    </row>
    <row r="1453" spans="1:2" x14ac:dyDescent="0.2">
      <c r="A1453" s="1">
        <v>0.56721064814814814</v>
      </c>
      <c r="B1453">
        <v>255</v>
      </c>
    </row>
    <row r="1454" spans="1:2" x14ac:dyDescent="0.2">
      <c r="A1454" s="1">
        <v>0.56732638888888887</v>
      </c>
      <c r="B1454">
        <v>253</v>
      </c>
    </row>
    <row r="1455" spans="1:2" x14ac:dyDescent="0.2">
      <c r="A1455" s="1">
        <v>0.56744212962962959</v>
      </c>
      <c r="B1455">
        <v>254</v>
      </c>
    </row>
    <row r="1456" spans="1:2" x14ac:dyDescent="0.2">
      <c r="A1456" s="1">
        <v>0.56755787037037042</v>
      </c>
      <c r="B1456">
        <v>255</v>
      </c>
    </row>
    <row r="1457" spans="1:2" x14ac:dyDescent="0.2">
      <c r="A1457" s="1">
        <v>0.56767361111111114</v>
      </c>
      <c r="B1457">
        <v>256</v>
      </c>
    </row>
    <row r="1458" spans="1:2" x14ac:dyDescent="0.2">
      <c r="A1458" s="1">
        <v>0.56778935185185186</v>
      </c>
      <c r="B1458">
        <v>253</v>
      </c>
    </row>
    <row r="1459" spans="1:2" x14ac:dyDescent="0.2">
      <c r="A1459" s="1">
        <v>0.56790509259259259</v>
      </c>
      <c r="B1459">
        <v>255</v>
      </c>
    </row>
    <row r="1460" spans="1:2" x14ac:dyDescent="0.2">
      <c r="A1460" s="1">
        <v>0.56802083333333331</v>
      </c>
      <c r="B1460">
        <v>255</v>
      </c>
    </row>
    <row r="1461" spans="1:2" x14ac:dyDescent="0.2">
      <c r="A1461" s="1">
        <v>0.56813657407407414</v>
      </c>
      <c r="B1461">
        <v>255</v>
      </c>
    </row>
    <row r="1462" spans="1:2" x14ac:dyDescent="0.2">
      <c r="A1462" s="1">
        <v>0.56825231481481475</v>
      </c>
      <c r="B1462">
        <v>254</v>
      </c>
    </row>
    <row r="1463" spans="1:2" x14ac:dyDescent="0.2">
      <c r="A1463" s="1">
        <v>0.56836805555555558</v>
      </c>
      <c r="B1463">
        <v>254</v>
      </c>
    </row>
    <row r="1464" spans="1:2" x14ac:dyDescent="0.2">
      <c r="A1464" s="1">
        <v>0.56848379629629631</v>
      </c>
      <c r="B1464">
        <v>256</v>
      </c>
    </row>
    <row r="1465" spans="1:2" x14ac:dyDescent="0.2">
      <c r="A1465" s="1">
        <v>0.56859953703703703</v>
      </c>
      <c r="B1465">
        <v>256</v>
      </c>
    </row>
    <row r="1466" spans="1:2" x14ac:dyDescent="0.2">
      <c r="A1466" s="1">
        <v>0.56871527777777775</v>
      </c>
      <c r="B1466">
        <v>253</v>
      </c>
    </row>
    <row r="1467" spans="1:2" x14ac:dyDescent="0.2">
      <c r="A1467" s="1">
        <v>0.56883101851851847</v>
      </c>
      <c r="B1467">
        <v>253</v>
      </c>
    </row>
    <row r="1468" spans="1:2" x14ac:dyDescent="0.2">
      <c r="A1468" s="1">
        <v>0.5689467592592593</v>
      </c>
      <c r="B1468">
        <v>255</v>
      </c>
    </row>
    <row r="1469" spans="1:2" x14ac:dyDescent="0.2">
      <c r="A1469" s="1">
        <v>0.56906250000000003</v>
      </c>
      <c r="B1469">
        <v>256</v>
      </c>
    </row>
    <row r="1470" spans="1:2" x14ac:dyDescent="0.2">
      <c r="A1470" s="1">
        <v>0.56917824074074075</v>
      </c>
      <c r="B1470">
        <v>254</v>
      </c>
    </row>
    <row r="1471" spans="1:2" x14ac:dyDescent="0.2">
      <c r="A1471" s="1">
        <v>0.56929398148148147</v>
      </c>
      <c r="B1471">
        <v>254</v>
      </c>
    </row>
    <row r="1472" spans="1:2" x14ac:dyDescent="0.2">
      <c r="A1472" s="1">
        <v>0.56940972222222219</v>
      </c>
      <c r="B1472">
        <v>255</v>
      </c>
    </row>
    <row r="1473" spans="1:2" x14ac:dyDescent="0.2">
      <c r="A1473" s="1">
        <v>0.56952546296296302</v>
      </c>
      <c r="B1473">
        <v>255</v>
      </c>
    </row>
    <row r="1474" spans="1:2" x14ac:dyDescent="0.2">
      <c r="A1474" s="1">
        <v>0.56964120370370364</v>
      </c>
      <c r="B1474">
        <v>254</v>
      </c>
    </row>
    <row r="1475" spans="1:2" x14ac:dyDescent="0.2">
      <c r="A1475" s="1">
        <v>0.56975694444444447</v>
      </c>
      <c r="B1475">
        <v>253</v>
      </c>
    </row>
    <row r="1476" spans="1:2" x14ac:dyDescent="0.2">
      <c r="A1476" s="1">
        <v>0.56987268518518519</v>
      </c>
      <c r="B1476">
        <v>254</v>
      </c>
    </row>
    <row r="1477" spans="1:2" x14ac:dyDescent="0.2">
      <c r="A1477" s="1">
        <v>0.56998842592592591</v>
      </c>
      <c r="B1477">
        <v>256</v>
      </c>
    </row>
    <row r="1478" spans="1:2" x14ac:dyDescent="0.2">
      <c r="A1478" s="1">
        <v>0.57010416666666663</v>
      </c>
      <c r="B1478">
        <v>255</v>
      </c>
    </row>
    <row r="1479" spans="1:2" x14ac:dyDescent="0.2">
      <c r="A1479" s="1">
        <v>0.57021990740740736</v>
      </c>
      <c r="B1479">
        <v>253</v>
      </c>
    </row>
    <row r="1480" spans="1:2" x14ac:dyDescent="0.2">
      <c r="A1480" s="1">
        <v>0.57033564814814819</v>
      </c>
      <c r="B1480">
        <v>254</v>
      </c>
    </row>
    <row r="1481" spans="1:2" x14ac:dyDescent="0.2">
      <c r="A1481" s="1">
        <v>0.57045138888888891</v>
      </c>
      <c r="B1481">
        <v>256</v>
      </c>
    </row>
    <row r="1482" spans="1:2" x14ac:dyDescent="0.2">
      <c r="A1482" s="1">
        <v>0.57056712962962963</v>
      </c>
      <c r="B1482">
        <v>254</v>
      </c>
    </row>
    <row r="1483" spans="1:2" x14ac:dyDescent="0.2">
      <c r="A1483" s="1">
        <v>0.57068287037037035</v>
      </c>
      <c r="B1483">
        <v>253</v>
      </c>
    </row>
    <row r="1484" spans="1:2" x14ac:dyDescent="0.2">
      <c r="A1484" s="1">
        <v>0.57079861111111108</v>
      </c>
      <c r="B1484">
        <v>255</v>
      </c>
    </row>
    <row r="1485" spans="1:2" x14ac:dyDescent="0.2">
      <c r="A1485" s="1">
        <v>0.57091435185185191</v>
      </c>
      <c r="B1485">
        <v>255</v>
      </c>
    </row>
    <row r="1486" spans="1:2" x14ac:dyDescent="0.2">
      <c r="A1486" s="1">
        <v>0.57103009259259252</v>
      </c>
      <c r="B1486">
        <v>254</v>
      </c>
    </row>
    <row r="1487" spans="1:2" x14ac:dyDescent="0.2">
      <c r="A1487" s="1">
        <v>0.57114583333333335</v>
      </c>
      <c r="B1487">
        <v>253</v>
      </c>
    </row>
    <row r="1488" spans="1:2" x14ac:dyDescent="0.2">
      <c r="A1488" s="1">
        <v>0.57126157407407407</v>
      </c>
      <c r="B1488">
        <v>255</v>
      </c>
    </row>
    <row r="1489" spans="1:2" x14ac:dyDescent="0.2">
      <c r="A1489" s="1">
        <v>0.5713773148148148</v>
      </c>
      <c r="B1489">
        <v>255</v>
      </c>
    </row>
    <row r="1490" spans="1:2" x14ac:dyDescent="0.2">
      <c r="A1490" s="1">
        <v>0.57149305555555563</v>
      </c>
      <c r="B1490">
        <v>255</v>
      </c>
    </row>
    <row r="1491" spans="1:2" x14ac:dyDescent="0.2">
      <c r="A1491" s="1">
        <v>0.57160879629629624</v>
      </c>
      <c r="B1491">
        <v>254</v>
      </c>
    </row>
    <row r="1492" spans="1:2" x14ac:dyDescent="0.2">
      <c r="A1492" s="1">
        <v>0.57172453703703707</v>
      </c>
      <c r="B1492">
        <v>255</v>
      </c>
    </row>
    <row r="1493" spans="1:2" x14ac:dyDescent="0.2">
      <c r="A1493" s="1">
        <v>0.57184027777777779</v>
      </c>
      <c r="B1493">
        <v>256</v>
      </c>
    </row>
    <row r="1494" spans="1:2" x14ac:dyDescent="0.2">
      <c r="A1494" s="1">
        <v>0.57195601851851852</v>
      </c>
      <c r="B1494">
        <v>254</v>
      </c>
    </row>
    <row r="1495" spans="1:2" x14ac:dyDescent="0.2">
      <c r="A1495" s="1">
        <v>0.57207175925925924</v>
      </c>
      <c r="B1495">
        <v>254</v>
      </c>
    </row>
    <row r="1496" spans="1:2" x14ac:dyDescent="0.2">
      <c r="A1496" s="1">
        <v>0.57218749999999996</v>
      </c>
      <c r="B1496">
        <v>254</v>
      </c>
    </row>
    <row r="1497" spans="1:2" x14ac:dyDescent="0.2">
      <c r="A1497" s="1">
        <v>0.57230324074074079</v>
      </c>
      <c r="B1497">
        <v>255</v>
      </c>
    </row>
    <row r="1498" spans="1:2" x14ac:dyDescent="0.2">
      <c r="A1498" s="1">
        <v>0.57241898148148151</v>
      </c>
      <c r="B1498">
        <v>255</v>
      </c>
    </row>
    <row r="1499" spans="1:2" x14ac:dyDescent="0.2">
      <c r="A1499" s="1">
        <v>0.57253472222222224</v>
      </c>
      <c r="B1499">
        <v>254</v>
      </c>
    </row>
    <row r="1500" spans="1:2" x14ac:dyDescent="0.2">
      <c r="A1500" s="1">
        <v>0.57265046296296296</v>
      </c>
      <c r="B1500">
        <v>255</v>
      </c>
    </row>
    <row r="1501" spans="1:2" x14ac:dyDescent="0.2">
      <c r="A1501" s="1">
        <v>0.57276620370370368</v>
      </c>
      <c r="B1501">
        <v>255</v>
      </c>
    </row>
    <row r="1502" spans="1:2" x14ac:dyDescent="0.2">
      <c r="A1502" s="1">
        <v>0.57288194444444451</v>
      </c>
      <c r="B1502">
        <v>255</v>
      </c>
    </row>
    <row r="1503" spans="1:2" x14ac:dyDescent="0.2">
      <c r="A1503" s="1">
        <v>0.57299768518518512</v>
      </c>
      <c r="B1503">
        <v>254</v>
      </c>
    </row>
    <row r="1504" spans="1:2" x14ac:dyDescent="0.2">
      <c r="A1504" s="1">
        <v>0.57311342592592596</v>
      </c>
      <c r="B1504">
        <v>255</v>
      </c>
    </row>
    <row r="1505" spans="1:2" x14ac:dyDescent="0.2">
      <c r="A1505" s="1">
        <v>0.57322916666666668</v>
      </c>
      <c r="B1505">
        <v>255</v>
      </c>
    </row>
    <row r="1506" spans="1:2" x14ac:dyDescent="0.2">
      <c r="A1506" s="1">
        <v>0.5733449074074074</v>
      </c>
      <c r="B1506">
        <v>254</v>
      </c>
    </row>
    <row r="1507" spans="1:2" x14ac:dyDescent="0.2">
      <c r="A1507" s="1">
        <v>0.57346064814814812</v>
      </c>
      <c r="B1507">
        <v>253</v>
      </c>
    </row>
    <row r="1508" spans="1:2" x14ac:dyDescent="0.2">
      <c r="A1508" s="1">
        <v>0.57357638888888884</v>
      </c>
      <c r="B1508">
        <v>254</v>
      </c>
    </row>
    <row r="1509" spans="1:2" x14ac:dyDescent="0.2">
      <c r="A1509" s="1">
        <v>0.57369212962962968</v>
      </c>
      <c r="B1509">
        <v>256</v>
      </c>
    </row>
    <row r="1510" spans="1:2" x14ac:dyDescent="0.2">
      <c r="A1510" s="1">
        <v>0.5738078703703704</v>
      </c>
      <c r="B1510">
        <v>256</v>
      </c>
    </row>
    <row r="1511" spans="1:2" x14ac:dyDescent="0.2">
      <c r="A1511" s="1">
        <v>0.57392361111111112</v>
      </c>
      <c r="B1511">
        <v>254</v>
      </c>
    </row>
    <row r="1512" spans="1:2" x14ac:dyDescent="0.2">
      <c r="A1512" s="1">
        <v>0.57403935185185184</v>
      </c>
      <c r="B1512">
        <v>253</v>
      </c>
    </row>
    <row r="1513" spans="1:2" x14ac:dyDescent="0.2">
      <c r="A1513" s="1">
        <v>0.5741666666666666</v>
      </c>
      <c r="B1513">
        <v>256</v>
      </c>
    </row>
    <row r="1514" spans="1:2" x14ac:dyDescent="0.2">
      <c r="A1514" s="1">
        <v>0.57428240740740744</v>
      </c>
      <c r="B1514">
        <v>254</v>
      </c>
    </row>
    <row r="1515" spans="1:2" x14ac:dyDescent="0.2">
      <c r="A1515" s="1">
        <v>0.57439814814814816</v>
      </c>
      <c r="B1515">
        <v>254</v>
      </c>
    </row>
    <row r="1516" spans="1:2" x14ac:dyDescent="0.2">
      <c r="A1516" s="1">
        <v>0.57451388888888888</v>
      </c>
      <c r="B1516">
        <v>253</v>
      </c>
    </row>
    <row r="1517" spans="1:2" x14ac:dyDescent="0.2">
      <c r="A1517" s="1">
        <v>0.5746296296296296</v>
      </c>
      <c r="B1517">
        <v>255</v>
      </c>
    </row>
    <row r="1518" spans="1:2" x14ac:dyDescent="0.2">
      <c r="A1518" s="1">
        <v>0.57474537037037032</v>
      </c>
      <c r="B1518">
        <v>256</v>
      </c>
    </row>
    <row r="1519" spans="1:2" x14ac:dyDescent="0.2">
      <c r="A1519" s="1">
        <v>0.57486111111111116</v>
      </c>
      <c r="B1519">
        <v>254</v>
      </c>
    </row>
    <row r="1520" spans="1:2" x14ac:dyDescent="0.2">
      <c r="A1520" s="1">
        <v>0.57497685185185188</v>
      </c>
      <c r="B1520">
        <v>253</v>
      </c>
    </row>
    <row r="1521" spans="1:2" x14ac:dyDescent="0.2">
      <c r="A1521" s="1">
        <v>0.5750925925925926</v>
      </c>
      <c r="B1521">
        <v>256</v>
      </c>
    </row>
    <row r="1522" spans="1:2" x14ac:dyDescent="0.2">
      <c r="A1522" s="1">
        <v>0.57520833333333332</v>
      </c>
      <c r="B1522">
        <v>255</v>
      </c>
    </row>
    <row r="1523" spans="1:2" x14ac:dyDescent="0.2">
      <c r="A1523" s="1">
        <v>0.57532407407407404</v>
      </c>
      <c r="B1523">
        <v>254</v>
      </c>
    </row>
    <row r="1524" spans="1:2" x14ac:dyDescent="0.2">
      <c r="A1524" s="1">
        <v>0.57543981481481488</v>
      </c>
      <c r="B1524">
        <v>254</v>
      </c>
    </row>
    <row r="1525" spans="1:2" x14ac:dyDescent="0.2">
      <c r="A1525" s="1">
        <v>0.57555555555555549</v>
      </c>
      <c r="B1525">
        <v>254</v>
      </c>
    </row>
    <row r="1526" spans="1:2" x14ac:dyDescent="0.2">
      <c r="A1526" s="1">
        <v>0.57567129629629632</v>
      </c>
      <c r="B1526">
        <v>255</v>
      </c>
    </row>
    <row r="1527" spans="1:2" x14ac:dyDescent="0.2">
      <c r="A1527" s="1">
        <v>0.57578703703703704</v>
      </c>
      <c r="B1527">
        <v>254</v>
      </c>
    </row>
    <row r="1528" spans="1:2" x14ac:dyDescent="0.2">
      <c r="A1528" s="1">
        <v>0.57590277777777776</v>
      </c>
      <c r="B1528">
        <v>254</v>
      </c>
    </row>
    <row r="1529" spans="1:2" x14ac:dyDescent="0.2">
      <c r="A1529" s="1">
        <v>0.57601851851851849</v>
      </c>
      <c r="B1529">
        <v>255</v>
      </c>
    </row>
    <row r="1530" spans="1:2" x14ac:dyDescent="0.2">
      <c r="A1530" s="1">
        <v>0.57613425925925921</v>
      </c>
      <c r="B1530">
        <v>256</v>
      </c>
    </row>
    <row r="1531" spans="1:2" x14ac:dyDescent="0.2">
      <c r="A1531" s="1">
        <v>0.57625000000000004</v>
      </c>
      <c r="B1531">
        <v>254</v>
      </c>
    </row>
    <row r="1532" spans="1:2" x14ac:dyDescent="0.2">
      <c r="A1532" s="1">
        <v>0.57636574074074076</v>
      </c>
      <c r="B1532">
        <v>254</v>
      </c>
    </row>
    <row r="1533" spans="1:2" x14ac:dyDescent="0.2">
      <c r="A1533" s="1">
        <v>0.57648148148148148</v>
      </c>
      <c r="B1533">
        <v>254</v>
      </c>
    </row>
    <row r="1534" spans="1:2" x14ac:dyDescent="0.2">
      <c r="A1534" s="1">
        <v>0.57659722222222221</v>
      </c>
      <c r="B1534">
        <v>256</v>
      </c>
    </row>
    <row r="1535" spans="1:2" x14ac:dyDescent="0.2">
      <c r="A1535" s="1">
        <v>0.57671296296296293</v>
      </c>
      <c r="B1535">
        <v>254</v>
      </c>
    </row>
    <row r="1536" spans="1:2" x14ac:dyDescent="0.2">
      <c r="A1536" s="1">
        <v>0.57682870370370376</v>
      </c>
      <c r="B1536">
        <v>254</v>
      </c>
    </row>
    <row r="1537" spans="1:2" x14ac:dyDescent="0.2">
      <c r="A1537" s="1">
        <v>0.57694444444444437</v>
      </c>
      <c r="B1537">
        <v>254</v>
      </c>
    </row>
    <row r="1538" spans="1:2" x14ac:dyDescent="0.2">
      <c r="A1538" s="1">
        <v>0.5770601851851852</v>
      </c>
      <c r="B1538">
        <v>256</v>
      </c>
    </row>
    <row r="1539" spans="1:2" x14ac:dyDescent="0.2">
      <c r="A1539" s="1">
        <v>0.57717592592592593</v>
      </c>
      <c r="B1539">
        <v>255</v>
      </c>
    </row>
    <row r="1540" spans="1:2" x14ac:dyDescent="0.2">
      <c r="A1540" s="1">
        <v>0.57729166666666665</v>
      </c>
      <c r="B1540">
        <v>253</v>
      </c>
    </row>
    <row r="1541" spans="1:2" x14ac:dyDescent="0.2">
      <c r="A1541" s="1">
        <v>0.57740740740740748</v>
      </c>
      <c r="B1541">
        <v>253</v>
      </c>
    </row>
    <row r="1542" spans="1:2" x14ac:dyDescent="0.2">
      <c r="A1542" s="1">
        <v>0.57752314814814809</v>
      </c>
      <c r="B1542">
        <v>256</v>
      </c>
    </row>
    <row r="1543" spans="1:2" x14ac:dyDescent="0.2">
      <c r="A1543" s="1">
        <v>0.57763888888888892</v>
      </c>
      <c r="B1543">
        <v>255</v>
      </c>
    </row>
    <row r="1544" spans="1:2" x14ac:dyDescent="0.2">
      <c r="A1544" s="1">
        <v>0.57775462962962965</v>
      </c>
      <c r="B1544">
        <v>253</v>
      </c>
    </row>
    <row r="1545" spans="1:2" x14ac:dyDescent="0.2">
      <c r="A1545" s="1">
        <v>0.57787037037037037</v>
      </c>
      <c r="B1545">
        <v>254</v>
      </c>
    </row>
    <row r="1546" spans="1:2" x14ac:dyDescent="0.2">
      <c r="A1546" s="1">
        <v>0.57798611111111109</v>
      </c>
      <c r="B1546">
        <v>256</v>
      </c>
    </row>
    <row r="1547" spans="1:2" x14ac:dyDescent="0.2">
      <c r="A1547" s="1">
        <v>0.57810185185185181</v>
      </c>
      <c r="B1547">
        <v>254</v>
      </c>
    </row>
    <row r="1548" spans="1:2" x14ac:dyDescent="0.2">
      <c r="A1548" s="1">
        <v>0.57821759259259264</v>
      </c>
      <c r="B1548">
        <v>253</v>
      </c>
    </row>
    <row r="1549" spans="1:2" x14ac:dyDescent="0.2">
      <c r="A1549" s="1">
        <v>0.57833333333333337</v>
      </c>
      <c r="B1549">
        <v>255</v>
      </c>
    </row>
    <row r="1550" spans="1:2" x14ac:dyDescent="0.2">
      <c r="A1550" s="1">
        <v>0.57844907407407409</v>
      </c>
      <c r="B1550">
        <v>256</v>
      </c>
    </row>
    <row r="1551" spans="1:2" x14ac:dyDescent="0.2">
      <c r="A1551" s="1">
        <v>0.57856481481481481</v>
      </c>
      <c r="B1551">
        <v>255</v>
      </c>
    </row>
    <row r="1552" spans="1:2" x14ac:dyDescent="0.2">
      <c r="A1552" s="1">
        <v>0.57868055555555553</v>
      </c>
      <c r="B1552">
        <v>253</v>
      </c>
    </row>
    <row r="1553" spans="1:2" x14ac:dyDescent="0.2">
      <c r="A1553" s="1">
        <v>0.57879629629629636</v>
      </c>
      <c r="B1553">
        <v>254</v>
      </c>
    </row>
    <row r="1554" spans="1:2" x14ac:dyDescent="0.2">
      <c r="A1554" s="1">
        <v>0.57891203703703698</v>
      </c>
      <c r="B1554">
        <v>255</v>
      </c>
    </row>
    <row r="1555" spans="1:2" x14ac:dyDescent="0.2">
      <c r="A1555" s="1">
        <v>0.57902777777777781</v>
      </c>
      <c r="B1555">
        <v>254</v>
      </c>
    </row>
    <row r="1556" spans="1:2" x14ac:dyDescent="0.2">
      <c r="A1556" s="1">
        <v>0.57914351851851853</v>
      </c>
      <c r="B1556">
        <v>253</v>
      </c>
    </row>
    <row r="1557" spans="1:2" x14ac:dyDescent="0.2">
      <c r="A1557" s="1">
        <v>0.57925925925925925</v>
      </c>
      <c r="B1557">
        <v>255</v>
      </c>
    </row>
    <row r="1558" spans="1:2" x14ac:dyDescent="0.2">
      <c r="A1558" s="1">
        <v>0.57937499999999997</v>
      </c>
      <c r="B1558">
        <v>255</v>
      </c>
    </row>
    <row r="1559" spans="1:2" x14ac:dyDescent="0.2">
      <c r="A1559" s="1">
        <v>0.5794907407407407</v>
      </c>
      <c r="B1559">
        <v>255</v>
      </c>
    </row>
    <row r="1560" spans="1:2" x14ac:dyDescent="0.2">
      <c r="A1560" s="1">
        <v>0.57960648148148153</v>
      </c>
      <c r="B1560">
        <v>254</v>
      </c>
    </row>
    <row r="1561" spans="1:2" x14ac:dyDescent="0.2">
      <c r="A1561" s="1">
        <v>0.57972222222222225</v>
      </c>
      <c r="B1561">
        <v>255</v>
      </c>
    </row>
    <row r="1562" spans="1:2" x14ac:dyDescent="0.2">
      <c r="A1562" s="1">
        <v>0.57983796296296297</v>
      </c>
      <c r="B1562">
        <v>255</v>
      </c>
    </row>
    <row r="1563" spans="1:2" x14ac:dyDescent="0.2">
      <c r="A1563" s="1">
        <v>0.57995370370370369</v>
      </c>
      <c r="B1563">
        <v>255</v>
      </c>
    </row>
    <row r="1564" spans="1:2" x14ac:dyDescent="0.2">
      <c r="A1564" s="1">
        <v>0.58006944444444442</v>
      </c>
      <c r="B1564">
        <v>254</v>
      </c>
    </row>
    <row r="1565" spans="1:2" x14ac:dyDescent="0.2">
      <c r="A1565" s="1">
        <v>0.58018518518518525</v>
      </c>
      <c r="B1565">
        <v>253</v>
      </c>
    </row>
    <row r="1566" spans="1:2" x14ac:dyDescent="0.2">
      <c r="A1566" s="1">
        <v>0.58030092592592586</v>
      </c>
      <c r="B1566">
        <v>255</v>
      </c>
    </row>
    <row r="1567" spans="1:2" x14ac:dyDescent="0.2">
      <c r="A1567" s="1">
        <v>0.58041666666666669</v>
      </c>
      <c r="B1567">
        <v>256</v>
      </c>
    </row>
    <row r="1568" spans="1:2" x14ac:dyDescent="0.2">
      <c r="A1568" s="1">
        <v>0.58053240740740741</v>
      </c>
      <c r="B1568">
        <v>254</v>
      </c>
    </row>
    <row r="1569" spans="1:2" x14ac:dyDescent="0.2">
      <c r="A1569" s="1">
        <v>0.58064814814814814</v>
      </c>
      <c r="B1569">
        <v>254</v>
      </c>
    </row>
    <row r="1570" spans="1:2" x14ac:dyDescent="0.2">
      <c r="A1570" s="1">
        <v>0.58076388888888886</v>
      </c>
      <c r="B1570">
        <v>256</v>
      </c>
    </row>
    <row r="1571" spans="1:2" x14ac:dyDescent="0.2">
      <c r="A1571" s="1">
        <v>0.58087962962962958</v>
      </c>
      <c r="B1571">
        <v>256</v>
      </c>
    </row>
    <row r="1572" spans="1:2" x14ac:dyDescent="0.2">
      <c r="A1572" s="1">
        <v>0.58099537037037041</v>
      </c>
      <c r="B1572">
        <v>254</v>
      </c>
    </row>
    <row r="1573" spans="1:2" x14ac:dyDescent="0.2">
      <c r="A1573" s="1">
        <v>0.58111111111111113</v>
      </c>
      <c r="B1573">
        <v>253</v>
      </c>
    </row>
    <row r="1574" spans="1:2" x14ac:dyDescent="0.2">
      <c r="A1574" s="1">
        <v>0.58122685185185186</v>
      </c>
      <c r="B1574">
        <v>255</v>
      </c>
    </row>
    <row r="1575" spans="1:2" x14ac:dyDescent="0.2">
      <c r="A1575" s="1">
        <v>0.58134259259259258</v>
      </c>
      <c r="B1575">
        <v>255</v>
      </c>
    </row>
    <row r="1576" spans="1:2" x14ac:dyDescent="0.2">
      <c r="A1576" s="1">
        <v>0.5814583333333333</v>
      </c>
      <c r="B1576">
        <v>255</v>
      </c>
    </row>
    <row r="1577" spans="1:2" x14ac:dyDescent="0.2">
      <c r="A1577" s="1">
        <v>0.58157407407407413</v>
      </c>
      <c r="B1577">
        <v>253</v>
      </c>
    </row>
    <row r="1578" spans="1:2" x14ac:dyDescent="0.2">
      <c r="A1578" s="1">
        <v>0.58168981481481474</v>
      </c>
      <c r="B1578">
        <v>255</v>
      </c>
    </row>
    <row r="1579" spans="1:2" x14ac:dyDescent="0.2">
      <c r="A1579" s="1">
        <v>0.58180555555555558</v>
      </c>
      <c r="B1579">
        <v>255</v>
      </c>
    </row>
    <row r="1580" spans="1:2" x14ac:dyDescent="0.2">
      <c r="A1580" s="1">
        <v>0.5819212962962963</v>
      </c>
      <c r="B1580">
        <v>254</v>
      </c>
    </row>
    <row r="1581" spans="1:2" x14ac:dyDescent="0.2">
      <c r="A1581" s="1">
        <v>0.58203703703703702</v>
      </c>
      <c r="B1581">
        <v>254</v>
      </c>
    </row>
    <row r="1582" spans="1:2" x14ac:dyDescent="0.2">
      <c r="A1582" s="1">
        <v>0.58215277777777774</v>
      </c>
      <c r="B1582">
        <v>256</v>
      </c>
    </row>
    <row r="1583" spans="1:2" x14ac:dyDescent="0.2">
      <c r="A1583" s="1">
        <v>0.58226851851851846</v>
      </c>
      <c r="B1583">
        <v>255</v>
      </c>
    </row>
    <row r="1584" spans="1:2" x14ac:dyDescent="0.2">
      <c r="A1584" s="1">
        <v>0.5823842592592593</v>
      </c>
      <c r="B1584">
        <v>254</v>
      </c>
    </row>
    <row r="1585" spans="1:2" x14ac:dyDescent="0.2">
      <c r="A1585" s="1">
        <v>0.58250000000000002</v>
      </c>
      <c r="B1585">
        <v>254</v>
      </c>
    </row>
    <row r="1586" spans="1:2" x14ac:dyDescent="0.2">
      <c r="A1586" s="1">
        <v>0.58261574074074074</v>
      </c>
      <c r="B1586">
        <v>255</v>
      </c>
    </row>
    <row r="1587" spans="1:2" x14ac:dyDescent="0.2">
      <c r="A1587" s="1">
        <v>0.58273148148148146</v>
      </c>
      <c r="B1587">
        <v>255</v>
      </c>
    </row>
    <row r="1588" spans="1:2" x14ac:dyDescent="0.2">
      <c r="A1588" s="1">
        <v>0.58284722222222218</v>
      </c>
      <c r="B1588">
        <v>255</v>
      </c>
    </row>
    <row r="1589" spans="1:2" x14ac:dyDescent="0.2">
      <c r="A1589" s="1">
        <v>0.58296296296296302</v>
      </c>
      <c r="B1589">
        <v>254</v>
      </c>
    </row>
    <row r="1590" spans="1:2" x14ac:dyDescent="0.2">
      <c r="A1590" s="1">
        <v>0.58307870370370374</v>
      </c>
      <c r="B1590">
        <v>254</v>
      </c>
    </row>
    <row r="1591" spans="1:2" x14ac:dyDescent="0.2">
      <c r="A1591" s="1">
        <v>0.58319444444444446</v>
      </c>
      <c r="B1591">
        <v>256</v>
      </c>
    </row>
    <row r="1592" spans="1:2" x14ac:dyDescent="0.2">
      <c r="A1592" s="1">
        <v>0.58331018518518518</v>
      </c>
      <c r="B1592">
        <v>254</v>
      </c>
    </row>
    <row r="1593" spans="1:2" x14ac:dyDescent="0.2">
      <c r="A1593" s="1">
        <v>0.5834259259259259</v>
      </c>
      <c r="B1593">
        <v>254</v>
      </c>
    </row>
    <row r="1594" spans="1:2" x14ac:dyDescent="0.2">
      <c r="A1594" s="1">
        <v>0.58354166666666674</v>
      </c>
      <c r="B1594">
        <v>254</v>
      </c>
    </row>
    <row r="1595" spans="1:2" x14ac:dyDescent="0.2">
      <c r="A1595" s="1">
        <v>0.5836689814814815</v>
      </c>
      <c r="B1595">
        <v>256</v>
      </c>
    </row>
    <row r="1596" spans="1:2" x14ac:dyDescent="0.2">
      <c r="A1596" s="1">
        <v>0.58378472222222222</v>
      </c>
      <c r="B1596">
        <v>255</v>
      </c>
    </row>
    <row r="1597" spans="1:2" x14ac:dyDescent="0.2">
      <c r="A1597" s="1">
        <v>0.58390046296296294</v>
      </c>
      <c r="B1597">
        <v>254</v>
      </c>
    </row>
    <row r="1598" spans="1:2" x14ac:dyDescent="0.2">
      <c r="A1598" s="1">
        <v>0.58401620370370366</v>
      </c>
      <c r="B1598">
        <v>254</v>
      </c>
    </row>
    <row r="1599" spans="1:2" x14ac:dyDescent="0.2">
      <c r="A1599" s="1">
        <v>0.5841319444444445</v>
      </c>
      <c r="B1599">
        <v>256</v>
      </c>
    </row>
    <row r="1600" spans="1:2" x14ac:dyDescent="0.2">
      <c r="A1600" s="1">
        <v>0.58424768518518522</v>
      </c>
      <c r="B1600">
        <v>255</v>
      </c>
    </row>
    <row r="1601" spans="1:2" x14ac:dyDescent="0.2">
      <c r="A1601" s="1">
        <v>0.58436342592592594</v>
      </c>
      <c r="B1601">
        <v>254</v>
      </c>
    </row>
    <row r="1602" spans="1:2" x14ac:dyDescent="0.2">
      <c r="A1602" s="1">
        <v>0.58447916666666666</v>
      </c>
      <c r="B1602">
        <v>254</v>
      </c>
    </row>
    <row r="1603" spans="1:2" x14ac:dyDescent="0.2">
      <c r="A1603" s="1">
        <v>0.58459490740740738</v>
      </c>
      <c r="B1603">
        <v>256</v>
      </c>
    </row>
    <row r="1604" spans="1:2" x14ac:dyDescent="0.2">
      <c r="A1604" s="1">
        <v>0.58471064814814822</v>
      </c>
      <c r="B1604">
        <v>254</v>
      </c>
    </row>
    <row r="1605" spans="1:2" x14ac:dyDescent="0.2">
      <c r="A1605" s="1">
        <v>0.58482638888888883</v>
      </c>
      <c r="B1605">
        <v>253</v>
      </c>
    </row>
    <row r="1606" spans="1:2" x14ac:dyDescent="0.2">
      <c r="A1606" s="1">
        <v>0.58494212962962966</v>
      </c>
      <c r="B1606">
        <v>255</v>
      </c>
    </row>
    <row r="1607" spans="1:2" x14ac:dyDescent="0.2">
      <c r="A1607" s="1">
        <v>0.58505787037037038</v>
      </c>
      <c r="B1607">
        <v>256</v>
      </c>
    </row>
    <row r="1608" spans="1:2" x14ac:dyDescent="0.2">
      <c r="A1608" s="1">
        <v>0.5851736111111111</v>
      </c>
      <c r="B1608">
        <v>255</v>
      </c>
    </row>
    <row r="1609" spans="1:2" x14ac:dyDescent="0.2">
      <c r="A1609" s="1">
        <v>0.58528935185185182</v>
      </c>
      <c r="B1609">
        <v>253</v>
      </c>
    </row>
    <row r="1610" spans="1:2" x14ac:dyDescent="0.2">
      <c r="A1610" s="1">
        <v>0.58540509259259255</v>
      </c>
      <c r="B1610">
        <v>254</v>
      </c>
    </row>
    <row r="1611" spans="1:2" x14ac:dyDescent="0.2">
      <c r="A1611" s="1">
        <v>0.58552083333333338</v>
      </c>
      <c r="B1611">
        <v>256</v>
      </c>
    </row>
    <row r="1612" spans="1:2" x14ac:dyDescent="0.2">
      <c r="A1612" s="1">
        <v>0.5856365740740741</v>
      </c>
      <c r="B1612">
        <v>255</v>
      </c>
    </row>
    <row r="1613" spans="1:2" x14ac:dyDescent="0.2">
      <c r="A1613" s="1">
        <v>0.58575231481481482</v>
      </c>
      <c r="B1613">
        <v>253</v>
      </c>
    </row>
    <row r="1614" spans="1:2" x14ac:dyDescent="0.2">
      <c r="A1614" s="1">
        <v>0.58586805555555554</v>
      </c>
      <c r="B1614">
        <v>254</v>
      </c>
    </row>
    <row r="1615" spans="1:2" x14ac:dyDescent="0.2">
      <c r="A1615" s="1">
        <v>0.58598379629629627</v>
      </c>
      <c r="B1615">
        <v>255</v>
      </c>
    </row>
    <row r="1616" spans="1:2" x14ac:dyDescent="0.2">
      <c r="A1616" s="1">
        <v>0.5860995370370371</v>
      </c>
      <c r="B1616">
        <v>256</v>
      </c>
    </row>
    <row r="1617" spans="1:2" x14ac:dyDescent="0.2">
      <c r="A1617" s="1">
        <v>0.58621527777777771</v>
      </c>
      <c r="B1617">
        <v>253</v>
      </c>
    </row>
    <row r="1618" spans="1:2" x14ac:dyDescent="0.2">
      <c r="A1618" s="1">
        <v>0.58633101851851854</v>
      </c>
      <c r="B1618">
        <v>254</v>
      </c>
    </row>
    <row r="1619" spans="1:2" x14ac:dyDescent="0.2">
      <c r="A1619" s="1">
        <v>0.58644675925925926</v>
      </c>
      <c r="B1619">
        <v>255</v>
      </c>
    </row>
    <row r="1620" spans="1:2" x14ac:dyDescent="0.2">
      <c r="A1620" s="1">
        <v>0.58656249999999999</v>
      </c>
      <c r="B1620">
        <v>255</v>
      </c>
    </row>
    <row r="1621" spans="1:2" x14ac:dyDescent="0.2">
      <c r="A1621" s="1">
        <v>0.58667824074074071</v>
      </c>
      <c r="B1621">
        <v>253</v>
      </c>
    </row>
    <row r="1622" spans="1:2" x14ac:dyDescent="0.2">
      <c r="A1622" s="1">
        <v>0.58679398148148143</v>
      </c>
      <c r="B1622">
        <v>254</v>
      </c>
    </row>
    <row r="1623" spans="1:2" x14ac:dyDescent="0.2">
      <c r="A1623" s="1">
        <v>0.58690972222222226</v>
      </c>
      <c r="B1623">
        <v>254</v>
      </c>
    </row>
    <row r="1624" spans="1:2" x14ac:dyDescent="0.2">
      <c r="A1624" s="1">
        <v>0.58702546296296299</v>
      </c>
      <c r="B1624">
        <v>255</v>
      </c>
    </row>
    <row r="1625" spans="1:2" x14ac:dyDescent="0.2">
      <c r="A1625" s="1">
        <v>0.58714120370370371</v>
      </c>
      <c r="B1625">
        <v>254</v>
      </c>
    </row>
    <row r="1626" spans="1:2" x14ac:dyDescent="0.2">
      <c r="A1626" s="1">
        <v>0.58725694444444443</v>
      </c>
      <c r="B1626">
        <v>254</v>
      </c>
    </row>
    <row r="1627" spans="1:2" x14ac:dyDescent="0.2">
      <c r="A1627" s="1">
        <v>0.58737268518518515</v>
      </c>
      <c r="B1627">
        <v>254</v>
      </c>
    </row>
    <row r="1628" spans="1:2" x14ac:dyDescent="0.2">
      <c r="A1628" s="1">
        <v>0.58748842592592598</v>
      </c>
      <c r="B1628">
        <v>256</v>
      </c>
    </row>
    <row r="1629" spans="1:2" x14ac:dyDescent="0.2">
      <c r="A1629" s="1">
        <v>0.58760416666666659</v>
      </c>
      <c r="B1629">
        <v>255</v>
      </c>
    </row>
    <row r="1630" spans="1:2" x14ac:dyDescent="0.2">
      <c r="A1630" s="1">
        <v>0.58771990740740743</v>
      </c>
      <c r="B1630">
        <v>253</v>
      </c>
    </row>
    <row r="1631" spans="1:2" x14ac:dyDescent="0.2">
      <c r="A1631" s="1">
        <v>0.58783564814814815</v>
      </c>
      <c r="B1631">
        <v>254</v>
      </c>
    </row>
    <row r="1632" spans="1:2" x14ac:dyDescent="0.2">
      <c r="A1632" s="1">
        <v>0.58795138888888887</v>
      </c>
      <c r="B1632">
        <v>256</v>
      </c>
    </row>
    <row r="1633" spans="1:2" x14ac:dyDescent="0.2">
      <c r="A1633" s="1">
        <v>0.5880671296296297</v>
      </c>
      <c r="B1633">
        <v>254</v>
      </c>
    </row>
    <row r="1634" spans="1:2" x14ac:dyDescent="0.2">
      <c r="A1634" s="1">
        <v>0.58818287037037031</v>
      </c>
      <c r="B1634">
        <v>253</v>
      </c>
    </row>
    <row r="1635" spans="1:2" x14ac:dyDescent="0.2">
      <c r="A1635" s="1">
        <v>0.58829861111111115</v>
      </c>
      <c r="B1635">
        <v>255</v>
      </c>
    </row>
    <row r="1636" spans="1:2" x14ac:dyDescent="0.2">
      <c r="A1636" s="1">
        <v>0.58841435185185187</v>
      </c>
      <c r="B1636">
        <v>255</v>
      </c>
    </row>
    <row r="1637" spans="1:2" x14ac:dyDescent="0.2">
      <c r="A1637" s="1">
        <v>0.58853009259259259</v>
      </c>
      <c r="B1637">
        <v>254</v>
      </c>
    </row>
    <row r="1638" spans="1:2" x14ac:dyDescent="0.2">
      <c r="A1638" s="1">
        <v>0.58864583333333331</v>
      </c>
      <c r="B1638">
        <v>253</v>
      </c>
    </row>
    <row r="1639" spans="1:2" x14ac:dyDescent="0.2">
      <c r="A1639" s="1">
        <v>0.58876157407407403</v>
      </c>
      <c r="B1639">
        <v>256</v>
      </c>
    </row>
    <row r="1640" spans="1:2" x14ac:dyDescent="0.2">
      <c r="A1640" s="1">
        <v>0.58887731481481487</v>
      </c>
      <c r="B1640">
        <v>256</v>
      </c>
    </row>
    <row r="1641" spans="1:2" x14ac:dyDescent="0.2">
      <c r="A1641" s="1">
        <v>0.58899305555555559</v>
      </c>
      <c r="B1641">
        <v>254</v>
      </c>
    </row>
    <row r="1642" spans="1:2" x14ac:dyDescent="0.2">
      <c r="A1642" s="1">
        <v>0.58910879629629631</v>
      </c>
      <c r="B1642">
        <v>253</v>
      </c>
    </row>
    <row r="1643" spans="1:2" x14ac:dyDescent="0.2">
      <c r="A1643" s="1">
        <v>0.58922453703703703</v>
      </c>
      <c r="B1643">
        <v>254</v>
      </c>
    </row>
    <row r="1644" spans="1:2" x14ac:dyDescent="0.2">
      <c r="A1644" s="1">
        <v>0.58934027777777775</v>
      </c>
      <c r="B1644">
        <v>255</v>
      </c>
    </row>
    <row r="1645" spans="1:2" x14ac:dyDescent="0.2">
      <c r="A1645" s="1">
        <v>0.58945601851851859</v>
      </c>
      <c r="B1645">
        <v>255</v>
      </c>
    </row>
    <row r="1646" spans="1:2" x14ac:dyDescent="0.2">
      <c r="A1646" s="1">
        <v>0.5895717592592592</v>
      </c>
      <c r="B1646">
        <v>253</v>
      </c>
    </row>
    <row r="1647" spans="1:2" x14ac:dyDescent="0.2">
      <c r="A1647" s="1">
        <v>0.58968750000000003</v>
      </c>
      <c r="B1647">
        <v>255</v>
      </c>
    </row>
    <row r="1648" spans="1:2" x14ac:dyDescent="0.2">
      <c r="A1648" s="1">
        <v>0.58980324074074075</v>
      </c>
      <c r="B1648">
        <v>255</v>
      </c>
    </row>
    <row r="1649" spans="1:2" x14ac:dyDescent="0.2">
      <c r="A1649" s="1">
        <v>0.58991898148148147</v>
      </c>
      <c r="B1649">
        <v>255</v>
      </c>
    </row>
    <row r="1650" spans="1:2" x14ac:dyDescent="0.2">
      <c r="A1650" s="1">
        <v>0.5900347222222222</v>
      </c>
      <c r="B1650">
        <v>254</v>
      </c>
    </row>
    <row r="1651" spans="1:2" x14ac:dyDescent="0.2">
      <c r="A1651" s="1">
        <v>0.59015046296296292</v>
      </c>
      <c r="B1651">
        <v>253</v>
      </c>
    </row>
    <row r="1652" spans="1:2" x14ac:dyDescent="0.2">
      <c r="A1652" s="1">
        <v>0.59026620370370375</v>
      </c>
      <c r="B1652">
        <v>256</v>
      </c>
    </row>
    <row r="1653" spans="1:2" x14ac:dyDescent="0.2">
      <c r="A1653" s="1">
        <v>0.59038194444444447</v>
      </c>
      <c r="B1653">
        <v>254</v>
      </c>
    </row>
    <row r="1654" spans="1:2" x14ac:dyDescent="0.2">
      <c r="A1654" s="1">
        <v>0.59049768518518519</v>
      </c>
      <c r="B1654">
        <v>254</v>
      </c>
    </row>
    <row r="1655" spans="1:2" x14ac:dyDescent="0.2">
      <c r="A1655" s="1">
        <v>0.59061342592592592</v>
      </c>
      <c r="B1655">
        <v>254</v>
      </c>
    </row>
    <row r="1656" spans="1:2" x14ac:dyDescent="0.2">
      <c r="A1656" s="1">
        <v>0.59072916666666664</v>
      </c>
      <c r="B1656">
        <v>256</v>
      </c>
    </row>
    <row r="1657" spans="1:2" x14ac:dyDescent="0.2">
      <c r="A1657" s="1">
        <v>0.59084490740740747</v>
      </c>
      <c r="B1657">
        <v>255</v>
      </c>
    </row>
    <row r="1658" spans="1:2" x14ac:dyDescent="0.2">
      <c r="A1658" s="1">
        <v>0.59096064814814808</v>
      </c>
      <c r="B1658">
        <v>254</v>
      </c>
    </row>
    <row r="1659" spans="1:2" x14ac:dyDescent="0.2">
      <c r="A1659" s="1">
        <v>0.59107638888888892</v>
      </c>
      <c r="B1659">
        <v>254</v>
      </c>
    </row>
    <row r="1660" spans="1:2" x14ac:dyDescent="0.2">
      <c r="A1660" s="1">
        <v>0.59119212962962964</v>
      </c>
      <c r="B1660">
        <v>256</v>
      </c>
    </row>
    <row r="1661" spans="1:2" x14ac:dyDescent="0.2">
      <c r="A1661" s="1">
        <v>0.59130787037037036</v>
      </c>
      <c r="B1661">
        <v>255</v>
      </c>
    </row>
    <row r="1662" spans="1:2" x14ac:dyDescent="0.2">
      <c r="A1662" s="1">
        <v>0.59142361111111108</v>
      </c>
      <c r="B1662">
        <v>254</v>
      </c>
    </row>
    <row r="1663" spans="1:2" x14ac:dyDescent="0.2">
      <c r="A1663" s="1">
        <v>0.5915393518518518</v>
      </c>
      <c r="B1663">
        <v>253</v>
      </c>
    </row>
    <row r="1664" spans="1:2" x14ac:dyDescent="0.2">
      <c r="A1664" s="1">
        <v>0.59165509259259264</v>
      </c>
      <c r="B1664">
        <v>255</v>
      </c>
    </row>
    <row r="1665" spans="1:2" x14ac:dyDescent="0.2">
      <c r="A1665" s="1">
        <v>0.59177083333333336</v>
      </c>
      <c r="B1665">
        <v>255</v>
      </c>
    </row>
    <row r="1666" spans="1:2" x14ac:dyDescent="0.2">
      <c r="A1666" s="1">
        <v>0.59188657407407408</v>
      </c>
      <c r="B1666">
        <v>254</v>
      </c>
    </row>
    <row r="1667" spans="1:2" x14ac:dyDescent="0.2">
      <c r="A1667" s="1">
        <v>0.5920023148148148</v>
      </c>
      <c r="B1667">
        <v>254</v>
      </c>
    </row>
    <row r="1668" spans="1:2" x14ac:dyDescent="0.2">
      <c r="A1668" s="1">
        <v>0.59211805555555552</v>
      </c>
      <c r="B1668">
        <v>256</v>
      </c>
    </row>
    <row r="1669" spans="1:2" x14ac:dyDescent="0.2">
      <c r="A1669" s="1">
        <v>0.59223379629629636</v>
      </c>
      <c r="B1669">
        <v>255</v>
      </c>
    </row>
    <row r="1670" spans="1:2" x14ac:dyDescent="0.2">
      <c r="A1670" s="1">
        <v>0.59234953703703697</v>
      </c>
      <c r="B1670">
        <v>254</v>
      </c>
    </row>
    <row r="1671" spans="1:2" x14ac:dyDescent="0.2">
      <c r="A1671" s="1">
        <v>0.5924652777777778</v>
      </c>
      <c r="B1671">
        <v>254</v>
      </c>
    </row>
    <row r="1672" spans="1:2" x14ac:dyDescent="0.2">
      <c r="A1672" s="1">
        <v>0.59259259259259256</v>
      </c>
      <c r="B1672">
        <v>256</v>
      </c>
    </row>
    <row r="1673" spans="1:2" x14ac:dyDescent="0.2">
      <c r="A1673" s="1">
        <v>0.59270833333333328</v>
      </c>
      <c r="B1673">
        <v>255</v>
      </c>
    </row>
    <row r="1674" spans="1:2" x14ac:dyDescent="0.2">
      <c r="A1674" s="1">
        <v>0.59282407407407411</v>
      </c>
      <c r="B1674">
        <v>253</v>
      </c>
    </row>
    <row r="1675" spans="1:2" x14ac:dyDescent="0.2">
      <c r="A1675" s="1">
        <v>0.59293981481481484</v>
      </c>
      <c r="B1675">
        <v>254</v>
      </c>
    </row>
    <row r="1676" spans="1:2" x14ac:dyDescent="0.2">
      <c r="A1676" s="1">
        <v>0.59305555555555556</v>
      </c>
      <c r="B1676">
        <v>255</v>
      </c>
    </row>
    <row r="1677" spans="1:2" x14ac:dyDescent="0.2">
      <c r="A1677" s="1">
        <v>0.59317129629629628</v>
      </c>
      <c r="B1677">
        <v>256</v>
      </c>
    </row>
    <row r="1678" spans="1:2" x14ac:dyDescent="0.2">
      <c r="A1678" s="1">
        <v>0.593287037037037</v>
      </c>
      <c r="B1678">
        <v>254</v>
      </c>
    </row>
    <row r="1679" spans="1:2" x14ac:dyDescent="0.2">
      <c r="A1679" s="1">
        <v>0.59340277777777783</v>
      </c>
      <c r="B1679">
        <v>254</v>
      </c>
    </row>
    <row r="1680" spans="1:2" x14ac:dyDescent="0.2">
      <c r="A1680" s="1">
        <v>0.59351851851851845</v>
      </c>
      <c r="B1680">
        <v>255</v>
      </c>
    </row>
    <row r="1681" spans="1:2" x14ac:dyDescent="0.2">
      <c r="A1681" s="1">
        <v>0.59363425925925928</v>
      </c>
      <c r="B1681">
        <v>255</v>
      </c>
    </row>
    <row r="1682" spans="1:2" x14ac:dyDescent="0.2">
      <c r="A1682" s="1">
        <v>0.59375</v>
      </c>
      <c r="B1682">
        <v>254</v>
      </c>
    </row>
    <row r="1683" spans="1:2" x14ac:dyDescent="0.2">
      <c r="A1683" s="1">
        <v>0.59386574074074072</v>
      </c>
      <c r="B1683">
        <v>254</v>
      </c>
    </row>
    <row r="1684" spans="1:2" x14ac:dyDescent="0.2">
      <c r="A1684" s="1">
        <v>0.59398148148148155</v>
      </c>
      <c r="B1684">
        <v>254</v>
      </c>
    </row>
    <row r="1685" spans="1:2" x14ac:dyDescent="0.2">
      <c r="A1685" s="1">
        <v>0.59409722222222217</v>
      </c>
      <c r="B1685">
        <v>256</v>
      </c>
    </row>
    <row r="1686" spans="1:2" x14ac:dyDescent="0.2">
      <c r="A1686" s="1">
        <v>0.594212962962963</v>
      </c>
      <c r="B1686">
        <v>255</v>
      </c>
    </row>
    <row r="1687" spans="1:2" x14ac:dyDescent="0.2">
      <c r="A1687" s="1">
        <v>0.59432870370370372</v>
      </c>
      <c r="B1687">
        <v>254</v>
      </c>
    </row>
    <row r="1688" spans="1:2" x14ac:dyDescent="0.2">
      <c r="A1688" s="1">
        <v>0.59444444444444444</v>
      </c>
      <c r="B1688">
        <v>254</v>
      </c>
    </row>
    <row r="1689" spans="1:2" x14ac:dyDescent="0.2">
      <c r="A1689" s="1">
        <v>0.59456018518518516</v>
      </c>
      <c r="B1689">
        <v>256</v>
      </c>
    </row>
    <row r="1690" spans="1:2" x14ac:dyDescent="0.2">
      <c r="A1690" s="1">
        <v>0.59467592592592589</v>
      </c>
      <c r="B1690">
        <v>254</v>
      </c>
    </row>
    <row r="1691" spans="1:2" x14ac:dyDescent="0.2">
      <c r="A1691" s="1">
        <v>0.59479166666666672</v>
      </c>
      <c r="B1691">
        <v>253</v>
      </c>
    </row>
    <row r="1692" spans="1:2" x14ac:dyDescent="0.2">
      <c r="A1692" s="1">
        <v>0.59490740740740744</v>
      </c>
      <c r="B1692">
        <v>255</v>
      </c>
    </row>
    <row r="1693" spans="1:2" x14ac:dyDescent="0.2">
      <c r="A1693" s="1">
        <v>0.59502314814814816</v>
      </c>
      <c r="B1693">
        <v>255</v>
      </c>
    </row>
    <row r="1694" spans="1:2" x14ac:dyDescent="0.2">
      <c r="A1694" s="1">
        <v>0.59513888888888888</v>
      </c>
      <c r="B1694">
        <v>254</v>
      </c>
    </row>
    <row r="1695" spans="1:2" x14ac:dyDescent="0.2">
      <c r="A1695" s="1">
        <v>0.59525462962962961</v>
      </c>
      <c r="B1695">
        <v>253</v>
      </c>
    </row>
    <row r="1696" spans="1:2" x14ac:dyDescent="0.2">
      <c r="A1696" s="1">
        <v>0.59537037037037044</v>
      </c>
      <c r="B1696">
        <v>255</v>
      </c>
    </row>
    <row r="1697" spans="1:2" x14ac:dyDescent="0.2">
      <c r="A1697" s="1">
        <v>0.59548611111111105</v>
      </c>
      <c r="B1697">
        <v>256</v>
      </c>
    </row>
    <row r="1698" spans="1:2" x14ac:dyDescent="0.2">
      <c r="A1698" s="1">
        <v>0.59560185185185188</v>
      </c>
      <c r="B1698">
        <v>255</v>
      </c>
    </row>
    <row r="1699" spans="1:2" x14ac:dyDescent="0.2">
      <c r="A1699" s="1">
        <v>0.5957175925925926</v>
      </c>
      <c r="B1699">
        <v>253</v>
      </c>
    </row>
    <row r="1700" spans="1:2" x14ac:dyDescent="0.2">
      <c r="A1700" s="1">
        <v>0.59583333333333333</v>
      </c>
      <c r="B1700">
        <v>254</v>
      </c>
    </row>
    <row r="1701" spans="1:2" x14ac:dyDescent="0.2">
      <c r="A1701" s="1">
        <v>0.59594907407407405</v>
      </c>
      <c r="B1701">
        <v>256</v>
      </c>
    </row>
    <row r="1702" spans="1:2" x14ac:dyDescent="0.2">
      <c r="A1702" s="1">
        <v>0.59606481481481477</v>
      </c>
      <c r="B1702">
        <v>254</v>
      </c>
    </row>
    <row r="1703" spans="1:2" x14ac:dyDescent="0.2">
      <c r="A1703" s="1">
        <v>0.5961805555555556</v>
      </c>
      <c r="B1703">
        <v>253</v>
      </c>
    </row>
    <row r="1704" spans="1:2" x14ac:dyDescent="0.2">
      <c r="A1704" s="1">
        <v>0.59629629629629632</v>
      </c>
      <c r="B1704">
        <v>255</v>
      </c>
    </row>
    <row r="1705" spans="1:2" x14ac:dyDescent="0.2">
      <c r="A1705" s="1">
        <v>0.59641203703703705</v>
      </c>
      <c r="B1705">
        <v>255</v>
      </c>
    </row>
    <row r="1706" spans="1:2" x14ac:dyDescent="0.2">
      <c r="A1706" s="1">
        <v>0.59652777777777777</v>
      </c>
      <c r="B1706">
        <v>255</v>
      </c>
    </row>
    <row r="1707" spans="1:2" x14ac:dyDescent="0.2">
      <c r="A1707" s="1">
        <v>0.59664351851851849</v>
      </c>
      <c r="B1707">
        <v>253</v>
      </c>
    </row>
    <row r="1708" spans="1:2" x14ac:dyDescent="0.2">
      <c r="A1708" s="1">
        <v>0.59675925925925932</v>
      </c>
      <c r="B1708">
        <v>255</v>
      </c>
    </row>
    <row r="1709" spans="1:2" x14ac:dyDescent="0.2">
      <c r="A1709" s="1">
        <v>0.59687499999999993</v>
      </c>
      <c r="B1709">
        <v>255</v>
      </c>
    </row>
    <row r="1710" spans="1:2" x14ac:dyDescent="0.2">
      <c r="A1710" s="1">
        <v>0.59699074074074077</v>
      </c>
      <c r="B1710">
        <v>255</v>
      </c>
    </row>
    <row r="1711" spans="1:2" x14ac:dyDescent="0.2">
      <c r="A1711" s="1">
        <v>0.59710648148148149</v>
      </c>
      <c r="B1711">
        <v>254</v>
      </c>
    </row>
    <row r="1712" spans="1:2" x14ac:dyDescent="0.2">
      <c r="A1712" s="1">
        <v>0.59722222222222221</v>
      </c>
      <c r="B1712">
        <v>254</v>
      </c>
    </row>
    <row r="1713" spans="1:2" x14ac:dyDescent="0.2">
      <c r="A1713" s="1">
        <v>0.59733796296296293</v>
      </c>
      <c r="B1713">
        <v>256</v>
      </c>
    </row>
    <row r="1714" spans="1:2" x14ac:dyDescent="0.2">
      <c r="A1714" s="1">
        <v>0.59745370370370365</v>
      </c>
      <c r="B1714">
        <v>254</v>
      </c>
    </row>
    <row r="1715" spans="1:2" x14ac:dyDescent="0.2">
      <c r="A1715" s="1">
        <v>0.59756944444444449</v>
      </c>
      <c r="B1715">
        <v>253</v>
      </c>
    </row>
    <row r="1716" spans="1:2" x14ac:dyDescent="0.2">
      <c r="A1716" s="1">
        <v>0.59768518518518521</v>
      </c>
      <c r="B1716">
        <v>254</v>
      </c>
    </row>
    <row r="1717" spans="1:2" x14ac:dyDescent="0.2">
      <c r="A1717" s="1">
        <v>0.59780092592592593</v>
      </c>
      <c r="B1717">
        <v>255</v>
      </c>
    </row>
    <row r="1718" spans="1:2" x14ac:dyDescent="0.2">
      <c r="A1718" s="1">
        <v>0.59791666666666665</v>
      </c>
      <c r="B1718">
        <v>255</v>
      </c>
    </row>
    <row r="1719" spans="1:2" x14ac:dyDescent="0.2">
      <c r="A1719" s="1">
        <v>0.59803240740740737</v>
      </c>
      <c r="B1719">
        <v>254</v>
      </c>
    </row>
    <row r="1720" spans="1:2" x14ac:dyDescent="0.2">
      <c r="A1720" s="1">
        <v>0.59814814814814821</v>
      </c>
      <c r="B1720">
        <v>253</v>
      </c>
    </row>
    <row r="1721" spans="1:2" x14ac:dyDescent="0.2">
      <c r="A1721" s="1">
        <v>0.59826388888888882</v>
      </c>
      <c r="B1721">
        <v>255</v>
      </c>
    </row>
    <row r="1722" spans="1:2" x14ac:dyDescent="0.2">
      <c r="A1722" s="1">
        <v>0.59837962962962965</v>
      </c>
      <c r="B1722">
        <v>255</v>
      </c>
    </row>
    <row r="1723" spans="1:2" x14ac:dyDescent="0.2">
      <c r="A1723" s="1">
        <v>0.59849537037037037</v>
      </c>
      <c r="B1723">
        <v>254</v>
      </c>
    </row>
    <row r="1724" spans="1:2" x14ac:dyDescent="0.2">
      <c r="A1724" s="1">
        <v>0.59861111111111109</v>
      </c>
      <c r="B1724">
        <v>253</v>
      </c>
    </row>
    <row r="1725" spans="1:2" x14ac:dyDescent="0.2">
      <c r="A1725" s="1">
        <v>0.59872685185185182</v>
      </c>
      <c r="B1725">
        <v>255</v>
      </c>
    </row>
    <row r="1726" spans="1:2" x14ac:dyDescent="0.2">
      <c r="A1726" s="1">
        <v>0.59884259259259254</v>
      </c>
      <c r="B1726">
        <v>256</v>
      </c>
    </row>
    <row r="1727" spans="1:2" x14ac:dyDescent="0.2">
      <c r="A1727" s="1">
        <v>0.59895833333333337</v>
      </c>
      <c r="B1727">
        <v>253</v>
      </c>
    </row>
    <row r="1728" spans="1:2" x14ac:dyDescent="0.2">
      <c r="A1728" s="1">
        <v>0.59907407407407409</v>
      </c>
      <c r="B1728">
        <v>254</v>
      </c>
    </row>
    <row r="1729" spans="1:2" x14ac:dyDescent="0.2">
      <c r="A1729" s="1">
        <v>0.59918981481481481</v>
      </c>
      <c r="B1729">
        <v>256</v>
      </c>
    </row>
    <row r="1730" spans="1:2" x14ac:dyDescent="0.2">
      <c r="A1730" s="1">
        <v>0.59930555555555554</v>
      </c>
      <c r="B1730">
        <v>255</v>
      </c>
    </row>
    <row r="1731" spans="1:2" x14ac:dyDescent="0.2">
      <c r="A1731" s="1">
        <v>0.59942129629629626</v>
      </c>
      <c r="B1731">
        <v>253</v>
      </c>
    </row>
    <row r="1732" spans="1:2" x14ac:dyDescent="0.2">
      <c r="A1732" s="1">
        <v>0.59953703703703709</v>
      </c>
      <c r="B1732">
        <v>254</v>
      </c>
    </row>
    <row r="1733" spans="1:2" x14ac:dyDescent="0.2">
      <c r="A1733" s="1">
        <v>0.59965277777777781</v>
      </c>
      <c r="B1733">
        <v>255</v>
      </c>
    </row>
    <row r="1734" spans="1:2" x14ac:dyDescent="0.2">
      <c r="A1734" s="1">
        <v>0.59976851851851853</v>
      </c>
      <c r="B1734">
        <v>255</v>
      </c>
    </row>
    <row r="1735" spans="1:2" x14ac:dyDescent="0.2">
      <c r="A1735" s="1">
        <v>0.59988425925925926</v>
      </c>
      <c r="B1735">
        <v>253</v>
      </c>
    </row>
    <row r="1736" spans="1:2" x14ac:dyDescent="0.2">
      <c r="A1736" s="1">
        <v>0.6</v>
      </c>
      <c r="B1736">
        <v>254</v>
      </c>
    </row>
    <row r="1737" spans="1:2" x14ac:dyDescent="0.2">
      <c r="A1737" s="1">
        <v>0.60011574074074081</v>
      </c>
      <c r="B1737">
        <v>255</v>
      </c>
    </row>
    <row r="1738" spans="1:2" x14ac:dyDescent="0.2">
      <c r="A1738" s="1">
        <v>0.60023148148148142</v>
      </c>
      <c r="B1738">
        <v>256</v>
      </c>
    </row>
    <row r="1739" spans="1:2" x14ac:dyDescent="0.2">
      <c r="A1739" s="1">
        <v>0.60034722222222225</v>
      </c>
      <c r="B1739">
        <v>254</v>
      </c>
    </row>
    <row r="1740" spans="1:2" x14ac:dyDescent="0.2">
      <c r="A1740" s="1">
        <v>0.60046296296296298</v>
      </c>
      <c r="B1740">
        <v>253</v>
      </c>
    </row>
    <row r="1741" spans="1:2" x14ac:dyDescent="0.2">
      <c r="A1741" s="1">
        <v>0.6005787037037037</v>
      </c>
      <c r="B1741">
        <v>254</v>
      </c>
    </row>
    <row r="1742" spans="1:2" x14ac:dyDescent="0.2">
      <c r="A1742" s="1">
        <v>0.60069444444444442</v>
      </c>
      <c r="B1742">
        <v>255</v>
      </c>
    </row>
    <row r="1743" spans="1:2" x14ac:dyDescent="0.2">
      <c r="A1743" s="1">
        <v>0.60081018518518514</v>
      </c>
      <c r="B1743">
        <v>254</v>
      </c>
    </row>
    <row r="1744" spans="1:2" x14ac:dyDescent="0.2">
      <c r="A1744" s="1">
        <v>0.60092592592592597</v>
      </c>
      <c r="B1744">
        <v>254</v>
      </c>
    </row>
    <row r="1745" spans="1:2" x14ac:dyDescent="0.2">
      <c r="A1745" s="1">
        <v>0.6010416666666667</v>
      </c>
      <c r="B1745">
        <v>254</v>
      </c>
    </row>
    <row r="1746" spans="1:2" x14ac:dyDescent="0.2">
      <c r="A1746" s="1">
        <v>0.60115740740740742</v>
      </c>
      <c r="B1746">
        <v>256</v>
      </c>
    </row>
    <row r="1747" spans="1:2" x14ac:dyDescent="0.2">
      <c r="A1747" s="1">
        <v>0.60127314814814814</v>
      </c>
      <c r="B1747">
        <v>254</v>
      </c>
    </row>
    <row r="1748" spans="1:2" x14ac:dyDescent="0.2">
      <c r="A1748" s="1">
        <v>0.60138888888888886</v>
      </c>
      <c r="B1748">
        <v>254</v>
      </c>
    </row>
    <row r="1749" spans="1:2" x14ac:dyDescent="0.2">
      <c r="A1749" s="1">
        <v>0.60150462962962969</v>
      </c>
      <c r="B1749">
        <v>254</v>
      </c>
    </row>
    <row r="1750" spans="1:2" x14ac:dyDescent="0.2">
      <c r="A1750" s="1">
        <v>0.60162037037037031</v>
      </c>
      <c r="B1750">
        <v>256</v>
      </c>
    </row>
    <row r="1751" spans="1:2" x14ac:dyDescent="0.2">
      <c r="A1751" s="1">
        <v>0.60173611111111114</v>
      </c>
      <c r="B1751">
        <v>254</v>
      </c>
    </row>
    <row r="1752" spans="1:2" x14ac:dyDescent="0.2">
      <c r="A1752" s="1">
        <v>0.60185185185185186</v>
      </c>
      <c r="B1752">
        <v>253</v>
      </c>
    </row>
    <row r="1753" spans="1:2" x14ac:dyDescent="0.2">
      <c r="A1753" s="1">
        <v>0.60196759259259258</v>
      </c>
      <c r="B1753">
        <v>254</v>
      </c>
    </row>
    <row r="1754" spans="1:2" x14ac:dyDescent="0.2">
      <c r="A1754" s="1">
        <v>0.60209490740740745</v>
      </c>
      <c r="B1754">
        <v>256</v>
      </c>
    </row>
    <row r="1755" spans="1:2" x14ac:dyDescent="0.2">
      <c r="A1755" s="1">
        <v>0.60221064814814818</v>
      </c>
      <c r="B1755">
        <v>254</v>
      </c>
    </row>
    <row r="1756" spans="1:2" x14ac:dyDescent="0.2">
      <c r="A1756" s="1">
        <v>0.6023263888888889</v>
      </c>
      <c r="B1756">
        <v>253</v>
      </c>
    </row>
    <row r="1757" spans="1:2" x14ac:dyDescent="0.2">
      <c r="A1757" s="1">
        <v>0.60244212962962962</v>
      </c>
      <c r="B1757">
        <v>254</v>
      </c>
    </row>
    <row r="1758" spans="1:2" x14ac:dyDescent="0.2">
      <c r="A1758" s="1">
        <v>0.60255787037037034</v>
      </c>
      <c r="B1758">
        <v>256</v>
      </c>
    </row>
    <row r="1759" spans="1:2" x14ac:dyDescent="0.2">
      <c r="A1759" s="1">
        <v>0.60267361111111117</v>
      </c>
      <c r="B1759">
        <v>255</v>
      </c>
    </row>
    <row r="1760" spans="1:2" x14ac:dyDescent="0.2">
      <c r="A1760" s="1">
        <v>0.60278935185185178</v>
      </c>
      <c r="B1760">
        <v>253</v>
      </c>
    </row>
    <row r="1761" spans="1:2" x14ac:dyDescent="0.2">
      <c r="A1761" s="1">
        <v>0.60290509259259262</v>
      </c>
      <c r="B1761">
        <v>254</v>
      </c>
    </row>
    <row r="1762" spans="1:2" x14ac:dyDescent="0.2">
      <c r="A1762" s="1">
        <v>0.60302083333333334</v>
      </c>
      <c r="B1762">
        <v>256</v>
      </c>
    </row>
    <row r="1763" spans="1:2" x14ac:dyDescent="0.2">
      <c r="A1763" s="1">
        <v>0.60313657407407406</v>
      </c>
      <c r="B1763">
        <v>254</v>
      </c>
    </row>
    <row r="1764" spans="1:2" x14ac:dyDescent="0.2">
      <c r="A1764" s="1">
        <v>0.60325231481481478</v>
      </c>
      <c r="B1764">
        <v>253</v>
      </c>
    </row>
    <row r="1765" spans="1:2" x14ac:dyDescent="0.2">
      <c r="A1765" s="1">
        <v>0.6033680555555555</v>
      </c>
      <c r="B1765">
        <v>255</v>
      </c>
    </row>
    <row r="1766" spans="1:2" x14ac:dyDescent="0.2">
      <c r="A1766" s="1">
        <v>0.60348379629629634</v>
      </c>
      <c r="B1766">
        <v>255</v>
      </c>
    </row>
    <row r="1767" spans="1:2" x14ac:dyDescent="0.2">
      <c r="A1767" s="1">
        <v>0.60359953703703706</v>
      </c>
      <c r="B1767">
        <v>255</v>
      </c>
    </row>
    <row r="1768" spans="1:2" x14ac:dyDescent="0.2">
      <c r="A1768" s="1">
        <v>0.60371527777777778</v>
      </c>
      <c r="B1768">
        <v>253</v>
      </c>
    </row>
    <row r="1769" spans="1:2" x14ac:dyDescent="0.2">
      <c r="A1769" s="1">
        <v>0.6038310185185185</v>
      </c>
      <c r="B1769">
        <v>255</v>
      </c>
    </row>
    <row r="1770" spans="1:2" x14ac:dyDescent="0.2">
      <c r="A1770" s="1">
        <v>0.60394675925925922</v>
      </c>
      <c r="B1770">
        <v>256</v>
      </c>
    </row>
    <row r="1771" spans="1:2" x14ac:dyDescent="0.2">
      <c r="A1771" s="1">
        <v>0.60406250000000006</v>
      </c>
      <c r="B1771">
        <v>255</v>
      </c>
    </row>
    <row r="1772" spans="1:2" x14ac:dyDescent="0.2">
      <c r="A1772" s="1">
        <v>0.60417824074074067</v>
      </c>
      <c r="B1772">
        <v>253</v>
      </c>
    </row>
    <row r="1773" spans="1:2" x14ac:dyDescent="0.2">
      <c r="A1773" s="1">
        <v>0.6042939814814815</v>
      </c>
      <c r="B1773">
        <v>254</v>
      </c>
    </row>
    <row r="1774" spans="1:2" x14ac:dyDescent="0.2">
      <c r="A1774" s="1">
        <v>0.60440972222222222</v>
      </c>
      <c r="B1774">
        <v>255</v>
      </c>
    </row>
    <row r="1775" spans="1:2" x14ac:dyDescent="0.2">
      <c r="A1775" s="1">
        <v>0.60452546296296295</v>
      </c>
      <c r="B1775">
        <v>256</v>
      </c>
    </row>
    <row r="1776" spans="1:2" x14ac:dyDescent="0.2">
      <c r="A1776" s="1">
        <v>0.60464120370370367</v>
      </c>
      <c r="B1776">
        <v>254</v>
      </c>
    </row>
    <row r="1777" spans="1:2" x14ac:dyDescent="0.2">
      <c r="A1777" s="1">
        <v>0.60475694444444439</v>
      </c>
      <c r="B1777">
        <v>254</v>
      </c>
    </row>
    <row r="1778" spans="1:2" x14ac:dyDescent="0.2">
      <c r="A1778" s="1">
        <v>0.60487268518518522</v>
      </c>
      <c r="B1778">
        <v>255</v>
      </c>
    </row>
    <row r="1779" spans="1:2" x14ac:dyDescent="0.2">
      <c r="A1779" s="1">
        <v>0.60498842592592594</v>
      </c>
      <c r="B1779">
        <v>255</v>
      </c>
    </row>
    <row r="1780" spans="1:2" x14ac:dyDescent="0.2">
      <c r="A1780" s="1">
        <v>0.60510416666666667</v>
      </c>
      <c r="B1780">
        <v>254</v>
      </c>
    </row>
    <row r="1781" spans="1:2" x14ac:dyDescent="0.2">
      <c r="A1781" s="1">
        <v>0.60521990740740739</v>
      </c>
      <c r="B1781">
        <v>253</v>
      </c>
    </row>
    <row r="1782" spans="1:2" x14ac:dyDescent="0.2">
      <c r="A1782" s="1">
        <v>0.60533564814814811</v>
      </c>
      <c r="B1782">
        <v>255</v>
      </c>
    </row>
    <row r="1783" spans="1:2" x14ac:dyDescent="0.2">
      <c r="A1783" s="1">
        <v>0.60545138888888894</v>
      </c>
      <c r="B1783">
        <v>255</v>
      </c>
    </row>
    <row r="1784" spans="1:2" x14ac:dyDescent="0.2">
      <c r="A1784" s="1">
        <v>0.60556712962962966</v>
      </c>
      <c r="B1784">
        <v>254</v>
      </c>
    </row>
    <row r="1785" spans="1:2" x14ac:dyDescent="0.2">
      <c r="A1785" s="1">
        <v>0.60568287037037039</v>
      </c>
      <c r="B1785">
        <v>253</v>
      </c>
    </row>
    <row r="1786" spans="1:2" x14ac:dyDescent="0.2">
      <c r="A1786" s="1">
        <v>0.60579861111111111</v>
      </c>
      <c r="B1786">
        <v>255</v>
      </c>
    </row>
    <row r="1787" spans="1:2" x14ac:dyDescent="0.2">
      <c r="A1787" s="1">
        <v>0.60591435185185183</v>
      </c>
      <c r="B1787">
        <v>256</v>
      </c>
    </row>
    <row r="1788" spans="1:2" x14ac:dyDescent="0.2">
      <c r="A1788" s="1">
        <v>0.60603009259259266</v>
      </c>
      <c r="B1788">
        <v>254</v>
      </c>
    </row>
    <row r="1789" spans="1:2" x14ac:dyDescent="0.2">
      <c r="A1789" s="1">
        <v>0.60614583333333327</v>
      </c>
      <c r="B1789">
        <v>254</v>
      </c>
    </row>
    <row r="1790" spans="1:2" x14ac:dyDescent="0.2">
      <c r="A1790" s="1">
        <v>0.60626157407407411</v>
      </c>
      <c r="B1790">
        <v>256</v>
      </c>
    </row>
    <row r="1791" spans="1:2" x14ac:dyDescent="0.2">
      <c r="A1791" s="1">
        <v>0.60637731481481483</v>
      </c>
      <c r="B1791">
        <v>255</v>
      </c>
    </row>
    <row r="1792" spans="1:2" x14ac:dyDescent="0.2">
      <c r="A1792" s="1">
        <v>0.60649305555555555</v>
      </c>
      <c r="B1792">
        <v>254</v>
      </c>
    </row>
    <row r="1793" spans="1:2" x14ac:dyDescent="0.2">
      <c r="A1793" s="1">
        <v>0.60660879629629627</v>
      </c>
      <c r="B1793">
        <v>253</v>
      </c>
    </row>
    <row r="1794" spans="1:2" x14ac:dyDescent="0.2">
      <c r="A1794" s="1">
        <v>0.60672453703703699</v>
      </c>
      <c r="B1794">
        <v>255</v>
      </c>
    </row>
    <row r="1795" spans="1:2" x14ac:dyDescent="0.2">
      <c r="A1795" s="1">
        <v>0.60684027777777783</v>
      </c>
      <c r="B1795">
        <v>255</v>
      </c>
    </row>
    <row r="1796" spans="1:2" x14ac:dyDescent="0.2">
      <c r="A1796" s="1">
        <v>0.60695601851851855</v>
      </c>
      <c r="B1796">
        <v>255</v>
      </c>
    </row>
    <row r="1797" spans="1:2" x14ac:dyDescent="0.2">
      <c r="A1797" s="1">
        <v>0.60707175925925927</v>
      </c>
      <c r="B1797">
        <v>253</v>
      </c>
    </row>
    <row r="1798" spans="1:2" x14ac:dyDescent="0.2">
      <c r="A1798" s="1">
        <v>0.60718749999999999</v>
      </c>
      <c r="B1798">
        <v>255</v>
      </c>
    </row>
    <row r="1799" spans="1:2" x14ac:dyDescent="0.2">
      <c r="A1799" s="1">
        <v>0.60730324074074071</v>
      </c>
      <c r="B1799">
        <v>256</v>
      </c>
    </row>
    <row r="1800" spans="1:2" x14ac:dyDescent="0.2">
      <c r="A1800" s="1">
        <v>0.60741898148148155</v>
      </c>
      <c r="B1800">
        <v>254</v>
      </c>
    </row>
    <row r="1801" spans="1:2" x14ac:dyDescent="0.2">
      <c r="A1801" s="1">
        <v>0.60753472222222216</v>
      </c>
      <c r="B1801">
        <v>253</v>
      </c>
    </row>
    <row r="1802" spans="1:2" x14ac:dyDescent="0.2">
      <c r="A1802" s="1">
        <v>0.60765046296296299</v>
      </c>
      <c r="B1802">
        <v>256</v>
      </c>
    </row>
    <row r="1803" spans="1:2" x14ac:dyDescent="0.2">
      <c r="A1803" s="1">
        <v>0.60776620370370371</v>
      </c>
      <c r="B1803">
        <v>255</v>
      </c>
    </row>
    <row r="1804" spans="1:2" x14ac:dyDescent="0.2">
      <c r="A1804" s="1">
        <v>0.60788194444444443</v>
      </c>
      <c r="B1804">
        <v>253</v>
      </c>
    </row>
    <row r="1805" spans="1:2" x14ac:dyDescent="0.2">
      <c r="A1805" s="1">
        <v>0.60799768518518515</v>
      </c>
      <c r="B1805">
        <v>254</v>
      </c>
    </row>
    <row r="1806" spans="1:2" x14ac:dyDescent="0.2">
      <c r="A1806" s="1">
        <v>0.60811342592592588</v>
      </c>
      <c r="B1806">
        <v>254</v>
      </c>
    </row>
    <row r="1807" spans="1:2" x14ac:dyDescent="0.2">
      <c r="A1807" s="1">
        <v>0.60822916666666671</v>
      </c>
      <c r="B1807">
        <v>256</v>
      </c>
    </row>
    <row r="1808" spans="1:2" x14ac:dyDescent="0.2">
      <c r="A1808" s="1">
        <v>0.60834490740740743</v>
      </c>
      <c r="B1808">
        <v>255</v>
      </c>
    </row>
    <row r="1809" spans="1:2" x14ac:dyDescent="0.2">
      <c r="A1809" s="1">
        <v>0.60846064814814815</v>
      </c>
      <c r="B1809">
        <v>254</v>
      </c>
    </row>
    <row r="1810" spans="1:2" x14ac:dyDescent="0.2">
      <c r="A1810" s="1">
        <v>0.60857638888888888</v>
      </c>
      <c r="B1810">
        <v>253</v>
      </c>
    </row>
    <row r="1811" spans="1:2" x14ac:dyDescent="0.2">
      <c r="A1811" s="1">
        <v>0.6086921296296296</v>
      </c>
      <c r="B1811">
        <v>256</v>
      </c>
    </row>
    <row r="1812" spans="1:2" x14ac:dyDescent="0.2">
      <c r="A1812" s="1">
        <v>0.60880787037037043</v>
      </c>
      <c r="B1812">
        <v>254</v>
      </c>
    </row>
    <row r="1813" spans="1:2" x14ac:dyDescent="0.2">
      <c r="A1813" s="1">
        <v>0.60892361111111104</v>
      </c>
      <c r="B1813">
        <v>253</v>
      </c>
    </row>
    <row r="1814" spans="1:2" x14ac:dyDescent="0.2">
      <c r="A1814" s="1">
        <v>0.60903935185185187</v>
      </c>
      <c r="B1814">
        <v>254</v>
      </c>
    </row>
    <row r="1815" spans="1:2" x14ac:dyDescent="0.2">
      <c r="A1815" s="1">
        <v>0.6091550925925926</v>
      </c>
      <c r="B1815">
        <v>256</v>
      </c>
    </row>
    <row r="1816" spans="1:2" x14ac:dyDescent="0.2">
      <c r="A1816" s="1">
        <v>0.60927083333333332</v>
      </c>
      <c r="B1816">
        <v>256</v>
      </c>
    </row>
    <row r="1817" spans="1:2" x14ac:dyDescent="0.2">
      <c r="A1817" s="1">
        <v>0.60938657407407404</v>
      </c>
      <c r="B1817">
        <v>254</v>
      </c>
    </row>
    <row r="1818" spans="1:2" x14ac:dyDescent="0.2">
      <c r="A1818" s="1">
        <v>0.60950231481481476</v>
      </c>
      <c r="B1818">
        <v>255</v>
      </c>
    </row>
    <row r="1819" spans="1:2" x14ac:dyDescent="0.2">
      <c r="A1819" s="1">
        <v>0.60961805555555559</v>
      </c>
      <c r="B1819">
        <v>256</v>
      </c>
    </row>
    <row r="1820" spans="1:2" x14ac:dyDescent="0.2">
      <c r="A1820" s="1">
        <v>0.60973379629629632</v>
      </c>
      <c r="B1820">
        <v>255</v>
      </c>
    </row>
    <row r="1821" spans="1:2" x14ac:dyDescent="0.2">
      <c r="A1821" s="1">
        <v>0.60984953703703704</v>
      </c>
      <c r="B1821">
        <v>254</v>
      </c>
    </row>
    <row r="1822" spans="1:2" x14ac:dyDescent="0.2">
      <c r="A1822" s="1">
        <v>0.60996527777777776</v>
      </c>
      <c r="B1822">
        <v>253</v>
      </c>
    </row>
    <row r="1823" spans="1:2" x14ac:dyDescent="0.2">
      <c r="A1823" s="1">
        <v>0.61008101851851848</v>
      </c>
      <c r="B1823">
        <v>256</v>
      </c>
    </row>
    <row r="1824" spans="1:2" x14ac:dyDescent="0.2">
      <c r="A1824" s="1">
        <v>0.61019675925925931</v>
      </c>
      <c r="B1824">
        <v>254</v>
      </c>
    </row>
    <row r="1825" spans="1:2" x14ac:dyDescent="0.2">
      <c r="A1825" s="1">
        <v>0.61031250000000004</v>
      </c>
      <c r="B1825">
        <v>253</v>
      </c>
    </row>
    <row r="1826" spans="1:2" x14ac:dyDescent="0.2">
      <c r="A1826" s="1">
        <v>0.61042824074074076</v>
      </c>
      <c r="B1826">
        <v>255</v>
      </c>
    </row>
    <row r="1827" spans="1:2" x14ac:dyDescent="0.2">
      <c r="A1827" s="1">
        <v>0.61054398148148148</v>
      </c>
      <c r="B1827">
        <v>256</v>
      </c>
    </row>
    <row r="1828" spans="1:2" x14ac:dyDescent="0.2">
      <c r="A1828" s="1">
        <v>0.6106597222222222</v>
      </c>
      <c r="B1828">
        <v>255</v>
      </c>
    </row>
    <row r="1829" spans="1:2" x14ac:dyDescent="0.2">
      <c r="A1829" s="1">
        <v>0.61077546296296303</v>
      </c>
      <c r="B1829">
        <v>253</v>
      </c>
    </row>
    <row r="1830" spans="1:2" x14ac:dyDescent="0.2">
      <c r="A1830" s="1">
        <v>0.61089120370370364</v>
      </c>
      <c r="B1830">
        <v>254</v>
      </c>
    </row>
    <row r="1831" spans="1:2" x14ac:dyDescent="0.2">
      <c r="A1831" s="1">
        <v>0.61100694444444448</v>
      </c>
      <c r="B1831">
        <v>254</v>
      </c>
    </row>
    <row r="1832" spans="1:2" x14ac:dyDescent="0.2">
      <c r="A1832" s="1">
        <v>0.6111226851851852</v>
      </c>
      <c r="B1832">
        <v>255</v>
      </c>
    </row>
    <row r="1833" spans="1:2" x14ac:dyDescent="0.2">
      <c r="A1833" s="1">
        <v>0.61123842592592592</v>
      </c>
      <c r="B1833">
        <v>253</v>
      </c>
    </row>
    <row r="1834" spans="1:2" x14ac:dyDescent="0.2">
      <c r="A1834" s="1">
        <v>0.61135416666666664</v>
      </c>
      <c r="B1834">
        <v>254</v>
      </c>
    </row>
    <row r="1835" spans="1:2" x14ac:dyDescent="0.2">
      <c r="A1835" s="1">
        <v>0.61146990740740736</v>
      </c>
      <c r="B1835">
        <v>255</v>
      </c>
    </row>
    <row r="1836" spans="1:2" x14ac:dyDescent="0.2">
      <c r="A1836" s="1">
        <v>0.6115856481481482</v>
      </c>
      <c r="B1836">
        <v>256</v>
      </c>
    </row>
    <row r="1837" spans="1:2" x14ac:dyDescent="0.2">
      <c r="A1837" s="1">
        <v>0.61171296296296296</v>
      </c>
      <c r="B1837">
        <v>254</v>
      </c>
    </row>
    <row r="1838" spans="1:2" x14ac:dyDescent="0.2">
      <c r="A1838" s="1">
        <v>0.61182870370370368</v>
      </c>
      <c r="B1838">
        <v>255</v>
      </c>
    </row>
    <row r="1839" spans="1:2" x14ac:dyDescent="0.2">
      <c r="A1839" s="1">
        <v>0.61194444444444451</v>
      </c>
      <c r="B1839">
        <v>255</v>
      </c>
    </row>
    <row r="1840" spans="1:2" x14ac:dyDescent="0.2">
      <c r="A1840" s="1">
        <v>0.61206018518518512</v>
      </c>
      <c r="B1840">
        <v>256</v>
      </c>
    </row>
    <row r="1841" spans="1:2" x14ac:dyDescent="0.2">
      <c r="A1841" s="1">
        <v>0.61217592592592596</v>
      </c>
      <c r="B1841">
        <v>254</v>
      </c>
    </row>
    <row r="1842" spans="1:2" x14ac:dyDescent="0.2">
      <c r="A1842" s="1">
        <v>0.61229166666666668</v>
      </c>
      <c r="B1842">
        <v>253</v>
      </c>
    </row>
    <row r="1843" spans="1:2" x14ac:dyDescent="0.2">
      <c r="A1843" s="1">
        <v>0.6124074074074074</v>
      </c>
      <c r="B1843">
        <v>254</v>
      </c>
    </row>
    <row r="1844" spans="1:2" x14ac:dyDescent="0.2">
      <c r="A1844" s="1">
        <v>0.61252314814814812</v>
      </c>
      <c r="B1844">
        <v>256</v>
      </c>
    </row>
    <row r="1845" spans="1:2" x14ac:dyDescent="0.2">
      <c r="A1845" s="1">
        <v>0.61263888888888884</v>
      </c>
      <c r="B1845">
        <v>254</v>
      </c>
    </row>
    <row r="1846" spans="1:2" x14ac:dyDescent="0.2">
      <c r="A1846" s="1">
        <v>0.61275462962962968</v>
      </c>
      <c r="B1846">
        <v>253</v>
      </c>
    </row>
    <row r="1847" spans="1:2" x14ac:dyDescent="0.2">
      <c r="A1847" s="1">
        <v>0.6128703703703704</v>
      </c>
      <c r="B1847">
        <v>255</v>
      </c>
    </row>
    <row r="1848" spans="1:2" x14ac:dyDescent="0.2">
      <c r="A1848" s="1">
        <v>0.61298611111111112</v>
      </c>
      <c r="B1848">
        <v>256</v>
      </c>
    </row>
    <row r="1849" spans="1:2" x14ac:dyDescent="0.2">
      <c r="A1849" s="1">
        <v>0.61310185185185184</v>
      </c>
      <c r="B1849">
        <v>255</v>
      </c>
    </row>
    <row r="1850" spans="1:2" x14ac:dyDescent="0.2">
      <c r="A1850" s="1">
        <v>0.61321759259259256</v>
      </c>
      <c r="B1850">
        <v>253</v>
      </c>
    </row>
    <row r="1851" spans="1:2" x14ac:dyDescent="0.2">
      <c r="A1851" s="1">
        <v>0.6133333333333334</v>
      </c>
      <c r="B1851">
        <v>255</v>
      </c>
    </row>
    <row r="1852" spans="1:2" x14ac:dyDescent="0.2">
      <c r="A1852" s="1">
        <v>0.61344907407407401</v>
      </c>
      <c r="B1852">
        <v>255</v>
      </c>
    </row>
    <row r="1853" spans="1:2" x14ac:dyDescent="0.2">
      <c r="A1853" s="1">
        <v>0.61356481481481484</v>
      </c>
      <c r="B1853">
        <v>254</v>
      </c>
    </row>
    <row r="1854" spans="1:2" x14ac:dyDescent="0.2">
      <c r="A1854" s="1">
        <v>0.61368055555555556</v>
      </c>
      <c r="B1854">
        <v>254</v>
      </c>
    </row>
    <row r="1855" spans="1:2" x14ac:dyDescent="0.2">
      <c r="A1855" s="1">
        <v>0.61379629629629628</v>
      </c>
      <c r="B1855">
        <v>255</v>
      </c>
    </row>
    <row r="1856" spans="1:2" x14ac:dyDescent="0.2">
      <c r="A1856" s="1">
        <v>0.61391203703703701</v>
      </c>
      <c r="B1856">
        <v>255</v>
      </c>
    </row>
    <row r="1857" spans="1:2" x14ac:dyDescent="0.2">
      <c r="A1857" s="1">
        <v>0.61402777777777773</v>
      </c>
      <c r="B1857">
        <v>255</v>
      </c>
    </row>
    <row r="1858" spans="1:2" x14ac:dyDescent="0.2">
      <c r="A1858" s="1">
        <v>0.61414351851851856</v>
      </c>
      <c r="B1858">
        <v>253</v>
      </c>
    </row>
    <row r="1859" spans="1:2" x14ac:dyDescent="0.2">
      <c r="A1859" s="1">
        <v>0.61425925925925928</v>
      </c>
      <c r="B1859">
        <v>255</v>
      </c>
    </row>
    <row r="1860" spans="1:2" x14ac:dyDescent="0.2">
      <c r="A1860" s="1">
        <v>0.614375</v>
      </c>
      <c r="B1860">
        <v>256</v>
      </c>
    </row>
    <row r="1861" spans="1:2" x14ac:dyDescent="0.2">
      <c r="A1861" s="1">
        <v>0.61449074074074073</v>
      </c>
      <c r="B1861">
        <v>254</v>
      </c>
    </row>
    <row r="1862" spans="1:2" x14ac:dyDescent="0.2">
      <c r="A1862" s="1">
        <v>0.61460648148148145</v>
      </c>
      <c r="B1862">
        <v>254</v>
      </c>
    </row>
    <row r="1863" spans="1:2" x14ac:dyDescent="0.2">
      <c r="A1863" s="1">
        <v>0.61472222222222228</v>
      </c>
      <c r="B1863">
        <v>254</v>
      </c>
    </row>
    <row r="1864" spans="1:2" x14ac:dyDescent="0.2">
      <c r="A1864" s="1">
        <v>0.61483796296296289</v>
      </c>
      <c r="B1864">
        <v>255</v>
      </c>
    </row>
    <row r="1865" spans="1:2" x14ac:dyDescent="0.2">
      <c r="A1865" s="1">
        <v>0.61495370370370372</v>
      </c>
      <c r="B1865">
        <v>255</v>
      </c>
    </row>
    <row r="1866" spans="1:2" x14ac:dyDescent="0.2">
      <c r="A1866" s="1">
        <v>0.61506944444444445</v>
      </c>
      <c r="B1866">
        <v>254</v>
      </c>
    </row>
    <row r="1867" spans="1:2" x14ac:dyDescent="0.2">
      <c r="A1867" s="1">
        <v>0.61518518518518517</v>
      </c>
      <c r="B1867">
        <v>255</v>
      </c>
    </row>
    <row r="1868" spans="1:2" x14ac:dyDescent="0.2">
      <c r="A1868" s="1">
        <v>0.61530092592592589</v>
      </c>
      <c r="B1868">
        <v>255</v>
      </c>
    </row>
    <row r="1869" spans="1:2" x14ac:dyDescent="0.2">
      <c r="A1869" s="1">
        <v>0.61541666666666661</v>
      </c>
      <c r="B1869">
        <v>255</v>
      </c>
    </row>
    <row r="1870" spans="1:2" x14ac:dyDescent="0.2">
      <c r="A1870" s="1">
        <v>0.61553240740740744</v>
      </c>
      <c r="B1870">
        <v>254</v>
      </c>
    </row>
    <row r="1871" spans="1:2" x14ac:dyDescent="0.2">
      <c r="A1871" s="1">
        <v>0.61564814814814817</v>
      </c>
      <c r="B1871">
        <v>253</v>
      </c>
    </row>
    <row r="1872" spans="1:2" x14ac:dyDescent="0.2">
      <c r="A1872" s="1">
        <v>0.61576388888888889</v>
      </c>
      <c r="B1872">
        <v>256</v>
      </c>
    </row>
    <row r="1873" spans="1:2" x14ac:dyDescent="0.2">
      <c r="A1873" s="1">
        <v>0.61587962962962961</v>
      </c>
      <c r="B1873">
        <v>254</v>
      </c>
    </row>
    <row r="1874" spans="1:2" x14ac:dyDescent="0.2">
      <c r="A1874" s="1">
        <v>0.61599537037037033</v>
      </c>
      <c r="B1874">
        <v>254</v>
      </c>
    </row>
    <row r="1875" spans="1:2" x14ac:dyDescent="0.2">
      <c r="A1875" s="1">
        <v>0.61611111111111116</v>
      </c>
      <c r="B1875">
        <v>254</v>
      </c>
    </row>
    <row r="1876" spans="1:2" x14ac:dyDescent="0.2">
      <c r="A1876" s="1">
        <v>0.61622685185185189</v>
      </c>
      <c r="B1876">
        <v>256</v>
      </c>
    </row>
    <row r="1877" spans="1:2" x14ac:dyDescent="0.2">
      <c r="A1877" s="1">
        <v>0.61634259259259261</v>
      </c>
      <c r="B1877">
        <v>255</v>
      </c>
    </row>
    <row r="1878" spans="1:2" x14ac:dyDescent="0.2">
      <c r="A1878" s="1">
        <v>0.61645833333333333</v>
      </c>
      <c r="B1878">
        <v>254</v>
      </c>
    </row>
    <row r="1879" spans="1:2" x14ac:dyDescent="0.2">
      <c r="A1879" s="1">
        <v>0.61657407407407405</v>
      </c>
      <c r="B1879">
        <v>253</v>
      </c>
    </row>
    <row r="1880" spans="1:2" x14ac:dyDescent="0.2">
      <c r="A1880" s="1">
        <v>0.61668981481481489</v>
      </c>
      <c r="B1880">
        <v>256</v>
      </c>
    </row>
    <row r="1881" spans="1:2" x14ac:dyDescent="0.2">
      <c r="A1881" s="1">
        <v>0.6168055555555555</v>
      </c>
      <c r="B1881">
        <v>255</v>
      </c>
    </row>
    <row r="1882" spans="1:2" x14ac:dyDescent="0.2">
      <c r="A1882" s="1">
        <v>0.61692129629629633</v>
      </c>
      <c r="B1882">
        <v>254</v>
      </c>
    </row>
    <row r="1883" spans="1:2" x14ac:dyDescent="0.2">
      <c r="A1883" s="1">
        <v>0.61703703703703705</v>
      </c>
      <c r="B1883">
        <v>253</v>
      </c>
    </row>
    <row r="1884" spans="1:2" x14ac:dyDescent="0.2">
      <c r="A1884" s="1">
        <v>0.61715277777777777</v>
      </c>
      <c r="B1884">
        <v>255</v>
      </c>
    </row>
    <row r="1885" spans="1:2" x14ac:dyDescent="0.2">
      <c r="A1885" s="1">
        <v>0.61726851851851849</v>
      </c>
      <c r="B1885">
        <v>255</v>
      </c>
    </row>
    <row r="1886" spans="1:2" x14ac:dyDescent="0.2">
      <c r="A1886" s="1">
        <v>0.61738425925925922</v>
      </c>
      <c r="B1886">
        <v>254</v>
      </c>
    </row>
    <row r="1887" spans="1:2" x14ac:dyDescent="0.2">
      <c r="A1887" s="1">
        <v>0.61750000000000005</v>
      </c>
      <c r="B1887">
        <v>254</v>
      </c>
    </row>
    <row r="1888" spans="1:2" x14ac:dyDescent="0.2">
      <c r="A1888" s="1">
        <v>0.61761574074074077</v>
      </c>
      <c r="B1888">
        <v>256</v>
      </c>
    </row>
    <row r="1889" spans="1:2" x14ac:dyDescent="0.2">
      <c r="A1889" s="1">
        <v>0.61773148148148149</v>
      </c>
      <c r="B1889">
        <v>256</v>
      </c>
    </row>
    <row r="1890" spans="1:2" x14ac:dyDescent="0.2">
      <c r="A1890" s="1">
        <v>0.61784722222222221</v>
      </c>
      <c r="B1890">
        <v>254</v>
      </c>
    </row>
    <row r="1891" spans="1:2" x14ac:dyDescent="0.2">
      <c r="A1891" s="1">
        <v>0.61796296296296294</v>
      </c>
      <c r="B1891">
        <v>254</v>
      </c>
    </row>
    <row r="1892" spans="1:2" x14ac:dyDescent="0.2">
      <c r="A1892" s="1">
        <v>0.61807870370370377</v>
      </c>
      <c r="B1892">
        <v>254</v>
      </c>
    </row>
    <row r="1893" spans="1:2" x14ac:dyDescent="0.2">
      <c r="A1893" s="1">
        <v>0.61819444444444438</v>
      </c>
      <c r="B1893">
        <v>255</v>
      </c>
    </row>
    <row r="1894" spans="1:2" x14ac:dyDescent="0.2">
      <c r="A1894" s="1">
        <v>0.61831018518518521</v>
      </c>
      <c r="B1894">
        <v>254</v>
      </c>
    </row>
    <row r="1895" spans="1:2" x14ac:dyDescent="0.2">
      <c r="A1895" s="1">
        <v>0.61842592592592593</v>
      </c>
      <c r="B1895">
        <v>254</v>
      </c>
    </row>
    <row r="1896" spans="1:2" x14ac:dyDescent="0.2">
      <c r="A1896" s="1">
        <v>0.61854166666666666</v>
      </c>
      <c r="B1896">
        <v>255</v>
      </c>
    </row>
    <row r="1897" spans="1:2" x14ac:dyDescent="0.2">
      <c r="A1897" s="1">
        <v>0.61865740740740738</v>
      </c>
      <c r="B1897">
        <v>256</v>
      </c>
    </row>
    <row r="1898" spans="1:2" x14ac:dyDescent="0.2">
      <c r="A1898" s="1">
        <v>0.6187731481481481</v>
      </c>
      <c r="B1898">
        <v>254</v>
      </c>
    </row>
    <row r="1899" spans="1:2" x14ac:dyDescent="0.2">
      <c r="A1899" s="1">
        <v>0.61888888888888893</v>
      </c>
      <c r="B1899">
        <v>253</v>
      </c>
    </row>
    <row r="1900" spans="1:2" x14ac:dyDescent="0.2">
      <c r="A1900" s="1">
        <v>0.61900462962962965</v>
      </c>
      <c r="B1900">
        <v>254</v>
      </c>
    </row>
    <row r="1901" spans="1:2" x14ac:dyDescent="0.2">
      <c r="A1901" s="1">
        <v>0.61912037037037038</v>
      </c>
      <c r="B1901">
        <v>256</v>
      </c>
    </row>
    <row r="1902" spans="1:2" x14ac:dyDescent="0.2">
      <c r="A1902" s="1">
        <v>0.6192361111111111</v>
      </c>
      <c r="B1902">
        <v>255</v>
      </c>
    </row>
    <row r="1903" spans="1:2" x14ac:dyDescent="0.2">
      <c r="A1903" s="1">
        <v>0.61935185185185182</v>
      </c>
      <c r="B1903">
        <v>254</v>
      </c>
    </row>
    <row r="1904" spans="1:2" x14ac:dyDescent="0.2">
      <c r="A1904" s="1">
        <v>0.61946759259259265</v>
      </c>
      <c r="B1904">
        <v>254</v>
      </c>
    </row>
    <row r="1905" spans="1:2" x14ac:dyDescent="0.2">
      <c r="A1905" s="1">
        <v>0.61958333333333326</v>
      </c>
      <c r="B1905">
        <v>256</v>
      </c>
    </row>
    <row r="1906" spans="1:2" x14ac:dyDescent="0.2">
      <c r="A1906" s="1">
        <v>0.6196990740740741</v>
      </c>
      <c r="B1906">
        <v>255</v>
      </c>
    </row>
    <row r="1907" spans="1:2" x14ac:dyDescent="0.2">
      <c r="A1907" s="1">
        <v>0.61981481481481482</v>
      </c>
      <c r="B1907">
        <v>253</v>
      </c>
    </row>
    <row r="1908" spans="1:2" x14ac:dyDescent="0.2">
      <c r="A1908" s="1">
        <v>0.61993055555555554</v>
      </c>
      <c r="B1908">
        <v>255</v>
      </c>
    </row>
    <row r="1909" spans="1:2" x14ac:dyDescent="0.2">
      <c r="A1909" s="1">
        <v>0.62004629629629626</v>
      </c>
      <c r="B1909">
        <v>256</v>
      </c>
    </row>
    <row r="1910" spans="1:2" x14ac:dyDescent="0.2">
      <c r="A1910" s="1">
        <v>0.62016203703703698</v>
      </c>
      <c r="B1910">
        <v>255</v>
      </c>
    </row>
    <row r="1911" spans="1:2" x14ac:dyDescent="0.2">
      <c r="A1911" s="1">
        <v>0.62027777777777782</v>
      </c>
      <c r="B1911">
        <v>253</v>
      </c>
    </row>
    <row r="1912" spans="1:2" x14ac:dyDescent="0.2">
      <c r="A1912" s="1">
        <v>0.62039351851851854</v>
      </c>
      <c r="B1912">
        <v>255</v>
      </c>
    </row>
    <row r="1913" spans="1:2" x14ac:dyDescent="0.2">
      <c r="A1913" s="1">
        <v>0.62050925925925926</v>
      </c>
      <c r="B1913">
        <v>256</v>
      </c>
    </row>
    <row r="1914" spans="1:2" x14ac:dyDescent="0.2">
      <c r="A1914" s="1">
        <v>0.62062499999999998</v>
      </c>
      <c r="B1914">
        <v>255</v>
      </c>
    </row>
    <row r="1915" spans="1:2" x14ac:dyDescent="0.2">
      <c r="A1915" s="1">
        <v>0.6207407407407407</v>
      </c>
      <c r="B1915">
        <v>253</v>
      </c>
    </row>
    <row r="1916" spans="1:2" x14ac:dyDescent="0.2">
      <c r="A1916" s="1">
        <v>0.62085648148148154</v>
      </c>
      <c r="B1916">
        <v>254</v>
      </c>
    </row>
    <row r="1917" spans="1:2" x14ac:dyDescent="0.2">
      <c r="A1917" s="1">
        <v>0.62097222222222226</v>
      </c>
      <c r="B1917">
        <v>255</v>
      </c>
    </row>
    <row r="1918" spans="1:2" x14ac:dyDescent="0.2">
      <c r="A1918" s="1">
        <v>0.62108796296296298</v>
      </c>
      <c r="B1918">
        <v>255</v>
      </c>
    </row>
    <row r="1919" spans="1:2" x14ac:dyDescent="0.2">
      <c r="A1919" s="1">
        <v>0.6212037037037037</v>
      </c>
      <c r="B1919">
        <v>253</v>
      </c>
    </row>
    <row r="1920" spans="1:2" x14ac:dyDescent="0.2">
      <c r="A1920" s="1">
        <v>0.62133101851851846</v>
      </c>
      <c r="B1920">
        <v>254</v>
      </c>
    </row>
    <row r="1921" spans="1:2" x14ac:dyDescent="0.2">
      <c r="A1921" s="1">
        <v>0.6214467592592593</v>
      </c>
      <c r="B1921">
        <v>255</v>
      </c>
    </row>
    <row r="1922" spans="1:2" x14ac:dyDescent="0.2">
      <c r="A1922" s="1">
        <v>0.62156250000000002</v>
      </c>
      <c r="B1922">
        <v>256</v>
      </c>
    </row>
    <row r="1923" spans="1:2" x14ac:dyDescent="0.2">
      <c r="A1923" s="1">
        <v>0.62167824074074074</v>
      </c>
      <c r="B1923">
        <v>253</v>
      </c>
    </row>
    <row r="1924" spans="1:2" x14ac:dyDescent="0.2">
      <c r="A1924" s="1">
        <v>0.62179398148148146</v>
      </c>
      <c r="B1924">
        <v>255</v>
      </c>
    </row>
    <row r="1925" spans="1:2" x14ac:dyDescent="0.2">
      <c r="A1925" s="1">
        <v>0.62190972222222218</v>
      </c>
      <c r="B1925">
        <v>255</v>
      </c>
    </row>
    <row r="1926" spans="1:2" x14ac:dyDescent="0.2">
      <c r="A1926" s="1">
        <v>0.62202546296296302</v>
      </c>
      <c r="B1926">
        <v>255</v>
      </c>
    </row>
    <row r="1927" spans="1:2" x14ac:dyDescent="0.2">
      <c r="A1927" s="1">
        <v>0.62214120370370374</v>
      </c>
      <c r="B1927">
        <v>254</v>
      </c>
    </row>
    <row r="1928" spans="1:2" x14ac:dyDescent="0.2">
      <c r="A1928" s="1">
        <v>0.62225694444444446</v>
      </c>
      <c r="B1928">
        <v>255</v>
      </c>
    </row>
    <row r="1929" spans="1:2" x14ac:dyDescent="0.2">
      <c r="A1929" s="1">
        <v>0.62237268518518518</v>
      </c>
      <c r="B1929">
        <v>255</v>
      </c>
    </row>
    <row r="1930" spans="1:2" x14ac:dyDescent="0.2">
      <c r="A1930" s="1">
        <v>0.6224884259259259</v>
      </c>
      <c r="B1930">
        <v>255</v>
      </c>
    </row>
    <row r="1931" spans="1:2" x14ac:dyDescent="0.2">
      <c r="A1931" s="1">
        <v>0.62260416666666674</v>
      </c>
      <c r="B1931">
        <v>254</v>
      </c>
    </row>
    <row r="1932" spans="1:2" x14ac:dyDescent="0.2">
      <c r="A1932" s="1">
        <v>0.62271990740740735</v>
      </c>
      <c r="B1932">
        <v>253</v>
      </c>
    </row>
    <row r="1933" spans="1:2" x14ac:dyDescent="0.2">
      <c r="A1933" s="1">
        <v>0.62283564814814818</v>
      </c>
      <c r="B1933">
        <v>255</v>
      </c>
    </row>
    <row r="1934" spans="1:2" x14ac:dyDescent="0.2">
      <c r="A1934" s="1">
        <v>0.6229513888888889</v>
      </c>
      <c r="B1934">
        <v>256</v>
      </c>
    </row>
    <row r="1935" spans="1:2" x14ac:dyDescent="0.2">
      <c r="A1935" s="1">
        <v>0.62306712962962962</v>
      </c>
      <c r="B1935">
        <v>254</v>
      </c>
    </row>
    <row r="1936" spans="1:2" x14ac:dyDescent="0.2">
      <c r="A1936" s="1">
        <v>0.62318287037037035</v>
      </c>
      <c r="B1936">
        <v>253</v>
      </c>
    </row>
    <row r="1937" spans="1:2" x14ac:dyDescent="0.2">
      <c r="A1937" s="1">
        <v>0.62329861111111107</v>
      </c>
      <c r="B1937">
        <v>256</v>
      </c>
    </row>
    <row r="1938" spans="1:2" x14ac:dyDescent="0.2">
      <c r="A1938" s="1">
        <v>0.6234143518518519</v>
      </c>
      <c r="B1938">
        <v>255</v>
      </c>
    </row>
    <row r="1939" spans="1:2" x14ac:dyDescent="0.2">
      <c r="A1939" s="1">
        <v>0.62353009259259262</v>
      </c>
      <c r="B1939">
        <v>254</v>
      </c>
    </row>
    <row r="1940" spans="1:2" x14ac:dyDescent="0.2">
      <c r="A1940" s="1">
        <v>0.62364583333333334</v>
      </c>
      <c r="B1940">
        <v>253</v>
      </c>
    </row>
    <row r="1941" spans="1:2" x14ac:dyDescent="0.2">
      <c r="A1941" s="1">
        <v>0.62376157407407407</v>
      </c>
      <c r="B1941">
        <v>255</v>
      </c>
    </row>
    <row r="1942" spans="1:2" x14ac:dyDescent="0.2">
      <c r="A1942" s="1">
        <v>0.62387731481481479</v>
      </c>
      <c r="B1942">
        <v>255</v>
      </c>
    </row>
    <row r="1943" spans="1:2" x14ac:dyDescent="0.2">
      <c r="A1943" s="1">
        <v>0.62399305555555562</v>
      </c>
      <c r="B1943">
        <v>254</v>
      </c>
    </row>
    <row r="1944" spans="1:2" x14ac:dyDescent="0.2">
      <c r="A1944" s="1">
        <v>0.62410879629629623</v>
      </c>
      <c r="B1944">
        <v>253</v>
      </c>
    </row>
    <row r="1945" spans="1:2" x14ac:dyDescent="0.2">
      <c r="A1945" s="1">
        <v>0.62422453703703706</v>
      </c>
      <c r="B1945">
        <v>255</v>
      </c>
    </row>
    <row r="1946" spans="1:2" x14ac:dyDescent="0.2">
      <c r="A1946" s="1">
        <v>0.62434027777777779</v>
      </c>
      <c r="B1946">
        <v>256</v>
      </c>
    </row>
    <row r="1947" spans="1:2" x14ac:dyDescent="0.2">
      <c r="A1947" s="1">
        <v>0.62445601851851851</v>
      </c>
      <c r="B1947">
        <v>254</v>
      </c>
    </row>
    <row r="1948" spans="1:2" x14ac:dyDescent="0.2">
      <c r="A1948" s="1">
        <v>0.62457175925925923</v>
      </c>
      <c r="B1948">
        <v>253</v>
      </c>
    </row>
    <row r="1949" spans="1:2" x14ac:dyDescent="0.2">
      <c r="A1949" s="1">
        <v>0.62468749999999995</v>
      </c>
      <c r="B1949">
        <v>256</v>
      </c>
    </row>
    <row r="1950" spans="1:2" x14ac:dyDescent="0.2">
      <c r="A1950" s="1">
        <v>0.62480324074074078</v>
      </c>
      <c r="B1950">
        <v>255</v>
      </c>
    </row>
    <row r="1951" spans="1:2" x14ac:dyDescent="0.2">
      <c r="A1951" s="1">
        <v>0.62491898148148151</v>
      </c>
      <c r="B1951">
        <v>254</v>
      </c>
    </row>
    <row r="1952" spans="1:2" x14ac:dyDescent="0.2">
      <c r="A1952" s="1">
        <v>0.62503472222222223</v>
      </c>
      <c r="B1952">
        <v>254</v>
      </c>
    </row>
    <row r="1953" spans="1:2" x14ac:dyDescent="0.2">
      <c r="A1953" s="1">
        <v>0.62515046296296295</v>
      </c>
      <c r="B1953">
        <v>255</v>
      </c>
    </row>
    <row r="1954" spans="1:2" x14ac:dyDescent="0.2">
      <c r="A1954" s="1">
        <v>0.62526620370370367</v>
      </c>
      <c r="B1954">
        <v>255</v>
      </c>
    </row>
    <row r="1955" spans="1:2" x14ac:dyDescent="0.2">
      <c r="A1955" s="1">
        <v>0.6253819444444445</v>
      </c>
      <c r="B1955">
        <v>255</v>
      </c>
    </row>
    <row r="1956" spans="1:2" x14ac:dyDescent="0.2">
      <c r="A1956" s="1">
        <v>0.62549768518518511</v>
      </c>
      <c r="B1956">
        <v>253</v>
      </c>
    </row>
    <row r="1957" spans="1:2" x14ac:dyDescent="0.2">
      <c r="A1957" s="1">
        <v>0.62561342592592595</v>
      </c>
      <c r="B1957">
        <v>255</v>
      </c>
    </row>
    <row r="1958" spans="1:2" x14ac:dyDescent="0.2">
      <c r="A1958" s="1">
        <v>0.62572916666666667</v>
      </c>
      <c r="B1958">
        <v>255</v>
      </c>
    </row>
    <row r="1959" spans="1:2" x14ac:dyDescent="0.2">
      <c r="A1959" s="1">
        <v>0.62584490740740739</v>
      </c>
      <c r="B1959">
        <v>254</v>
      </c>
    </row>
    <row r="1960" spans="1:2" x14ac:dyDescent="0.2">
      <c r="A1960" s="1">
        <v>0.62596064814814811</v>
      </c>
      <c r="B1960">
        <v>254</v>
      </c>
    </row>
    <row r="1961" spans="1:2" x14ac:dyDescent="0.2">
      <c r="A1961" s="1">
        <v>0.62607638888888884</v>
      </c>
      <c r="B1961">
        <v>254</v>
      </c>
    </row>
    <row r="1962" spans="1:2" x14ac:dyDescent="0.2">
      <c r="A1962" s="1">
        <v>0.62619212962962967</v>
      </c>
      <c r="B1962">
        <v>256</v>
      </c>
    </row>
    <row r="1963" spans="1:2" x14ac:dyDescent="0.2">
      <c r="A1963" s="1">
        <v>0.62630787037037039</v>
      </c>
      <c r="B1963">
        <v>254</v>
      </c>
    </row>
    <row r="1964" spans="1:2" x14ac:dyDescent="0.2">
      <c r="A1964" s="1">
        <v>0.62642361111111111</v>
      </c>
      <c r="B1964">
        <v>254</v>
      </c>
    </row>
    <row r="1965" spans="1:2" x14ac:dyDescent="0.2">
      <c r="A1965" s="1">
        <v>0.62653935185185183</v>
      </c>
      <c r="B1965">
        <v>254</v>
      </c>
    </row>
    <row r="1966" spans="1:2" x14ac:dyDescent="0.2">
      <c r="A1966" s="1">
        <v>0.62665509259259256</v>
      </c>
      <c r="B1966">
        <v>256</v>
      </c>
    </row>
    <row r="1967" spans="1:2" x14ac:dyDescent="0.2">
      <c r="A1967" s="1">
        <v>0.62677083333333339</v>
      </c>
      <c r="B1967">
        <v>255</v>
      </c>
    </row>
    <row r="1968" spans="1:2" x14ac:dyDescent="0.2">
      <c r="A1968" s="1">
        <v>0.62688657407407411</v>
      </c>
      <c r="B1968">
        <v>254</v>
      </c>
    </row>
    <row r="1969" spans="1:2" x14ac:dyDescent="0.2">
      <c r="A1969" s="1">
        <v>0.62700231481481483</v>
      </c>
      <c r="B1969">
        <v>253</v>
      </c>
    </row>
    <row r="1970" spans="1:2" x14ac:dyDescent="0.2">
      <c r="A1970" s="1">
        <v>0.62711805555555555</v>
      </c>
      <c r="B1970">
        <v>256</v>
      </c>
    </row>
    <row r="1971" spans="1:2" x14ac:dyDescent="0.2">
      <c r="A1971" s="1">
        <v>0.62723379629629628</v>
      </c>
      <c r="B1971">
        <v>254</v>
      </c>
    </row>
    <row r="1972" spans="1:2" x14ac:dyDescent="0.2">
      <c r="A1972" s="1">
        <v>0.62734953703703711</v>
      </c>
      <c r="B1972">
        <v>253</v>
      </c>
    </row>
    <row r="1973" spans="1:2" x14ac:dyDescent="0.2">
      <c r="A1973" s="1">
        <v>0.62746527777777772</v>
      </c>
      <c r="B1973">
        <v>254</v>
      </c>
    </row>
    <row r="1974" spans="1:2" x14ac:dyDescent="0.2">
      <c r="A1974" s="1">
        <v>0.62758101851851855</v>
      </c>
      <c r="B1974">
        <v>256</v>
      </c>
    </row>
    <row r="1975" spans="1:2" x14ac:dyDescent="0.2">
      <c r="A1975" s="1">
        <v>0.62769675925925927</v>
      </c>
      <c r="B1975">
        <v>255</v>
      </c>
    </row>
    <row r="1976" spans="1:2" x14ac:dyDescent="0.2">
      <c r="A1976" s="1">
        <v>0.6278125</v>
      </c>
      <c r="B1976">
        <v>253</v>
      </c>
    </row>
    <row r="1977" spans="1:2" x14ac:dyDescent="0.2">
      <c r="A1977" s="1">
        <v>0.62792824074074072</v>
      </c>
      <c r="B1977">
        <v>254</v>
      </c>
    </row>
    <row r="1978" spans="1:2" x14ac:dyDescent="0.2">
      <c r="A1978" s="1">
        <v>0.62804398148148144</v>
      </c>
      <c r="B1978">
        <v>256</v>
      </c>
    </row>
    <row r="1979" spans="1:2" x14ac:dyDescent="0.2">
      <c r="A1979" s="1">
        <v>0.62815972222222227</v>
      </c>
      <c r="B1979">
        <v>255</v>
      </c>
    </row>
    <row r="1980" spans="1:2" x14ac:dyDescent="0.2">
      <c r="A1980" s="1">
        <v>0.62827546296296299</v>
      </c>
      <c r="B1980">
        <v>253</v>
      </c>
    </row>
    <row r="1981" spans="1:2" x14ac:dyDescent="0.2">
      <c r="A1981" s="1">
        <v>0.62839120370370372</v>
      </c>
      <c r="B1981">
        <v>254</v>
      </c>
    </row>
    <row r="1982" spans="1:2" x14ac:dyDescent="0.2">
      <c r="A1982" s="1">
        <v>0.62850694444444444</v>
      </c>
      <c r="B1982">
        <v>255</v>
      </c>
    </row>
    <row r="1983" spans="1:2" x14ac:dyDescent="0.2">
      <c r="A1983" s="1">
        <v>0.62862268518518516</v>
      </c>
      <c r="B1983">
        <v>255</v>
      </c>
    </row>
    <row r="1984" spans="1:2" x14ac:dyDescent="0.2">
      <c r="A1984" s="1">
        <v>0.62873842592592599</v>
      </c>
      <c r="B1984">
        <v>253</v>
      </c>
    </row>
    <row r="1985" spans="1:2" x14ac:dyDescent="0.2">
      <c r="A1985" s="1">
        <v>0.6288541666666666</v>
      </c>
      <c r="B1985">
        <v>255</v>
      </c>
    </row>
    <row r="1986" spans="1:2" x14ac:dyDescent="0.2">
      <c r="A1986" s="1">
        <v>0.62896990740740744</v>
      </c>
      <c r="B1986">
        <v>255</v>
      </c>
    </row>
    <row r="1987" spans="1:2" x14ac:dyDescent="0.2">
      <c r="A1987" s="1">
        <v>0.62908564814814816</v>
      </c>
      <c r="B1987">
        <v>255</v>
      </c>
    </row>
    <row r="1988" spans="1:2" x14ac:dyDescent="0.2">
      <c r="A1988" s="1">
        <v>0.62920138888888888</v>
      </c>
      <c r="B1988">
        <v>254</v>
      </c>
    </row>
    <row r="1989" spans="1:2" x14ac:dyDescent="0.2">
      <c r="A1989" s="1">
        <v>0.6293171296296296</v>
      </c>
      <c r="B1989">
        <v>254</v>
      </c>
    </row>
    <row r="1990" spans="1:2" x14ac:dyDescent="0.2">
      <c r="A1990" s="1">
        <v>0.62943287037037032</v>
      </c>
      <c r="B1990">
        <v>254</v>
      </c>
    </row>
    <row r="1991" spans="1:2" x14ac:dyDescent="0.2">
      <c r="A1991" s="1">
        <v>0.62954861111111116</v>
      </c>
      <c r="B1991">
        <v>255</v>
      </c>
    </row>
    <row r="1992" spans="1:2" x14ac:dyDescent="0.2">
      <c r="A1992" s="1">
        <v>0.62966435185185188</v>
      </c>
      <c r="B1992">
        <v>254</v>
      </c>
    </row>
    <row r="1993" spans="1:2" x14ac:dyDescent="0.2">
      <c r="A1993" s="1">
        <v>0.6297800925925926</v>
      </c>
      <c r="B1993">
        <v>253</v>
      </c>
    </row>
    <row r="1994" spans="1:2" x14ac:dyDescent="0.2">
      <c r="A1994" s="1">
        <v>0.62989583333333332</v>
      </c>
      <c r="B1994">
        <v>255</v>
      </c>
    </row>
    <row r="1995" spans="1:2" x14ac:dyDescent="0.2">
      <c r="A1995" s="1">
        <v>0.63001157407407404</v>
      </c>
      <c r="B1995">
        <v>256</v>
      </c>
    </row>
    <row r="1996" spans="1:2" x14ac:dyDescent="0.2">
      <c r="A1996" s="1">
        <v>0.63013888888888892</v>
      </c>
      <c r="B1996">
        <v>254</v>
      </c>
    </row>
    <row r="1997" spans="1:2" x14ac:dyDescent="0.2">
      <c r="A1997" s="1">
        <v>0.63025462962962964</v>
      </c>
      <c r="B1997">
        <v>253</v>
      </c>
    </row>
    <row r="1998" spans="1:2" x14ac:dyDescent="0.2">
      <c r="A1998" s="1">
        <v>0.63037037037037036</v>
      </c>
      <c r="B1998">
        <v>255</v>
      </c>
    </row>
    <row r="1999" spans="1:2" x14ac:dyDescent="0.2">
      <c r="A1999" s="1">
        <v>0.63048611111111108</v>
      </c>
      <c r="B1999">
        <v>255</v>
      </c>
    </row>
    <row r="2000" spans="1:2" x14ac:dyDescent="0.2">
      <c r="A2000" s="1">
        <v>0.6306018518518518</v>
      </c>
      <c r="B2000">
        <v>254</v>
      </c>
    </row>
    <row r="2001" spans="1:2" x14ac:dyDescent="0.2">
      <c r="A2001" s="1">
        <v>0.63071759259259264</v>
      </c>
      <c r="B2001">
        <v>253</v>
      </c>
    </row>
    <row r="2002" spans="1:2" x14ac:dyDescent="0.2">
      <c r="A2002" s="1">
        <v>0.63083333333333336</v>
      </c>
      <c r="B2002">
        <v>255</v>
      </c>
    </row>
    <row r="2003" spans="1:2" x14ac:dyDescent="0.2">
      <c r="A2003" s="1">
        <v>0.63094907407407408</v>
      </c>
      <c r="B2003">
        <v>255</v>
      </c>
    </row>
    <row r="2004" spans="1:2" x14ac:dyDescent="0.2">
      <c r="A2004" s="1">
        <v>0.6310648148148148</v>
      </c>
      <c r="B2004">
        <v>254</v>
      </c>
    </row>
    <row r="2005" spans="1:2" x14ac:dyDescent="0.2">
      <c r="A2005" s="1">
        <v>0.63118055555555552</v>
      </c>
      <c r="B2005">
        <v>253</v>
      </c>
    </row>
    <row r="2006" spans="1:2" x14ac:dyDescent="0.2">
      <c r="A2006" s="1">
        <v>0.63129629629629636</v>
      </c>
      <c r="B2006">
        <v>256</v>
      </c>
    </row>
    <row r="2007" spans="1:2" x14ac:dyDescent="0.2">
      <c r="A2007" s="1">
        <v>0.63141203703703697</v>
      </c>
      <c r="B2007">
        <v>256</v>
      </c>
    </row>
    <row r="2008" spans="1:2" x14ac:dyDescent="0.2">
      <c r="A2008" s="1">
        <v>0.6315277777777778</v>
      </c>
      <c r="B2008">
        <v>253</v>
      </c>
    </row>
    <row r="2009" spans="1:2" x14ac:dyDescent="0.2">
      <c r="A2009" s="1">
        <v>0.63164351851851852</v>
      </c>
      <c r="B2009">
        <v>252</v>
      </c>
    </row>
    <row r="2010" spans="1:2" x14ac:dyDescent="0.2">
      <c r="A2010" s="1">
        <v>0.63175925925925924</v>
      </c>
      <c r="B2010">
        <v>255</v>
      </c>
    </row>
    <row r="2011" spans="1:2" x14ac:dyDescent="0.2">
      <c r="A2011" s="1">
        <v>0.63187499999999996</v>
      </c>
      <c r="B2011">
        <v>255</v>
      </c>
    </row>
    <row r="2012" spans="1:2" x14ac:dyDescent="0.2">
      <c r="A2012" s="1">
        <v>0.63199074074074069</v>
      </c>
      <c r="B2012">
        <v>254</v>
      </c>
    </row>
    <row r="2013" spans="1:2" x14ac:dyDescent="0.2">
      <c r="A2013" s="1">
        <v>0.63210648148148152</v>
      </c>
      <c r="B2013">
        <v>253</v>
      </c>
    </row>
    <row r="2014" spans="1:2" x14ac:dyDescent="0.2">
      <c r="A2014" s="1">
        <v>0.63222222222222224</v>
      </c>
      <c r="B2014">
        <v>255</v>
      </c>
    </row>
    <row r="2015" spans="1:2" x14ac:dyDescent="0.2">
      <c r="A2015" s="1">
        <v>0.63233796296296296</v>
      </c>
      <c r="B2015">
        <v>255</v>
      </c>
    </row>
    <row r="2016" spans="1:2" x14ac:dyDescent="0.2">
      <c r="A2016" s="1">
        <v>0.63245370370370368</v>
      </c>
      <c r="B2016">
        <v>255</v>
      </c>
    </row>
    <row r="2017" spans="1:2" x14ac:dyDescent="0.2">
      <c r="A2017" s="1">
        <v>0.63256944444444441</v>
      </c>
      <c r="B2017">
        <v>254</v>
      </c>
    </row>
    <row r="2018" spans="1:2" x14ac:dyDescent="0.2">
      <c r="A2018" s="1">
        <v>0.63268518518518524</v>
      </c>
      <c r="B2018">
        <v>255</v>
      </c>
    </row>
    <row r="2019" spans="1:2" x14ac:dyDescent="0.2">
      <c r="A2019" s="1">
        <v>0.63280092592592596</v>
      </c>
      <c r="B2019">
        <v>256</v>
      </c>
    </row>
    <row r="2020" spans="1:2" x14ac:dyDescent="0.2">
      <c r="A2020" s="1">
        <v>0.63291666666666668</v>
      </c>
      <c r="B2020">
        <v>254</v>
      </c>
    </row>
    <row r="2021" spans="1:2" x14ac:dyDescent="0.2">
      <c r="A2021" s="1">
        <v>0.6330324074074074</v>
      </c>
      <c r="B2021">
        <v>253</v>
      </c>
    </row>
    <row r="2022" spans="1:2" x14ac:dyDescent="0.2">
      <c r="A2022" s="1">
        <v>0.63314814814814813</v>
      </c>
      <c r="B2022">
        <v>254</v>
      </c>
    </row>
    <row r="2023" spans="1:2" x14ac:dyDescent="0.2">
      <c r="A2023" s="1">
        <v>0.63326388888888896</v>
      </c>
      <c r="B2023">
        <v>255</v>
      </c>
    </row>
    <row r="2024" spans="1:2" x14ac:dyDescent="0.2">
      <c r="A2024" s="1">
        <v>0.63337962962962957</v>
      </c>
      <c r="B2024">
        <v>254</v>
      </c>
    </row>
    <row r="2025" spans="1:2" x14ac:dyDescent="0.2">
      <c r="A2025" s="1">
        <v>0.6334953703703704</v>
      </c>
      <c r="B2025">
        <v>254</v>
      </c>
    </row>
    <row r="2026" spans="1:2" x14ac:dyDescent="0.2">
      <c r="A2026" s="1">
        <v>0.63361111111111112</v>
      </c>
      <c r="B2026">
        <v>254</v>
      </c>
    </row>
    <row r="2027" spans="1:2" x14ac:dyDescent="0.2">
      <c r="A2027" s="1">
        <v>0.63372685185185185</v>
      </c>
      <c r="B2027">
        <v>256</v>
      </c>
    </row>
    <row r="2028" spans="1:2" x14ac:dyDescent="0.2">
      <c r="A2028" s="1">
        <v>0.63384259259259257</v>
      </c>
      <c r="B2028">
        <v>255</v>
      </c>
    </row>
    <row r="2029" spans="1:2" x14ac:dyDescent="0.2">
      <c r="A2029" s="1">
        <v>0.63395833333333329</v>
      </c>
      <c r="B2029">
        <v>253</v>
      </c>
    </row>
    <row r="2030" spans="1:2" x14ac:dyDescent="0.2">
      <c r="A2030" s="1">
        <v>0.63407407407407412</v>
      </c>
      <c r="B2030">
        <v>253</v>
      </c>
    </row>
    <row r="2031" spans="1:2" x14ac:dyDescent="0.2">
      <c r="A2031" s="1">
        <v>0.63418981481481485</v>
      </c>
      <c r="B2031">
        <v>256</v>
      </c>
    </row>
    <row r="2032" spans="1:2" x14ac:dyDescent="0.2">
      <c r="A2032" s="1">
        <v>0.63430555555555557</v>
      </c>
      <c r="B2032">
        <v>254</v>
      </c>
    </row>
    <row r="2033" spans="1:2" x14ac:dyDescent="0.2">
      <c r="A2033" s="1">
        <v>0.63442129629629629</v>
      </c>
      <c r="B2033">
        <v>254</v>
      </c>
    </row>
    <row r="2034" spans="1:2" x14ac:dyDescent="0.2">
      <c r="A2034" s="1">
        <v>0.63453703703703701</v>
      </c>
      <c r="B2034">
        <v>254</v>
      </c>
    </row>
    <row r="2035" spans="1:2" x14ac:dyDescent="0.2">
      <c r="A2035" s="1">
        <v>0.63465277777777784</v>
      </c>
      <c r="B2035">
        <v>256</v>
      </c>
    </row>
    <row r="2036" spans="1:2" x14ac:dyDescent="0.2">
      <c r="A2036" s="1">
        <v>0.63476851851851845</v>
      </c>
      <c r="B2036">
        <v>255</v>
      </c>
    </row>
    <row r="2037" spans="1:2" x14ac:dyDescent="0.2">
      <c r="A2037" s="1">
        <v>0.63488425925925929</v>
      </c>
      <c r="B2037">
        <v>254</v>
      </c>
    </row>
    <row r="2038" spans="1:2" x14ac:dyDescent="0.2">
      <c r="A2038" s="1">
        <v>0.63500000000000001</v>
      </c>
      <c r="B2038">
        <v>254</v>
      </c>
    </row>
    <row r="2039" spans="1:2" x14ac:dyDescent="0.2">
      <c r="A2039" s="1">
        <v>0.63511574074074073</v>
      </c>
      <c r="B2039">
        <v>256</v>
      </c>
    </row>
    <row r="2040" spans="1:2" x14ac:dyDescent="0.2">
      <c r="A2040" s="1">
        <v>0.63523148148148145</v>
      </c>
      <c r="B2040">
        <v>255</v>
      </c>
    </row>
    <row r="2041" spans="1:2" x14ac:dyDescent="0.2">
      <c r="A2041" s="1">
        <v>0.63534722222222217</v>
      </c>
      <c r="B2041">
        <v>253</v>
      </c>
    </row>
    <row r="2042" spans="1:2" x14ac:dyDescent="0.2">
      <c r="A2042" s="1">
        <v>0.63546296296296301</v>
      </c>
      <c r="B2042">
        <v>254</v>
      </c>
    </row>
    <row r="2043" spans="1:2" x14ac:dyDescent="0.2">
      <c r="A2043" s="1">
        <v>0.63557870370370373</v>
      </c>
      <c r="B2043">
        <v>254</v>
      </c>
    </row>
    <row r="2044" spans="1:2" x14ac:dyDescent="0.2">
      <c r="A2044" s="1">
        <v>0.63569444444444445</v>
      </c>
      <c r="B2044">
        <v>256</v>
      </c>
    </row>
    <row r="2045" spans="1:2" x14ac:dyDescent="0.2">
      <c r="A2045" s="1">
        <v>0.63581018518518517</v>
      </c>
      <c r="B2045">
        <v>253</v>
      </c>
    </row>
    <row r="2046" spans="1:2" x14ac:dyDescent="0.2">
      <c r="A2046" s="1">
        <v>0.63592592592592589</v>
      </c>
      <c r="B2046">
        <v>254</v>
      </c>
    </row>
    <row r="2047" spans="1:2" x14ac:dyDescent="0.2">
      <c r="A2047" s="1">
        <v>0.63604166666666673</v>
      </c>
      <c r="B2047">
        <v>255</v>
      </c>
    </row>
    <row r="2048" spans="1:2" x14ac:dyDescent="0.2">
      <c r="A2048" s="1">
        <v>0.63615740740740734</v>
      </c>
      <c r="B2048">
        <v>255</v>
      </c>
    </row>
    <row r="2049" spans="1:2" x14ac:dyDescent="0.2">
      <c r="A2049" s="1">
        <v>0.63627314814814817</v>
      </c>
      <c r="B2049">
        <v>254</v>
      </c>
    </row>
    <row r="2050" spans="1:2" x14ac:dyDescent="0.2">
      <c r="A2050" s="1">
        <v>0.63638888888888889</v>
      </c>
      <c r="B2050">
        <v>254</v>
      </c>
    </row>
    <row r="2051" spans="1:2" x14ac:dyDescent="0.2">
      <c r="A2051" s="1">
        <v>0.63650462962962961</v>
      </c>
      <c r="B2051">
        <v>254</v>
      </c>
    </row>
    <row r="2052" spans="1:2" x14ac:dyDescent="0.2">
      <c r="A2052" s="1">
        <v>0.63662037037037034</v>
      </c>
      <c r="B2052">
        <v>255</v>
      </c>
    </row>
    <row r="2053" spans="1:2" x14ac:dyDescent="0.2">
      <c r="A2053" s="1">
        <v>0.63673611111111106</v>
      </c>
      <c r="B2053">
        <v>255</v>
      </c>
    </row>
    <row r="2054" spans="1:2" x14ac:dyDescent="0.2">
      <c r="A2054" s="1">
        <v>0.63685185185185189</v>
      </c>
      <c r="B2054">
        <v>254</v>
      </c>
    </row>
    <row r="2055" spans="1:2" x14ac:dyDescent="0.2">
      <c r="A2055" s="1">
        <v>0.63696759259259261</v>
      </c>
      <c r="B2055">
        <v>254</v>
      </c>
    </row>
    <row r="2056" spans="1:2" x14ac:dyDescent="0.2">
      <c r="A2056" s="1">
        <v>0.63708333333333333</v>
      </c>
      <c r="B2056">
        <v>256</v>
      </c>
    </row>
    <row r="2057" spans="1:2" x14ac:dyDescent="0.2">
      <c r="A2057" s="1">
        <v>0.63719907407407406</v>
      </c>
      <c r="B2057">
        <v>254</v>
      </c>
    </row>
    <row r="2058" spans="1:2" x14ac:dyDescent="0.2">
      <c r="A2058" s="1">
        <v>0.63731481481481478</v>
      </c>
      <c r="B2058">
        <v>253</v>
      </c>
    </row>
    <row r="2059" spans="1:2" x14ac:dyDescent="0.2">
      <c r="A2059" s="1">
        <v>0.63743055555555561</v>
      </c>
      <c r="B2059">
        <v>255</v>
      </c>
    </row>
    <row r="2060" spans="1:2" x14ac:dyDescent="0.2">
      <c r="A2060" s="1">
        <v>0.63754629629629633</v>
      </c>
      <c r="B2060">
        <v>255</v>
      </c>
    </row>
    <row r="2061" spans="1:2" x14ac:dyDescent="0.2">
      <c r="A2061" s="1">
        <v>0.63766203703703705</v>
      </c>
      <c r="B2061">
        <v>254</v>
      </c>
    </row>
    <row r="2062" spans="1:2" x14ac:dyDescent="0.2">
      <c r="A2062" s="1">
        <v>0.63777777777777778</v>
      </c>
      <c r="B2062">
        <v>253</v>
      </c>
    </row>
    <row r="2063" spans="1:2" x14ac:dyDescent="0.2">
      <c r="A2063" s="1">
        <v>0.6378935185185185</v>
      </c>
      <c r="B2063">
        <v>255</v>
      </c>
    </row>
    <row r="2064" spans="1:2" x14ac:dyDescent="0.2">
      <c r="A2064" s="1">
        <v>0.63800925925925933</v>
      </c>
      <c r="B2064">
        <v>256</v>
      </c>
    </row>
    <row r="2065" spans="1:2" x14ac:dyDescent="0.2">
      <c r="A2065" s="1">
        <v>0.63812499999999994</v>
      </c>
      <c r="B2065">
        <v>255</v>
      </c>
    </row>
    <row r="2066" spans="1:2" x14ac:dyDescent="0.2">
      <c r="A2066" s="1">
        <v>0.63824074074074078</v>
      </c>
      <c r="B2066">
        <v>253</v>
      </c>
    </row>
    <row r="2067" spans="1:2" x14ac:dyDescent="0.2">
      <c r="A2067" s="1">
        <v>0.6383564814814815</v>
      </c>
      <c r="B2067">
        <v>255</v>
      </c>
    </row>
    <row r="2068" spans="1:2" x14ac:dyDescent="0.2">
      <c r="A2068" s="1">
        <v>0.63847222222222222</v>
      </c>
      <c r="B2068">
        <v>255</v>
      </c>
    </row>
    <row r="2069" spans="1:2" x14ac:dyDescent="0.2">
      <c r="A2069" s="1">
        <v>0.63858796296296294</v>
      </c>
      <c r="B2069">
        <v>255</v>
      </c>
    </row>
    <row r="2070" spans="1:2" x14ac:dyDescent="0.2">
      <c r="A2070" s="1">
        <v>0.63870370370370366</v>
      </c>
      <c r="B2070">
        <v>253</v>
      </c>
    </row>
    <row r="2071" spans="1:2" x14ac:dyDescent="0.2">
      <c r="A2071" s="1">
        <v>0.6388194444444445</v>
      </c>
      <c r="B2071">
        <v>255</v>
      </c>
    </row>
    <row r="2072" spans="1:2" x14ac:dyDescent="0.2">
      <c r="A2072" s="1">
        <v>0.63893518518518522</v>
      </c>
      <c r="B2072">
        <v>255</v>
      </c>
    </row>
    <row r="2073" spans="1:2" x14ac:dyDescent="0.2">
      <c r="A2073" s="1">
        <v>0.63905092592592594</v>
      </c>
      <c r="B2073">
        <v>255</v>
      </c>
    </row>
    <row r="2074" spans="1:2" x14ac:dyDescent="0.2">
      <c r="A2074" s="1">
        <v>0.63916666666666666</v>
      </c>
      <c r="B2074">
        <v>253</v>
      </c>
    </row>
    <row r="2075" spans="1:2" x14ac:dyDescent="0.2">
      <c r="A2075" s="1">
        <v>0.63928240740740738</v>
      </c>
      <c r="B2075">
        <v>255</v>
      </c>
    </row>
    <row r="2076" spans="1:2" x14ac:dyDescent="0.2">
      <c r="A2076" s="1">
        <v>0.63939814814814822</v>
      </c>
      <c r="B2076">
        <v>255</v>
      </c>
    </row>
    <row r="2077" spans="1:2" x14ac:dyDescent="0.2">
      <c r="A2077" s="1">
        <v>0.63951388888888883</v>
      </c>
      <c r="B2077">
        <v>255</v>
      </c>
    </row>
    <row r="2078" spans="1:2" x14ac:dyDescent="0.2">
      <c r="A2078" s="1">
        <v>0.63962962962962966</v>
      </c>
      <c r="B2078">
        <v>253</v>
      </c>
    </row>
    <row r="2079" spans="1:2" x14ac:dyDescent="0.2">
      <c r="A2079" s="1">
        <v>0.63975694444444442</v>
      </c>
      <c r="B2079">
        <v>255</v>
      </c>
    </row>
    <row r="2080" spans="1:2" x14ac:dyDescent="0.2">
      <c r="A2080" s="1">
        <v>0.63987268518518514</v>
      </c>
      <c r="B2080">
        <v>256</v>
      </c>
    </row>
    <row r="2081" spans="1:2" x14ac:dyDescent="0.2">
      <c r="A2081" s="1">
        <v>0.63998842592592597</v>
      </c>
      <c r="B2081">
        <v>254</v>
      </c>
    </row>
    <row r="2082" spans="1:2" x14ac:dyDescent="0.2">
      <c r="A2082" s="1">
        <v>0.6401041666666667</v>
      </c>
      <c r="B2082">
        <v>253</v>
      </c>
    </row>
    <row r="2083" spans="1:2" x14ac:dyDescent="0.2">
      <c r="A2083" s="1">
        <v>0.64021990740740742</v>
      </c>
      <c r="B2083">
        <v>254</v>
      </c>
    </row>
    <row r="2084" spans="1:2" x14ac:dyDescent="0.2">
      <c r="A2084" s="1">
        <v>0.64033564814814814</v>
      </c>
      <c r="B2084">
        <v>255</v>
      </c>
    </row>
    <row r="2085" spans="1:2" x14ac:dyDescent="0.2">
      <c r="A2085" s="1">
        <v>0.64045138888888886</v>
      </c>
      <c r="B2085">
        <v>255</v>
      </c>
    </row>
    <row r="2086" spans="1:2" x14ac:dyDescent="0.2">
      <c r="A2086" s="1">
        <v>0.64056712962962969</v>
      </c>
      <c r="B2086">
        <v>254</v>
      </c>
    </row>
    <row r="2087" spans="1:2" x14ac:dyDescent="0.2">
      <c r="A2087" s="1">
        <v>0.64068287037037031</v>
      </c>
      <c r="B2087">
        <v>253</v>
      </c>
    </row>
    <row r="2088" spans="1:2" x14ac:dyDescent="0.2">
      <c r="A2088" s="1">
        <v>0.64079861111111114</v>
      </c>
      <c r="B2088">
        <v>256</v>
      </c>
    </row>
    <row r="2089" spans="1:2" x14ac:dyDescent="0.2">
      <c r="A2089" s="1">
        <v>0.64091435185185186</v>
      </c>
      <c r="B2089">
        <v>255</v>
      </c>
    </row>
    <row r="2090" spans="1:2" x14ac:dyDescent="0.2">
      <c r="A2090" s="1">
        <v>0.64103009259259258</v>
      </c>
      <c r="B2090">
        <v>254</v>
      </c>
    </row>
    <row r="2091" spans="1:2" x14ac:dyDescent="0.2">
      <c r="A2091" s="1">
        <v>0.6411458333333333</v>
      </c>
      <c r="B2091">
        <v>253</v>
      </c>
    </row>
    <row r="2092" spans="1:2" x14ac:dyDescent="0.2">
      <c r="A2092" s="1">
        <v>0.64126157407407403</v>
      </c>
      <c r="B2092">
        <v>255</v>
      </c>
    </row>
    <row r="2093" spans="1:2" x14ac:dyDescent="0.2">
      <c r="A2093" s="1">
        <v>0.64137731481481486</v>
      </c>
      <c r="B2093">
        <v>256</v>
      </c>
    </row>
    <row r="2094" spans="1:2" x14ac:dyDescent="0.2">
      <c r="A2094" s="1">
        <v>0.64149305555555558</v>
      </c>
      <c r="B2094">
        <v>253</v>
      </c>
    </row>
    <row r="2095" spans="1:2" x14ac:dyDescent="0.2">
      <c r="A2095" s="1">
        <v>0.6416087962962963</v>
      </c>
      <c r="B2095">
        <v>254</v>
      </c>
    </row>
    <row r="2096" spans="1:2" x14ac:dyDescent="0.2">
      <c r="A2096" s="1">
        <v>0.64172453703703702</v>
      </c>
      <c r="B2096">
        <v>256</v>
      </c>
    </row>
    <row r="2097" spans="1:2" x14ac:dyDescent="0.2">
      <c r="A2097" s="1">
        <v>0.64184027777777775</v>
      </c>
      <c r="B2097">
        <v>255</v>
      </c>
    </row>
    <row r="2098" spans="1:2" x14ac:dyDescent="0.2">
      <c r="A2098" s="1">
        <v>0.64195601851851858</v>
      </c>
      <c r="B2098">
        <v>254</v>
      </c>
    </row>
    <row r="2099" spans="1:2" x14ac:dyDescent="0.2">
      <c r="A2099" s="1">
        <v>0.64207175925925919</v>
      </c>
      <c r="B2099">
        <v>253</v>
      </c>
    </row>
    <row r="2100" spans="1:2" x14ac:dyDescent="0.2">
      <c r="A2100" s="1">
        <v>0.64218750000000002</v>
      </c>
      <c r="B2100">
        <v>255</v>
      </c>
    </row>
    <row r="2101" spans="1:2" x14ac:dyDescent="0.2">
      <c r="A2101" s="1">
        <v>0.64230324074074074</v>
      </c>
      <c r="B2101">
        <v>255</v>
      </c>
    </row>
    <row r="2102" spans="1:2" x14ac:dyDescent="0.2">
      <c r="A2102" s="1">
        <v>0.64241898148148147</v>
      </c>
      <c r="B2102">
        <v>253</v>
      </c>
    </row>
    <row r="2103" spans="1:2" x14ac:dyDescent="0.2">
      <c r="A2103" s="1">
        <v>0.64253472222222219</v>
      </c>
      <c r="B2103">
        <v>254</v>
      </c>
    </row>
    <row r="2104" spans="1:2" x14ac:dyDescent="0.2">
      <c r="A2104" s="1">
        <v>0.64265046296296291</v>
      </c>
      <c r="B2104">
        <v>256</v>
      </c>
    </row>
    <row r="2105" spans="1:2" x14ac:dyDescent="0.2">
      <c r="A2105" s="1">
        <v>0.64276620370370374</v>
      </c>
      <c r="B2105">
        <v>256</v>
      </c>
    </row>
    <row r="2106" spans="1:2" x14ac:dyDescent="0.2">
      <c r="A2106" s="1">
        <v>0.64288194444444446</v>
      </c>
      <c r="B2106">
        <v>254</v>
      </c>
    </row>
    <row r="2107" spans="1:2" x14ac:dyDescent="0.2">
      <c r="A2107" s="1">
        <v>0.64299768518518519</v>
      </c>
      <c r="B2107">
        <v>253</v>
      </c>
    </row>
    <row r="2108" spans="1:2" x14ac:dyDescent="0.2">
      <c r="A2108" s="1">
        <v>0.64311342592592591</v>
      </c>
      <c r="B2108">
        <v>254</v>
      </c>
    </row>
    <row r="2109" spans="1:2" x14ac:dyDescent="0.2">
      <c r="A2109" s="1">
        <v>0.64322916666666663</v>
      </c>
      <c r="B2109">
        <v>255</v>
      </c>
    </row>
    <row r="2110" spans="1:2" x14ac:dyDescent="0.2">
      <c r="A2110" s="1">
        <v>0.64334490740740746</v>
      </c>
      <c r="B2110">
        <v>254</v>
      </c>
    </row>
    <row r="2111" spans="1:2" x14ac:dyDescent="0.2">
      <c r="A2111" s="1">
        <v>0.64346064814814818</v>
      </c>
      <c r="B2111">
        <v>254</v>
      </c>
    </row>
    <row r="2112" spans="1:2" x14ac:dyDescent="0.2">
      <c r="A2112" s="1">
        <v>0.64357638888888891</v>
      </c>
      <c r="B2112">
        <v>254</v>
      </c>
    </row>
    <row r="2113" spans="1:2" x14ac:dyDescent="0.2">
      <c r="A2113" s="1">
        <v>0.64369212962962963</v>
      </c>
      <c r="B2113">
        <v>256</v>
      </c>
    </row>
    <row r="2114" spans="1:2" x14ac:dyDescent="0.2">
      <c r="A2114" s="1">
        <v>0.64380787037037035</v>
      </c>
      <c r="B2114">
        <v>253</v>
      </c>
    </row>
    <row r="2115" spans="1:2" x14ac:dyDescent="0.2">
      <c r="A2115" s="1">
        <v>0.64392361111111118</v>
      </c>
      <c r="B2115">
        <v>254</v>
      </c>
    </row>
    <row r="2116" spans="1:2" x14ac:dyDescent="0.2">
      <c r="A2116" s="1">
        <v>0.64403935185185179</v>
      </c>
      <c r="B2116">
        <v>255</v>
      </c>
    </row>
    <row r="2117" spans="1:2" x14ac:dyDescent="0.2">
      <c r="A2117" s="1">
        <v>0.64415509259259263</v>
      </c>
      <c r="B2117">
        <v>256</v>
      </c>
    </row>
    <row r="2118" spans="1:2" x14ac:dyDescent="0.2">
      <c r="A2118" s="1">
        <v>0.64427083333333335</v>
      </c>
      <c r="B2118">
        <v>254</v>
      </c>
    </row>
    <row r="2119" spans="1:2" x14ac:dyDescent="0.2">
      <c r="A2119" s="1">
        <v>0.64438657407407407</v>
      </c>
      <c r="B2119">
        <v>254</v>
      </c>
    </row>
    <row r="2120" spans="1:2" x14ac:dyDescent="0.2">
      <c r="A2120" s="1">
        <v>0.64450231481481479</v>
      </c>
      <c r="B2120">
        <v>254</v>
      </c>
    </row>
    <row r="2121" spans="1:2" x14ac:dyDescent="0.2">
      <c r="A2121" s="1">
        <v>0.64461805555555551</v>
      </c>
      <c r="B2121">
        <v>256</v>
      </c>
    </row>
    <row r="2122" spans="1:2" x14ac:dyDescent="0.2">
      <c r="A2122" s="1">
        <v>0.64473379629629635</v>
      </c>
      <c r="B2122">
        <v>254</v>
      </c>
    </row>
    <row r="2123" spans="1:2" x14ac:dyDescent="0.2">
      <c r="A2123" s="1">
        <v>0.64484953703703707</v>
      </c>
      <c r="B2123">
        <v>265</v>
      </c>
    </row>
    <row r="2124" spans="1:2" x14ac:dyDescent="0.2">
      <c r="A2124" s="1">
        <v>0.64496527777777779</v>
      </c>
      <c r="B2124">
        <v>265</v>
      </c>
    </row>
    <row r="2125" spans="1:2" x14ac:dyDescent="0.2">
      <c r="A2125" s="1">
        <v>0.64508101851851851</v>
      </c>
      <c r="B2125">
        <v>265</v>
      </c>
    </row>
    <row r="2126" spans="1:2" x14ac:dyDescent="0.2">
      <c r="A2126" s="1">
        <v>0.64519675925925923</v>
      </c>
      <c r="B2126">
        <v>263</v>
      </c>
    </row>
    <row r="2127" spans="1:2" x14ac:dyDescent="0.2">
      <c r="A2127" s="1">
        <v>0.64531250000000007</v>
      </c>
      <c r="B2127">
        <v>264</v>
      </c>
    </row>
    <row r="2128" spans="1:2" x14ac:dyDescent="0.2">
      <c r="A2128" s="1">
        <v>0.64542824074074068</v>
      </c>
      <c r="B2128">
        <v>265</v>
      </c>
    </row>
    <row r="2129" spans="1:2" x14ac:dyDescent="0.2">
      <c r="A2129" s="1">
        <v>0.64554398148148151</v>
      </c>
      <c r="B2129">
        <v>265</v>
      </c>
    </row>
    <row r="2130" spans="1:2" x14ac:dyDescent="0.2">
      <c r="A2130" s="1">
        <v>0.64565972222222223</v>
      </c>
      <c r="B2130">
        <v>265</v>
      </c>
    </row>
    <row r="2131" spans="1:2" x14ac:dyDescent="0.2">
      <c r="A2131" s="1">
        <v>0.64577546296296295</v>
      </c>
      <c r="B2131">
        <v>265</v>
      </c>
    </row>
    <row r="2132" spans="1:2" x14ac:dyDescent="0.2">
      <c r="A2132" s="1">
        <v>0.64589120370370368</v>
      </c>
      <c r="B2132">
        <v>264</v>
      </c>
    </row>
    <row r="2133" spans="1:2" x14ac:dyDescent="0.2">
      <c r="A2133" s="1">
        <v>0.6460069444444444</v>
      </c>
      <c r="B2133">
        <v>264</v>
      </c>
    </row>
    <row r="2134" spans="1:2" x14ac:dyDescent="0.2">
      <c r="A2134" s="1">
        <v>0.64612268518518523</v>
      </c>
      <c r="B2134">
        <v>264</v>
      </c>
    </row>
    <row r="2135" spans="1:2" x14ac:dyDescent="0.2">
      <c r="A2135" s="1">
        <v>0.64623842592592595</v>
      </c>
      <c r="B2135">
        <v>265</v>
      </c>
    </row>
    <row r="2136" spans="1:2" x14ac:dyDescent="0.2">
      <c r="A2136" s="1">
        <v>0.64635416666666667</v>
      </c>
      <c r="B2136">
        <v>266</v>
      </c>
    </row>
    <row r="2137" spans="1:2" x14ac:dyDescent="0.2">
      <c r="A2137" s="1">
        <v>0.6464699074074074</v>
      </c>
      <c r="B2137">
        <v>265</v>
      </c>
    </row>
    <row r="2138" spans="1:2" x14ac:dyDescent="0.2">
      <c r="A2138" s="1">
        <v>0.64658564814814812</v>
      </c>
      <c r="B2138">
        <v>263</v>
      </c>
    </row>
    <row r="2139" spans="1:2" x14ac:dyDescent="0.2">
      <c r="A2139" s="1">
        <v>0.64670138888888895</v>
      </c>
      <c r="B2139">
        <v>264</v>
      </c>
    </row>
    <row r="2140" spans="1:2" x14ac:dyDescent="0.2">
      <c r="A2140" s="1">
        <v>0.64681712962962956</v>
      </c>
      <c r="B2140">
        <v>266</v>
      </c>
    </row>
    <row r="2141" spans="1:2" x14ac:dyDescent="0.2">
      <c r="A2141" s="1">
        <v>0.64693287037037039</v>
      </c>
      <c r="B2141">
        <v>266</v>
      </c>
    </row>
    <row r="2142" spans="1:2" x14ac:dyDescent="0.2">
      <c r="A2142" s="1">
        <v>0.64704861111111112</v>
      </c>
      <c r="B2142">
        <v>264</v>
      </c>
    </row>
    <row r="2143" spans="1:2" x14ac:dyDescent="0.2">
      <c r="A2143" s="1">
        <v>0.64716435185185184</v>
      </c>
      <c r="B2143">
        <v>264</v>
      </c>
    </row>
    <row r="2144" spans="1:2" x14ac:dyDescent="0.2">
      <c r="A2144" s="1">
        <v>0.64728009259259256</v>
      </c>
      <c r="B2144">
        <v>264</v>
      </c>
    </row>
    <row r="2145" spans="1:2" x14ac:dyDescent="0.2">
      <c r="A2145" s="1">
        <v>0.64739583333333328</v>
      </c>
      <c r="B2145">
        <v>264</v>
      </c>
    </row>
    <row r="2146" spans="1:2" x14ac:dyDescent="0.2">
      <c r="A2146" s="1">
        <v>0.64751157407407411</v>
      </c>
      <c r="B2146">
        <v>265</v>
      </c>
    </row>
    <row r="2147" spans="1:2" x14ac:dyDescent="0.2">
      <c r="A2147" s="1">
        <v>0.64762731481481484</v>
      </c>
      <c r="B2147">
        <v>265</v>
      </c>
    </row>
    <row r="2148" spans="1:2" x14ac:dyDescent="0.2">
      <c r="A2148" s="1">
        <v>0.64774305555555556</v>
      </c>
      <c r="B2148">
        <v>266</v>
      </c>
    </row>
    <row r="2149" spans="1:2" x14ac:dyDescent="0.2">
      <c r="A2149" s="1">
        <v>0.64785879629629628</v>
      </c>
      <c r="B2149">
        <v>264</v>
      </c>
    </row>
    <row r="2150" spans="1:2" x14ac:dyDescent="0.2">
      <c r="A2150" s="1">
        <v>0.647974537037037</v>
      </c>
      <c r="B2150">
        <v>264</v>
      </c>
    </row>
    <row r="2151" spans="1:2" x14ac:dyDescent="0.2">
      <c r="A2151" s="1">
        <v>0.64809027777777783</v>
      </c>
      <c r="B2151">
        <v>264</v>
      </c>
    </row>
    <row r="2152" spans="1:2" x14ac:dyDescent="0.2">
      <c r="A2152" s="1">
        <v>0.64820601851851845</v>
      </c>
      <c r="B2152">
        <v>266</v>
      </c>
    </row>
    <row r="2153" spans="1:2" x14ac:dyDescent="0.2">
      <c r="A2153" s="1">
        <v>0.64832175925925928</v>
      </c>
      <c r="B2153">
        <v>273</v>
      </c>
    </row>
    <row r="2154" spans="1:2" x14ac:dyDescent="0.2">
      <c r="A2154" s="1">
        <v>0.6484375</v>
      </c>
      <c r="B2154">
        <v>276</v>
      </c>
    </row>
    <row r="2155" spans="1:2" x14ac:dyDescent="0.2">
      <c r="A2155" s="1">
        <v>0.64855324074074072</v>
      </c>
      <c r="B2155">
        <v>273</v>
      </c>
    </row>
    <row r="2156" spans="1:2" x14ac:dyDescent="0.2">
      <c r="A2156" s="1">
        <v>0.64866898148148155</v>
      </c>
      <c r="B2156">
        <v>275</v>
      </c>
    </row>
    <row r="2157" spans="1:2" x14ac:dyDescent="0.2">
      <c r="A2157" s="1">
        <v>0.64878472222222217</v>
      </c>
      <c r="B2157">
        <v>274</v>
      </c>
    </row>
    <row r="2158" spans="1:2" x14ac:dyDescent="0.2">
      <c r="A2158" s="1">
        <v>0.648900462962963</v>
      </c>
      <c r="B2158">
        <v>274</v>
      </c>
    </row>
    <row r="2159" spans="1:2" x14ac:dyDescent="0.2">
      <c r="A2159" s="1">
        <v>0.64901620370370372</v>
      </c>
      <c r="B2159">
        <v>275</v>
      </c>
    </row>
    <row r="2160" spans="1:2" x14ac:dyDescent="0.2">
      <c r="A2160" s="1">
        <v>0.64913194444444444</v>
      </c>
      <c r="B2160">
        <v>274</v>
      </c>
    </row>
    <row r="2161" spans="1:2" x14ac:dyDescent="0.2">
      <c r="A2161" s="1">
        <v>0.64924768518518516</v>
      </c>
      <c r="B2161">
        <v>275</v>
      </c>
    </row>
    <row r="2162" spans="1:2" x14ac:dyDescent="0.2">
      <c r="A2162" s="1">
        <v>0.64937500000000004</v>
      </c>
      <c r="B2162">
        <v>275</v>
      </c>
    </row>
    <row r="2163" spans="1:2" x14ac:dyDescent="0.2">
      <c r="A2163" s="1">
        <v>0.64949074074074076</v>
      </c>
      <c r="B2163">
        <v>273</v>
      </c>
    </row>
    <row r="2164" spans="1:2" x14ac:dyDescent="0.2">
      <c r="A2164" s="1">
        <v>0.64960648148148148</v>
      </c>
      <c r="B2164">
        <v>275</v>
      </c>
    </row>
    <row r="2165" spans="1:2" x14ac:dyDescent="0.2">
      <c r="A2165" s="1">
        <v>0.6497222222222222</v>
      </c>
      <c r="B2165">
        <v>273</v>
      </c>
    </row>
    <row r="2166" spans="1:2" x14ac:dyDescent="0.2">
      <c r="A2166" s="1">
        <v>0.64983796296296303</v>
      </c>
      <c r="B2166">
        <v>275</v>
      </c>
    </row>
    <row r="2167" spans="1:2" x14ac:dyDescent="0.2">
      <c r="A2167" s="1">
        <v>0.64995370370370364</v>
      </c>
      <c r="B2167">
        <v>275</v>
      </c>
    </row>
    <row r="2168" spans="1:2" x14ac:dyDescent="0.2">
      <c r="A2168" s="1">
        <v>0.65006944444444448</v>
      </c>
      <c r="B2168">
        <v>274</v>
      </c>
    </row>
    <row r="2169" spans="1:2" x14ac:dyDescent="0.2">
      <c r="A2169" s="1">
        <v>0.6501851851851852</v>
      </c>
      <c r="B2169">
        <v>275</v>
      </c>
    </row>
    <row r="2170" spans="1:2" x14ac:dyDescent="0.2">
      <c r="A2170" s="1">
        <v>0.65030092592592592</v>
      </c>
      <c r="B2170">
        <v>274</v>
      </c>
    </row>
    <row r="2171" spans="1:2" x14ac:dyDescent="0.2">
      <c r="A2171" s="1">
        <v>0.65041666666666664</v>
      </c>
      <c r="B2171">
        <v>276</v>
      </c>
    </row>
    <row r="2172" spans="1:2" x14ac:dyDescent="0.2">
      <c r="A2172" s="1">
        <v>0.65053240740740736</v>
      </c>
      <c r="B2172">
        <v>274</v>
      </c>
    </row>
    <row r="2173" spans="1:2" x14ac:dyDescent="0.2">
      <c r="A2173" s="1">
        <v>0.6506481481481482</v>
      </c>
      <c r="B2173">
        <v>275</v>
      </c>
    </row>
    <row r="2174" spans="1:2" x14ac:dyDescent="0.2">
      <c r="A2174" s="1">
        <v>0.65076388888888892</v>
      </c>
      <c r="B2174">
        <v>276</v>
      </c>
    </row>
    <row r="2175" spans="1:2" x14ac:dyDescent="0.2">
      <c r="A2175" s="1">
        <v>0.65087962962962964</v>
      </c>
      <c r="B2175">
        <v>273</v>
      </c>
    </row>
    <row r="2176" spans="1:2" x14ac:dyDescent="0.2">
      <c r="A2176" s="1">
        <v>0.65099537037037036</v>
      </c>
      <c r="B2176">
        <v>276</v>
      </c>
    </row>
    <row r="2177" spans="1:2" x14ac:dyDescent="0.2">
      <c r="A2177" s="1">
        <v>0.65111111111111108</v>
      </c>
      <c r="B2177">
        <v>274</v>
      </c>
    </row>
    <row r="2178" spans="1:2" x14ac:dyDescent="0.2">
      <c r="A2178" s="1">
        <v>0.65122685185185192</v>
      </c>
      <c r="B2178">
        <v>274</v>
      </c>
    </row>
    <row r="2179" spans="1:2" x14ac:dyDescent="0.2">
      <c r="A2179" s="1">
        <v>0.65134259259259253</v>
      </c>
      <c r="B2179">
        <v>276</v>
      </c>
    </row>
    <row r="2180" spans="1:2" x14ac:dyDescent="0.2">
      <c r="A2180" s="1">
        <v>0.65145833333333336</v>
      </c>
      <c r="B2180">
        <v>274</v>
      </c>
    </row>
    <row r="2181" spans="1:2" x14ac:dyDescent="0.2">
      <c r="A2181" s="1">
        <v>0.65157407407407408</v>
      </c>
      <c r="B2181">
        <v>275</v>
      </c>
    </row>
    <row r="2182" spans="1:2" x14ac:dyDescent="0.2">
      <c r="A2182" s="1">
        <v>0.65168981481481481</v>
      </c>
      <c r="B2182">
        <v>275</v>
      </c>
    </row>
    <row r="2183" spans="1:2" x14ac:dyDescent="0.2">
      <c r="A2183" s="1">
        <v>0.65180555555555553</v>
      </c>
      <c r="B2183">
        <v>273</v>
      </c>
    </row>
    <row r="2184" spans="1:2" x14ac:dyDescent="0.2">
      <c r="A2184" s="1">
        <v>0.65192129629629625</v>
      </c>
      <c r="B2184">
        <v>275</v>
      </c>
    </row>
    <row r="2185" spans="1:2" x14ac:dyDescent="0.2">
      <c r="A2185" s="1">
        <v>0.65203703703703708</v>
      </c>
      <c r="B2185">
        <v>273</v>
      </c>
    </row>
    <row r="2186" spans="1:2" x14ac:dyDescent="0.2">
      <c r="A2186" s="1">
        <v>0.6521527777777778</v>
      </c>
      <c r="B2186">
        <v>275</v>
      </c>
    </row>
    <row r="2187" spans="1:2" x14ac:dyDescent="0.2">
      <c r="A2187" s="1">
        <v>0.65226851851851853</v>
      </c>
      <c r="B2187">
        <v>275</v>
      </c>
    </row>
    <row r="2188" spans="1:2" x14ac:dyDescent="0.2">
      <c r="A2188" s="1">
        <v>0.65238425925925925</v>
      </c>
      <c r="B2188">
        <v>274</v>
      </c>
    </row>
    <row r="2189" spans="1:2" x14ac:dyDescent="0.2">
      <c r="A2189" s="1">
        <v>0.65249999999999997</v>
      </c>
      <c r="B2189">
        <v>275</v>
      </c>
    </row>
    <row r="2190" spans="1:2" x14ac:dyDescent="0.2">
      <c r="A2190" s="1">
        <v>0.6526157407407408</v>
      </c>
      <c r="B2190">
        <v>274</v>
      </c>
    </row>
    <row r="2191" spans="1:2" x14ac:dyDescent="0.2">
      <c r="A2191" s="1">
        <v>0.65273148148148141</v>
      </c>
      <c r="B2191">
        <v>275</v>
      </c>
    </row>
    <row r="2192" spans="1:2" x14ac:dyDescent="0.2">
      <c r="A2192" s="1">
        <v>0.65284722222222225</v>
      </c>
      <c r="B2192">
        <v>274</v>
      </c>
    </row>
    <row r="2193" spans="1:2" x14ac:dyDescent="0.2">
      <c r="A2193" s="1">
        <v>0.65296296296296297</v>
      </c>
      <c r="B2193">
        <v>273</v>
      </c>
    </row>
    <row r="2194" spans="1:2" x14ac:dyDescent="0.2">
      <c r="A2194" s="1">
        <v>0.65307870370370369</v>
      </c>
      <c r="B2194">
        <v>276</v>
      </c>
    </row>
    <row r="2195" spans="1:2" x14ac:dyDescent="0.2">
      <c r="A2195" s="1">
        <v>0.65319444444444441</v>
      </c>
      <c r="B2195">
        <v>283</v>
      </c>
    </row>
    <row r="2196" spans="1:2" x14ac:dyDescent="0.2">
      <c r="A2196" s="1">
        <v>0.65331018518518513</v>
      </c>
      <c r="B2196">
        <v>284</v>
      </c>
    </row>
    <row r="2197" spans="1:2" x14ac:dyDescent="0.2">
      <c r="A2197" s="1">
        <v>0.65342592592592597</v>
      </c>
      <c r="B2197">
        <v>284</v>
      </c>
    </row>
    <row r="2198" spans="1:2" x14ac:dyDescent="0.2">
      <c r="A2198" s="1">
        <v>0.65354166666666669</v>
      </c>
      <c r="B2198">
        <v>283</v>
      </c>
    </row>
    <row r="2199" spans="1:2" x14ac:dyDescent="0.2">
      <c r="A2199" s="1">
        <v>0.65365740740740741</v>
      </c>
      <c r="B2199">
        <v>284</v>
      </c>
    </row>
    <row r="2200" spans="1:2" x14ac:dyDescent="0.2">
      <c r="A2200" s="1">
        <v>0.65377314814814813</v>
      </c>
      <c r="B2200">
        <v>284</v>
      </c>
    </row>
    <row r="2201" spans="1:2" x14ac:dyDescent="0.2">
      <c r="A2201" s="1">
        <v>0.65388888888888885</v>
      </c>
      <c r="B2201">
        <v>285</v>
      </c>
    </row>
    <row r="2202" spans="1:2" x14ac:dyDescent="0.2">
      <c r="A2202" s="1">
        <v>0.65400462962962969</v>
      </c>
      <c r="B2202">
        <v>285</v>
      </c>
    </row>
    <row r="2203" spans="1:2" x14ac:dyDescent="0.2">
      <c r="A2203" s="1">
        <v>0.6541203703703703</v>
      </c>
      <c r="B2203">
        <v>286</v>
      </c>
    </row>
    <row r="2204" spans="1:2" x14ac:dyDescent="0.2">
      <c r="A2204" s="1">
        <v>0.65423611111111113</v>
      </c>
      <c r="B2204">
        <v>284</v>
      </c>
    </row>
    <row r="2205" spans="1:2" x14ac:dyDescent="0.2">
      <c r="A2205" s="1">
        <v>0.65435185185185185</v>
      </c>
      <c r="B2205">
        <v>285</v>
      </c>
    </row>
    <row r="2206" spans="1:2" x14ac:dyDescent="0.2">
      <c r="A2206" s="1">
        <v>0.65446759259259257</v>
      </c>
      <c r="B2206">
        <v>285</v>
      </c>
    </row>
    <row r="2207" spans="1:2" x14ac:dyDescent="0.2">
      <c r="A2207" s="1">
        <v>0.65458333333333341</v>
      </c>
      <c r="B2207">
        <v>286</v>
      </c>
    </row>
    <row r="2208" spans="1:2" x14ac:dyDescent="0.2">
      <c r="A2208" s="1">
        <v>0.65469907407407402</v>
      </c>
      <c r="B2208">
        <v>286</v>
      </c>
    </row>
    <row r="2209" spans="1:2" x14ac:dyDescent="0.2">
      <c r="A2209" s="1">
        <v>0.65481481481481485</v>
      </c>
      <c r="B2209">
        <v>285</v>
      </c>
    </row>
    <row r="2210" spans="1:2" x14ac:dyDescent="0.2">
      <c r="A2210" s="1">
        <v>0.65493055555555557</v>
      </c>
      <c r="B2210">
        <v>285</v>
      </c>
    </row>
    <row r="2211" spans="1:2" x14ac:dyDescent="0.2">
      <c r="A2211" s="1">
        <v>0.65504629629629629</v>
      </c>
      <c r="B2211">
        <v>285</v>
      </c>
    </row>
    <row r="2212" spans="1:2" x14ac:dyDescent="0.2">
      <c r="A2212" s="1">
        <v>0.65516203703703701</v>
      </c>
      <c r="B2212">
        <v>285</v>
      </c>
    </row>
    <row r="2213" spans="1:2" x14ac:dyDescent="0.2">
      <c r="A2213" s="1">
        <v>0.65527777777777774</v>
      </c>
      <c r="B2213">
        <v>285</v>
      </c>
    </row>
    <row r="2214" spans="1:2" x14ac:dyDescent="0.2">
      <c r="A2214" s="1">
        <v>0.65539351851851857</v>
      </c>
      <c r="B2214">
        <v>285</v>
      </c>
    </row>
    <row r="2215" spans="1:2" x14ac:dyDescent="0.2">
      <c r="A2215" s="1">
        <v>0.65550925925925929</v>
      </c>
      <c r="B2215">
        <v>285</v>
      </c>
    </row>
    <row r="2216" spans="1:2" x14ac:dyDescent="0.2">
      <c r="A2216" s="1">
        <v>0.65562500000000001</v>
      </c>
      <c r="B2216">
        <v>285</v>
      </c>
    </row>
    <row r="2217" spans="1:2" x14ac:dyDescent="0.2">
      <c r="A2217" s="1">
        <v>0.65574074074074074</v>
      </c>
      <c r="B2217">
        <v>285</v>
      </c>
    </row>
    <row r="2218" spans="1:2" x14ac:dyDescent="0.2">
      <c r="A2218" s="1">
        <v>0.65585648148148146</v>
      </c>
      <c r="B2218">
        <v>285</v>
      </c>
    </row>
    <row r="2219" spans="1:2" x14ac:dyDescent="0.2">
      <c r="A2219" s="1">
        <v>0.65597222222222229</v>
      </c>
      <c r="B2219">
        <v>285</v>
      </c>
    </row>
    <row r="2220" spans="1:2" x14ac:dyDescent="0.2">
      <c r="A2220" s="1">
        <v>0.6560879629629629</v>
      </c>
      <c r="B2220">
        <v>284</v>
      </c>
    </row>
    <row r="2221" spans="1:2" x14ac:dyDescent="0.2">
      <c r="A2221" s="1">
        <v>0.65620370370370373</v>
      </c>
      <c r="B2221">
        <v>284</v>
      </c>
    </row>
    <row r="2222" spans="1:2" x14ac:dyDescent="0.2">
      <c r="A2222" s="1">
        <v>0.65631944444444446</v>
      </c>
      <c r="B2222">
        <v>284</v>
      </c>
    </row>
    <row r="2223" spans="1:2" x14ac:dyDescent="0.2">
      <c r="A2223" s="1">
        <v>0.65643518518518518</v>
      </c>
      <c r="B2223">
        <v>283</v>
      </c>
    </row>
    <row r="2224" spans="1:2" x14ac:dyDescent="0.2">
      <c r="A2224" s="1">
        <v>0.6565509259259259</v>
      </c>
      <c r="B2224">
        <v>285</v>
      </c>
    </row>
    <row r="2225" spans="1:2" x14ac:dyDescent="0.2">
      <c r="A2225" s="1">
        <v>0.65666666666666662</v>
      </c>
      <c r="B2225">
        <v>285</v>
      </c>
    </row>
    <row r="2226" spans="1:2" x14ac:dyDescent="0.2">
      <c r="A2226" s="1">
        <v>0.65678240740740745</v>
      </c>
      <c r="B2226">
        <v>285</v>
      </c>
    </row>
    <row r="2227" spans="1:2" x14ac:dyDescent="0.2">
      <c r="A2227" s="1">
        <v>0.65689814814814818</v>
      </c>
      <c r="B2227">
        <v>284</v>
      </c>
    </row>
    <row r="2228" spans="1:2" x14ac:dyDescent="0.2">
      <c r="A2228" s="1">
        <v>0.6570138888888889</v>
      </c>
      <c r="B2228">
        <v>284</v>
      </c>
    </row>
    <row r="2229" spans="1:2" x14ac:dyDescent="0.2">
      <c r="A2229" s="1">
        <v>0.65712962962962962</v>
      </c>
      <c r="B2229">
        <v>284</v>
      </c>
    </row>
    <row r="2230" spans="1:2" x14ac:dyDescent="0.2">
      <c r="A2230" s="1">
        <v>0.65724537037037034</v>
      </c>
      <c r="B2230">
        <v>283</v>
      </c>
    </row>
    <row r="2231" spans="1:2" x14ac:dyDescent="0.2">
      <c r="A2231" s="1">
        <v>0.65736111111111117</v>
      </c>
      <c r="B2231">
        <v>283</v>
      </c>
    </row>
    <row r="2232" spans="1:2" x14ac:dyDescent="0.2">
      <c r="A2232" s="1">
        <v>0.65747685185185178</v>
      </c>
      <c r="B2232">
        <v>283</v>
      </c>
    </row>
    <row r="2233" spans="1:2" x14ac:dyDescent="0.2">
      <c r="A2233" s="1">
        <v>0.65759259259259262</v>
      </c>
      <c r="B2233">
        <v>283</v>
      </c>
    </row>
    <row r="2234" spans="1:2" x14ac:dyDescent="0.2">
      <c r="A2234" s="1">
        <v>0.65770833333333334</v>
      </c>
      <c r="B2234">
        <v>284</v>
      </c>
    </row>
    <row r="2235" spans="1:2" x14ac:dyDescent="0.2">
      <c r="A2235" s="1">
        <v>0.65782407407407406</v>
      </c>
      <c r="B2235">
        <v>284</v>
      </c>
    </row>
    <row r="2236" spans="1:2" x14ac:dyDescent="0.2">
      <c r="A2236" s="1">
        <v>0.65793981481481478</v>
      </c>
      <c r="B2236">
        <v>284</v>
      </c>
    </row>
    <row r="2237" spans="1:2" x14ac:dyDescent="0.2">
      <c r="A2237" s="1">
        <v>0.6580555555555555</v>
      </c>
      <c r="B2237">
        <v>284</v>
      </c>
    </row>
    <row r="2238" spans="1:2" x14ac:dyDescent="0.2">
      <c r="A2238" s="1">
        <v>0.65817129629629634</v>
      </c>
      <c r="B2238">
        <v>285</v>
      </c>
    </row>
    <row r="2239" spans="1:2" x14ac:dyDescent="0.2">
      <c r="A2239" s="1">
        <v>0.65828703703703706</v>
      </c>
      <c r="B2239">
        <v>283</v>
      </c>
    </row>
    <row r="2240" spans="1:2" x14ac:dyDescent="0.2">
      <c r="A2240" s="1">
        <v>0.65840277777777778</v>
      </c>
      <c r="B2240">
        <v>284</v>
      </c>
    </row>
    <row r="2241" spans="1:2" x14ac:dyDescent="0.2">
      <c r="A2241" s="1">
        <v>0.6585185185185185</v>
      </c>
      <c r="B2241">
        <v>283</v>
      </c>
    </row>
    <row r="2242" spans="1:2" x14ac:dyDescent="0.2">
      <c r="A2242" s="1">
        <v>0.65863425925925922</v>
      </c>
      <c r="B2242">
        <v>285</v>
      </c>
    </row>
    <row r="2243" spans="1:2" x14ac:dyDescent="0.2">
      <c r="A2243" s="1">
        <v>0.65875000000000006</v>
      </c>
      <c r="B2243">
        <v>285</v>
      </c>
    </row>
    <row r="2244" spans="1:2" x14ac:dyDescent="0.2">
      <c r="A2244" s="1">
        <v>0.65887731481481482</v>
      </c>
      <c r="B2244">
        <v>283</v>
      </c>
    </row>
    <row r="2245" spans="1:2" x14ac:dyDescent="0.2">
      <c r="A2245" s="1">
        <v>0.65899305555555554</v>
      </c>
      <c r="B2245">
        <v>284</v>
      </c>
    </row>
    <row r="2246" spans="1:2" x14ac:dyDescent="0.2">
      <c r="A2246" s="1">
        <v>0.65910879629629626</v>
      </c>
      <c r="B2246">
        <v>285</v>
      </c>
    </row>
    <row r="2247" spans="1:2" x14ac:dyDescent="0.2">
      <c r="A2247" s="1">
        <v>0.65922453703703698</v>
      </c>
      <c r="B2247">
        <v>285</v>
      </c>
    </row>
    <row r="2248" spans="1:2" x14ac:dyDescent="0.2">
      <c r="A2248" s="1">
        <v>0.65934027777777782</v>
      </c>
      <c r="B2248">
        <v>285</v>
      </c>
    </row>
    <row r="2249" spans="1:2" x14ac:dyDescent="0.2">
      <c r="A2249" s="1">
        <v>0.65945601851851854</v>
      </c>
      <c r="B2249">
        <v>285</v>
      </c>
    </row>
    <row r="2250" spans="1:2" x14ac:dyDescent="0.2">
      <c r="A2250" s="1">
        <v>0.65957175925925926</v>
      </c>
      <c r="B2250">
        <v>285</v>
      </c>
    </row>
    <row r="2251" spans="1:2" x14ac:dyDescent="0.2">
      <c r="A2251" s="1">
        <v>0.65968749999999998</v>
      </c>
      <c r="B2251">
        <v>286</v>
      </c>
    </row>
    <row r="2252" spans="1:2" x14ac:dyDescent="0.2">
      <c r="A2252" s="1">
        <v>0.6598032407407407</v>
      </c>
      <c r="B2252">
        <v>285</v>
      </c>
    </row>
    <row r="2253" spans="1:2" x14ac:dyDescent="0.2">
      <c r="A2253" s="1">
        <v>0.65991898148148154</v>
      </c>
      <c r="B2253">
        <v>286</v>
      </c>
    </row>
    <row r="2254" spans="1:2" x14ac:dyDescent="0.2">
      <c r="A2254" s="1">
        <v>0.66003472222222226</v>
      </c>
      <c r="B2254">
        <v>285</v>
      </c>
    </row>
    <row r="2255" spans="1:2" x14ac:dyDescent="0.2">
      <c r="A2255" s="1">
        <v>0.66015046296296298</v>
      </c>
      <c r="B2255">
        <v>285</v>
      </c>
    </row>
    <row r="2256" spans="1:2" x14ac:dyDescent="0.2">
      <c r="A2256" s="1">
        <v>0.6602662037037037</v>
      </c>
      <c r="B2256">
        <v>285</v>
      </c>
    </row>
    <row r="2257" spans="1:2" x14ac:dyDescent="0.2">
      <c r="A2257" s="1">
        <v>0.66038194444444442</v>
      </c>
      <c r="B2257">
        <v>285</v>
      </c>
    </row>
    <row r="2258" spans="1:2" x14ac:dyDescent="0.2">
      <c r="A2258" s="1">
        <v>0.66049768518518526</v>
      </c>
      <c r="B2258">
        <v>284</v>
      </c>
    </row>
    <row r="2259" spans="1:2" x14ac:dyDescent="0.2">
      <c r="A2259" s="1">
        <v>0.66061342592592587</v>
      </c>
      <c r="B2259">
        <v>285</v>
      </c>
    </row>
    <row r="2260" spans="1:2" x14ac:dyDescent="0.2">
      <c r="A2260" s="1">
        <v>0.6607291666666667</v>
      </c>
      <c r="B2260">
        <v>286</v>
      </c>
    </row>
    <row r="2261" spans="1:2" x14ac:dyDescent="0.2">
      <c r="A2261" s="1">
        <v>0.66084490740740742</v>
      </c>
      <c r="B2261">
        <v>285</v>
      </c>
    </row>
    <row r="2262" spans="1:2" x14ac:dyDescent="0.2">
      <c r="A2262" s="1">
        <v>0.66096064814814814</v>
      </c>
      <c r="B2262">
        <v>285</v>
      </c>
    </row>
    <row r="2263" spans="1:2" x14ac:dyDescent="0.2">
      <c r="A2263" s="1">
        <v>0.66107638888888887</v>
      </c>
      <c r="B2263">
        <v>285</v>
      </c>
    </row>
    <row r="2264" spans="1:2" x14ac:dyDescent="0.2">
      <c r="A2264" s="1">
        <v>0.66119212962962959</v>
      </c>
      <c r="B2264">
        <v>285</v>
      </c>
    </row>
    <row r="2265" spans="1:2" x14ac:dyDescent="0.2">
      <c r="A2265" s="1">
        <v>0.66130787037037042</v>
      </c>
      <c r="B2265">
        <v>285</v>
      </c>
    </row>
    <row r="2266" spans="1:2" x14ac:dyDescent="0.2">
      <c r="A2266" s="1">
        <v>0.66142361111111114</v>
      </c>
      <c r="B2266">
        <v>285</v>
      </c>
    </row>
    <row r="2267" spans="1:2" x14ac:dyDescent="0.2">
      <c r="A2267" s="1">
        <v>0.66153935185185186</v>
      </c>
      <c r="B2267">
        <v>285</v>
      </c>
    </row>
    <row r="2268" spans="1:2" x14ac:dyDescent="0.2">
      <c r="A2268" s="1">
        <v>0.66165509259259259</v>
      </c>
      <c r="B2268">
        <v>283</v>
      </c>
    </row>
    <row r="2269" spans="1:2" x14ac:dyDescent="0.2">
      <c r="A2269" s="1">
        <v>0.66177083333333331</v>
      </c>
      <c r="B2269">
        <v>283</v>
      </c>
    </row>
    <row r="2270" spans="1:2" x14ac:dyDescent="0.2">
      <c r="A2270" s="1">
        <v>0.66188657407407414</v>
      </c>
      <c r="B2270">
        <v>284</v>
      </c>
    </row>
    <row r="2271" spans="1:2" x14ac:dyDescent="0.2">
      <c r="A2271" s="1">
        <v>0.66200231481481475</v>
      </c>
      <c r="B2271">
        <v>284</v>
      </c>
    </row>
    <row r="2272" spans="1:2" x14ac:dyDescent="0.2">
      <c r="A2272" s="1">
        <v>0.66211805555555558</v>
      </c>
      <c r="B2272">
        <v>283</v>
      </c>
    </row>
    <row r="2273" spans="1:2" x14ac:dyDescent="0.2">
      <c r="A2273" s="1">
        <v>0.66223379629629631</v>
      </c>
      <c r="B2273">
        <v>284</v>
      </c>
    </row>
    <row r="2274" spans="1:2" x14ac:dyDescent="0.2">
      <c r="A2274" s="1">
        <v>0.66234953703703703</v>
      </c>
      <c r="B2274">
        <v>284</v>
      </c>
    </row>
    <row r="2275" spans="1:2" x14ac:dyDescent="0.2">
      <c r="A2275" s="1">
        <v>0.66246527777777775</v>
      </c>
      <c r="B2275">
        <v>283</v>
      </c>
    </row>
    <row r="2276" spans="1:2" x14ac:dyDescent="0.2">
      <c r="A2276" s="1">
        <v>0.66258101851851847</v>
      </c>
      <c r="B2276">
        <v>283</v>
      </c>
    </row>
    <row r="2277" spans="1:2" x14ac:dyDescent="0.2">
      <c r="A2277" s="1">
        <v>0.6626967592592593</v>
      </c>
      <c r="B2277">
        <v>284</v>
      </c>
    </row>
    <row r="2278" spans="1:2" x14ac:dyDescent="0.2">
      <c r="A2278" s="1">
        <v>0.66281250000000003</v>
      </c>
      <c r="B2278">
        <v>285</v>
      </c>
    </row>
    <row r="2279" spans="1:2" x14ac:dyDescent="0.2">
      <c r="A2279" s="1">
        <v>0.66292824074074075</v>
      </c>
      <c r="B2279">
        <v>284</v>
      </c>
    </row>
    <row r="2280" spans="1:2" x14ac:dyDescent="0.2">
      <c r="A2280" s="1">
        <v>0.66304398148148147</v>
      </c>
      <c r="B2280">
        <v>284</v>
      </c>
    </row>
    <row r="2281" spans="1:2" x14ac:dyDescent="0.2">
      <c r="A2281" s="1">
        <v>0.66315972222222219</v>
      </c>
      <c r="B2281">
        <v>284</v>
      </c>
    </row>
    <row r="2282" spans="1:2" x14ac:dyDescent="0.2">
      <c r="A2282" s="1">
        <v>0.66327546296296302</v>
      </c>
      <c r="B2282">
        <v>284</v>
      </c>
    </row>
    <row r="2283" spans="1:2" x14ac:dyDescent="0.2">
      <c r="A2283" s="1">
        <v>0.66339120370370364</v>
      </c>
      <c r="B2283">
        <v>284</v>
      </c>
    </row>
    <row r="2284" spans="1:2" x14ac:dyDescent="0.2">
      <c r="A2284" s="1">
        <v>0.66350694444444447</v>
      </c>
      <c r="B2284">
        <v>286</v>
      </c>
    </row>
    <row r="2285" spans="1:2" x14ac:dyDescent="0.2">
      <c r="A2285" s="1">
        <v>0.66362268518518519</v>
      </c>
      <c r="B2285">
        <v>293</v>
      </c>
    </row>
    <row r="2286" spans="1:2" x14ac:dyDescent="0.2">
      <c r="A2286" s="1">
        <v>0.66373842592592591</v>
      </c>
      <c r="B2286">
        <v>295</v>
      </c>
    </row>
    <row r="2287" spans="1:2" x14ac:dyDescent="0.2">
      <c r="A2287" s="1">
        <v>0.66385416666666663</v>
      </c>
      <c r="B2287">
        <v>294</v>
      </c>
    </row>
    <row r="2288" spans="1:2" x14ac:dyDescent="0.2">
      <c r="A2288" s="1">
        <v>0.66396990740740736</v>
      </c>
      <c r="B2288">
        <v>296</v>
      </c>
    </row>
    <row r="2289" spans="1:2" x14ac:dyDescent="0.2">
      <c r="A2289" s="1">
        <v>0.66408564814814819</v>
      </c>
      <c r="B2289">
        <v>295</v>
      </c>
    </row>
    <row r="2290" spans="1:2" x14ac:dyDescent="0.2">
      <c r="A2290" s="1">
        <v>0.66420138888888891</v>
      </c>
      <c r="B2290">
        <v>294</v>
      </c>
    </row>
    <row r="2291" spans="1:2" x14ac:dyDescent="0.2">
      <c r="A2291" s="1">
        <v>0.66431712962962963</v>
      </c>
      <c r="B2291">
        <v>294</v>
      </c>
    </row>
    <row r="2292" spans="1:2" x14ac:dyDescent="0.2">
      <c r="A2292" s="1">
        <v>0.66443287037037035</v>
      </c>
      <c r="B2292">
        <v>295</v>
      </c>
    </row>
    <row r="2293" spans="1:2" x14ac:dyDescent="0.2">
      <c r="A2293" s="1">
        <v>0.66454861111111108</v>
      </c>
      <c r="B2293">
        <v>294</v>
      </c>
    </row>
    <row r="2294" spans="1:2" x14ac:dyDescent="0.2">
      <c r="A2294" s="1">
        <v>0.66466435185185191</v>
      </c>
      <c r="B2294">
        <v>295</v>
      </c>
    </row>
    <row r="2295" spans="1:2" x14ac:dyDescent="0.2">
      <c r="A2295" s="1">
        <v>0.66478009259259252</v>
      </c>
      <c r="B2295">
        <v>296</v>
      </c>
    </row>
    <row r="2296" spans="1:2" x14ac:dyDescent="0.2">
      <c r="A2296" s="1">
        <v>0.66489583333333335</v>
      </c>
      <c r="B2296">
        <v>293</v>
      </c>
    </row>
    <row r="2297" spans="1:2" x14ac:dyDescent="0.2">
      <c r="A2297" s="1">
        <v>0.66501157407407407</v>
      </c>
      <c r="B2297">
        <v>296</v>
      </c>
    </row>
    <row r="2298" spans="1:2" x14ac:dyDescent="0.2">
      <c r="A2298" s="1">
        <v>0.6651273148148148</v>
      </c>
      <c r="B2298">
        <v>293</v>
      </c>
    </row>
    <row r="2299" spans="1:2" x14ac:dyDescent="0.2">
      <c r="A2299" s="1">
        <v>0.66524305555555563</v>
      </c>
      <c r="B2299">
        <v>295</v>
      </c>
    </row>
    <row r="2300" spans="1:2" x14ac:dyDescent="0.2">
      <c r="A2300" s="1">
        <v>0.66535879629629624</v>
      </c>
      <c r="B2300">
        <v>295</v>
      </c>
    </row>
    <row r="2301" spans="1:2" x14ac:dyDescent="0.2">
      <c r="A2301" s="1">
        <v>0.66547453703703707</v>
      </c>
      <c r="B2301">
        <v>294</v>
      </c>
    </row>
    <row r="2302" spans="1:2" x14ac:dyDescent="0.2">
      <c r="A2302" s="1">
        <v>0.66559027777777779</v>
      </c>
      <c r="B2302">
        <v>296</v>
      </c>
    </row>
    <row r="2303" spans="1:2" x14ac:dyDescent="0.2">
      <c r="A2303" s="1">
        <v>0.66570601851851852</v>
      </c>
      <c r="B2303">
        <v>294</v>
      </c>
    </row>
    <row r="2304" spans="1:2" x14ac:dyDescent="0.2">
      <c r="A2304" s="1">
        <v>0.66582175925925924</v>
      </c>
      <c r="B2304">
        <v>295</v>
      </c>
    </row>
    <row r="2305" spans="1:2" x14ac:dyDescent="0.2">
      <c r="A2305" s="1">
        <v>0.66593749999999996</v>
      </c>
      <c r="B2305">
        <v>294</v>
      </c>
    </row>
    <row r="2306" spans="1:2" x14ac:dyDescent="0.2">
      <c r="A2306" s="1">
        <v>0.66605324074074079</v>
      </c>
      <c r="B2306">
        <v>295</v>
      </c>
    </row>
    <row r="2307" spans="1:2" x14ac:dyDescent="0.2">
      <c r="A2307" s="1">
        <v>0.66616898148148151</v>
      </c>
      <c r="B2307">
        <v>293</v>
      </c>
    </row>
    <row r="2308" spans="1:2" x14ac:dyDescent="0.2">
      <c r="A2308" s="1">
        <v>0.66628472222222224</v>
      </c>
      <c r="B2308">
        <v>296</v>
      </c>
    </row>
    <row r="2309" spans="1:2" x14ac:dyDescent="0.2">
      <c r="A2309" s="1">
        <v>0.66640046296296296</v>
      </c>
      <c r="B2309">
        <v>294</v>
      </c>
    </row>
    <row r="2310" spans="1:2" x14ac:dyDescent="0.2">
      <c r="A2310" s="1">
        <v>0.66651620370370368</v>
      </c>
      <c r="B2310">
        <v>293</v>
      </c>
    </row>
    <row r="2311" spans="1:2" x14ac:dyDescent="0.2">
      <c r="A2311" s="1">
        <v>0.66663194444444451</v>
      </c>
      <c r="B2311">
        <v>295</v>
      </c>
    </row>
    <row r="2312" spans="1:2" x14ac:dyDescent="0.2">
      <c r="A2312" s="1">
        <v>0.66674768518518512</v>
      </c>
      <c r="B2312">
        <v>294</v>
      </c>
    </row>
    <row r="2313" spans="1:2" x14ac:dyDescent="0.2">
      <c r="A2313" s="1">
        <v>0.66686342592592596</v>
      </c>
      <c r="B2313">
        <v>295</v>
      </c>
    </row>
    <row r="2314" spans="1:2" x14ac:dyDescent="0.2">
      <c r="A2314" s="1">
        <v>0.66697916666666668</v>
      </c>
      <c r="B2314">
        <v>294</v>
      </c>
    </row>
    <row r="2315" spans="1:2" x14ac:dyDescent="0.2">
      <c r="A2315" s="1">
        <v>0.6670949074074074</v>
      </c>
      <c r="B2315">
        <v>294</v>
      </c>
    </row>
    <row r="2316" spans="1:2" x14ac:dyDescent="0.2">
      <c r="A2316" s="1">
        <v>0.66721064814814823</v>
      </c>
      <c r="B2316">
        <v>294</v>
      </c>
    </row>
    <row r="2317" spans="1:2" x14ac:dyDescent="0.2">
      <c r="A2317" s="1">
        <v>0.66732638888888884</v>
      </c>
      <c r="B2317">
        <v>295</v>
      </c>
    </row>
    <row r="2318" spans="1:2" x14ac:dyDescent="0.2">
      <c r="A2318" s="1">
        <v>0.66744212962962957</v>
      </c>
      <c r="B2318">
        <v>294</v>
      </c>
    </row>
    <row r="2319" spans="1:2" x14ac:dyDescent="0.2">
      <c r="A2319" s="1">
        <v>0.6675578703703704</v>
      </c>
      <c r="B2319">
        <v>295</v>
      </c>
    </row>
    <row r="2320" spans="1:2" x14ac:dyDescent="0.2">
      <c r="A2320" s="1">
        <v>0.66767361111111112</v>
      </c>
      <c r="B2320">
        <v>295</v>
      </c>
    </row>
    <row r="2321" spans="1:2" x14ac:dyDescent="0.2">
      <c r="A2321" s="1">
        <v>0.66780092592592588</v>
      </c>
      <c r="B2321">
        <v>295</v>
      </c>
    </row>
    <row r="2322" spans="1:2" x14ac:dyDescent="0.2">
      <c r="A2322" s="1">
        <v>0.66791666666666671</v>
      </c>
      <c r="B2322">
        <v>296</v>
      </c>
    </row>
    <row r="2323" spans="1:2" x14ac:dyDescent="0.2">
      <c r="A2323" s="1">
        <v>0.66803240740740744</v>
      </c>
      <c r="B2323">
        <v>295</v>
      </c>
    </row>
    <row r="2324" spans="1:2" x14ac:dyDescent="0.2">
      <c r="A2324" s="1">
        <v>0.66814814814814805</v>
      </c>
      <c r="B2324">
        <v>295</v>
      </c>
    </row>
    <row r="2325" spans="1:2" x14ac:dyDescent="0.2">
      <c r="A2325" s="1">
        <v>0.66826388888888888</v>
      </c>
      <c r="B2325">
        <v>293</v>
      </c>
    </row>
    <row r="2326" spans="1:2" x14ac:dyDescent="0.2">
      <c r="A2326" s="1">
        <v>0.6683796296296296</v>
      </c>
      <c r="B2326">
        <v>295</v>
      </c>
    </row>
    <row r="2327" spans="1:2" x14ac:dyDescent="0.2">
      <c r="A2327" s="1">
        <v>0.66849537037037043</v>
      </c>
      <c r="B2327">
        <v>294</v>
      </c>
    </row>
    <row r="2328" spans="1:2" x14ac:dyDescent="0.2">
      <c r="A2328" s="1">
        <v>0.66861111111111116</v>
      </c>
      <c r="B2328">
        <v>294</v>
      </c>
    </row>
    <row r="2329" spans="1:2" x14ac:dyDescent="0.2">
      <c r="A2329" s="1">
        <v>0.66872685185185177</v>
      </c>
      <c r="B2329">
        <v>294</v>
      </c>
    </row>
    <row r="2330" spans="1:2" x14ac:dyDescent="0.2">
      <c r="A2330" s="1">
        <v>0.6688425925925926</v>
      </c>
      <c r="B2330">
        <v>294</v>
      </c>
    </row>
    <row r="2331" spans="1:2" x14ac:dyDescent="0.2">
      <c r="A2331" s="1">
        <v>0.66895833333333332</v>
      </c>
      <c r="B2331">
        <v>296</v>
      </c>
    </row>
    <row r="2332" spans="1:2" x14ac:dyDescent="0.2">
      <c r="A2332" s="1">
        <v>0.66907407407407404</v>
      </c>
      <c r="B2332">
        <v>293</v>
      </c>
    </row>
    <row r="2333" spans="1:2" x14ac:dyDescent="0.2">
      <c r="A2333" s="1">
        <v>0.66918981481481488</v>
      </c>
      <c r="B2333">
        <v>294</v>
      </c>
    </row>
    <row r="2334" spans="1:2" x14ac:dyDescent="0.2">
      <c r="A2334" s="1">
        <v>0.66930555555555549</v>
      </c>
      <c r="B2334">
        <v>295</v>
      </c>
    </row>
    <row r="2335" spans="1:2" x14ac:dyDescent="0.2">
      <c r="A2335" s="1">
        <v>0.66942129629629632</v>
      </c>
      <c r="B2335">
        <v>294</v>
      </c>
    </row>
    <row r="2336" spans="1:2" x14ac:dyDescent="0.2">
      <c r="A2336" s="1">
        <v>0.66953703703703704</v>
      </c>
      <c r="B2336">
        <v>295</v>
      </c>
    </row>
    <row r="2337" spans="1:2" x14ac:dyDescent="0.2">
      <c r="A2337" s="1">
        <v>0.66965277777777776</v>
      </c>
      <c r="B2337">
        <v>295</v>
      </c>
    </row>
    <row r="2338" spans="1:2" x14ac:dyDescent="0.2">
      <c r="A2338" s="1">
        <v>0.6697685185185186</v>
      </c>
      <c r="B2338">
        <v>294</v>
      </c>
    </row>
    <row r="2339" spans="1:2" x14ac:dyDescent="0.2">
      <c r="A2339" s="1">
        <v>0.66988425925925921</v>
      </c>
      <c r="B2339">
        <v>294</v>
      </c>
    </row>
    <row r="2340" spans="1:2" x14ac:dyDescent="0.2">
      <c r="A2340" s="1">
        <v>0.66999999999999993</v>
      </c>
      <c r="B2340">
        <v>295</v>
      </c>
    </row>
    <row r="2341" spans="1:2" x14ac:dyDescent="0.2">
      <c r="A2341" s="1">
        <v>0.67011574074074076</v>
      </c>
      <c r="B2341">
        <v>293</v>
      </c>
    </row>
    <row r="2342" spans="1:2" x14ac:dyDescent="0.2">
      <c r="A2342" s="1">
        <v>0.67023148148148148</v>
      </c>
      <c r="B2342">
        <v>295</v>
      </c>
    </row>
    <row r="2343" spans="1:2" x14ac:dyDescent="0.2">
      <c r="A2343" s="1">
        <v>0.67034722222222232</v>
      </c>
      <c r="B2343">
        <v>294</v>
      </c>
    </row>
    <row r="2344" spans="1:2" x14ac:dyDescent="0.2">
      <c r="A2344" s="1">
        <v>0.67046296296296293</v>
      </c>
      <c r="B2344">
        <v>295</v>
      </c>
    </row>
    <row r="2345" spans="1:2" x14ac:dyDescent="0.2">
      <c r="A2345" s="1">
        <v>0.67057870370370365</v>
      </c>
      <c r="B2345">
        <v>295</v>
      </c>
    </row>
    <row r="2346" spans="1:2" x14ac:dyDescent="0.2">
      <c r="A2346" s="1">
        <v>0.67069444444444448</v>
      </c>
      <c r="B2346">
        <v>295</v>
      </c>
    </row>
    <row r="2347" spans="1:2" x14ac:dyDescent="0.2">
      <c r="A2347" s="1">
        <v>0.6708101851851852</v>
      </c>
      <c r="B2347">
        <v>294</v>
      </c>
    </row>
    <row r="2348" spans="1:2" x14ac:dyDescent="0.2">
      <c r="A2348" s="1">
        <v>0.67092592592592604</v>
      </c>
      <c r="B2348">
        <v>296</v>
      </c>
    </row>
    <row r="2349" spans="1:2" x14ac:dyDescent="0.2">
      <c r="A2349" s="1">
        <v>0.67104166666666665</v>
      </c>
      <c r="B2349">
        <v>294</v>
      </c>
    </row>
    <row r="2350" spans="1:2" x14ac:dyDescent="0.2">
      <c r="A2350" s="1">
        <v>0.67115740740740737</v>
      </c>
      <c r="B2350">
        <v>293</v>
      </c>
    </row>
    <row r="2351" spans="1:2" x14ac:dyDescent="0.2">
      <c r="A2351" s="1">
        <v>0.6712731481481482</v>
      </c>
      <c r="B2351">
        <v>295</v>
      </c>
    </row>
    <row r="2352" spans="1:2" x14ac:dyDescent="0.2">
      <c r="A2352" s="1">
        <v>0.67138888888888892</v>
      </c>
      <c r="B2352">
        <v>294</v>
      </c>
    </row>
    <row r="2353" spans="1:2" x14ac:dyDescent="0.2">
      <c r="A2353" s="1">
        <v>0.67150462962962953</v>
      </c>
      <c r="B2353">
        <v>295</v>
      </c>
    </row>
    <row r="2354" spans="1:2" x14ac:dyDescent="0.2">
      <c r="A2354" s="1">
        <v>0.67162037037037037</v>
      </c>
      <c r="B2354">
        <v>293</v>
      </c>
    </row>
    <row r="2355" spans="1:2" x14ac:dyDescent="0.2">
      <c r="A2355" s="1">
        <v>0.67173611111111109</v>
      </c>
      <c r="B2355">
        <v>294</v>
      </c>
    </row>
    <row r="2356" spans="1:2" x14ac:dyDescent="0.2">
      <c r="A2356" s="1">
        <v>0.67185185185185192</v>
      </c>
      <c r="B2356">
        <v>295</v>
      </c>
    </row>
    <row r="2357" spans="1:2" x14ac:dyDescent="0.2">
      <c r="A2357" s="1">
        <v>0.67196759259259264</v>
      </c>
      <c r="B2357">
        <v>293</v>
      </c>
    </row>
    <row r="2358" spans="1:2" x14ac:dyDescent="0.2">
      <c r="A2358" s="1">
        <v>0.67208333333333325</v>
      </c>
      <c r="B2358">
        <v>294</v>
      </c>
    </row>
    <row r="2359" spans="1:2" x14ac:dyDescent="0.2">
      <c r="A2359" s="1">
        <v>0.67219907407407409</v>
      </c>
      <c r="B2359">
        <v>293</v>
      </c>
    </row>
    <row r="2360" spans="1:2" x14ac:dyDescent="0.2">
      <c r="A2360" s="1">
        <v>0.67231481481481481</v>
      </c>
      <c r="B2360">
        <v>295</v>
      </c>
    </row>
    <row r="2361" spans="1:2" x14ac:dyDescent="0.2">
      <c r="A2361" s="1">
        <v>0.67243055555555553</v>
      </c>
      <c r="B2361">
        <v>294</v>
      </c>
    </row>
    <row r="2362" spans="1:2" x14ac:dyDescent="0.2">
      <c r="A2362" s="1">
        <v>0.67254629629629636</v>
      </c>
      <c r="B2362">
        <v>294</v>
      </c>
    </row>
    <row r="2363" spans="1:2" x14ac:dyDescent="0.2">
      <c r="A2363" s="1">
        <v>0.67266203703703698</v>
      </c>
      <c r="B2363">
        <v>293</v>
      </c>
    </row>
    <row r="2364" spans="1:2" x14ac:dyDescent="0.2">
      <c r="A2364" s="1">
        <v>0.67277777777777781</v>
      </c>
      <c r="B2364">
        <v>296</v>
      </c>
    </row>
    <row r="2365" spans="1:2" x14ac:dyDescent="0.2">
      <c r="A2365" s="1">
        <v>0.67289351851851853</v>
      </c>
      <c r="B2365">
        <v>295</v>
      </c>
    </row>
    <row r="2366" spans="1:2" x14ac:dyDescent="0.2">
      <c r="A2366" s="1">
        <v>0.67300925925925925</v>
      </c>
      <c r="B2366">
        <v>293</v>
      </c>
    </row>
    <row r="2367" spans="1:2" x14ac:dyDescent="0.2">
      <c r="A2367" s="1">
        <v>0.67312500000000008</v>
      </c>
      <c r="B2367">
        <v>295</v>
      </c>
    </row>
    <row r="2368" spans="1:2" x14ac:dyDescent="0.2">
      <c r="A2368" s="1">
        <v>0.6732407407407407</v>
      </c>
      <c r="B2368">
        <v>294</v>
      </c>
    </row>
    <row r="2369" spans="1:2" x14ac:dyDescent="0.2">
      <c r="A2369" s="1">
        <v>0.67335648148148142</v>
      </c>
      <c r="B2369">
        <v>295</v>
      </c>
    </row>
    <row r="2370" spans="1:2" x14ac:dyDescent="0.2">
      <c r="A2370" s="1">
        <v>0.67347222222222225</v>
      </c>
      <c r="B2370">
        <v>294</v>
      </c>
    </row>
    <row r="2371" spans="1:2" x14ac:dyDescent="0.2">
      <c r="A2371" s="1">
        <v>0.67358796296296297</v>
      </c>
      <c r="B2371">
        <v>295</v>
      </c>
    </row>
    <row r="2372" spans="1:2" x14ac:dyDescent="0.2">
      <c r="A2372" s="1">
        <v>0.6737037037037038</v>
      </c>
      <c r="B2372">
        <v>294</v>
      </c>
    </row>
    <row r="2373" spans="1:2" x14ac:dyDescent="0.2">
      <c r="A2373" s="1">
        <v>0.67381944444444442</v>
      </c>
      <c r="B2373">
        <v>294</v>
      </c>
    </row>
    <row r="2374" spans="1:2" x14ac:dyDescent="0.2">
      <c r="A2374" s="1">
        <v>0.67393518518518514</v>
      </c>
      <c r="B2374">
        <v>294</v>
      </c>
    </row>
    <row r="2375" spans="1:2" x14ac:dyDescent="0.2">
      <c r="A2375" s="1">
        <v>0.67405092592592597</v>
      </c>
      <c r="B2375">
        <v>293</v>
      </c>
    </row>
    <row r="2376" spans="1:2" x14ac:dyDescent="0.2">
      <c r="A2376" s="1">
        <v>0.67416666666666669</v>
      </c>
      <c r="B2376">
        <v>296</v>
      </c>
    </row>
    <row r="2377" spans="1:2" x14ac:dyDescent="0.2">
      <c r="A2377" s="1">
        <v>0.6742824074074073</v>
      </c>
      <c r="B2377">
        <v>293</v>
      </c>
    </row>
    <row r="2378" spans="1:2" x14ac:dyDescent="0.2">
      <c r="A2378" s="1">
        <v>0.67439814814814814</v>
      </c>
      <c r="B2378">
        <v>295</v>
      </c>
    </row>
    <row r="2379" spans="1:2" x14ac:dyDescent="0.2">
      <c r="A2379" s="1">
        <v>0.67451388888888886</v>
      </c>
      <c r="B2379">
        <v>293</v>
      </c>
    </row>
    <row r="2380" spans="1:2" x14ac:dyDescent="0.2">
      <c r="A2380" s="1">
        <v>0.67462962962962969</v>
      </c>
      <c r="B2380">
        <v>295</v>
      </c>
    </row>
    <row r="2381" spans="1:2" x14ac:dyDescent="0.2">
      <c r="A2381" s="1">
        <v>0.67474537037037041</v>
      </c>
      <c r="B2381">
        <v>294</v>
      </c>
    </row>
    <row r="2382" spans="1:2" x14ac:dyDescent="0.2">
      <c r="A2382" s="1">
        <v>0.67486111111111102</v>
      </c>
      <c r="B2382">
        <v>295</v>
      </c>
    </row>
    <row r="2383" spans="1:2" x14ac:dyDescent="0.2">
      <c r="A2383" s="1">
        <v>0.67497685185185186</v>
      </c>
      <c r="B2383">
        <v>294</v>
      </c>
    </row>
    <row r="2384" spans="1:2" x14ac:dyDescent="0.2">
      <c r="A2384" s="1">
        <v>0.67509259259259258</v>
      </c>
      <c r="B2384">
        <v>295</v>
      </c>
    </row>
    <row r="2385" spans="1:2" x14ac:dyDescent="0.2">
      <c r="A2385" s="1">
        <v>0.6752083333333333</v>
      </c>
      <c r="B2385">
        <v>295</v>
      </c>
    </row>
    <row r="2386" spans="1:2" x14ac:dyDescent="0.2">
      <c r="A2386" s="1">
        <v>0.67532407407407413</v>
      </c>
      <c r="B2386">
        <v>294</v>
      </c>
    </row>
    <row r="2387" spans="1:2" x14ac:dyDescent="0.2">
      <c r="A2387" s="1">
        <v>0.67543981481481474</v>
      </c>
      <c r="B2387">
        <v>295</v>
      </c>
    </row>
    <row r="2388" spans="1:2" x14ac:dyDescent="0.2">
      <c r="A2388" s="1">
        <v>0.67555555555555558</v>
      </c>
      <c r="B2388">
        <v>293</v>
      </c>
    </row>
    <row r="2389" spans="1:2" x14ac:dyDescent="0.2">
      <c r="A2389" s="1">
        <v>0.6756712962962963</v>
      </c>
      <c r="B2389">
        <v>296</v>
      </c>
    </row>
    <row r="2390" spans="1:2" x14ac:dyDescent="0.2">
      <c r="A2390" s="1">
        <v>0.67578703703703702</v>
      </c>
      <c r="B2390">
        <v>295</v>
      </c>
    </row>
    <row r="2391" spans="1:2" x14ac:dyDescent="0.2">
      <c r="A2391" s="1">
        <v>0.67590277777777785</v>
      </c>
      <c r="B2391">
        <v>293</v>
      </c>
    </row>
    <row r="2392" spans="1:2" x14ac:dyDescent="0.2">
      <c r="A2392" s="1">
        <v>0.67601851851851846</v>
      </c>
      <c r="B2392">
        <v>295</v>
      </c>
    </row>
    <row r="2393" spans="1:2" x14ac:dyDescent="0.2">
      <c r="A2393" s="1">
        <v>0.6761342592592593</v>
      </c>
      <c r="B2393">
        <v>294</v>
      </c>
    </row>
    <row r="2394" spans="1:2" x14ac:dyDescent="0.2">
      <c r="A2394" s="1">
        <v>0.67625000000000002</v>
      </c>
      <c r="B2394">
        <v>295</v>
      </c>
    </row>
    <row r="2395" spans="1:2" x14ac:dyDescent="0.2">
      <c r="A2395" s="1">
        <v>0.67636574074074074</v>
      </c>
      <c r="B2395">
        <v>294</v>
      </c>
    </row>
    <row r="2396" spans="1:2" x14ac:dyDescent="0.2">
      <c r="A2396" s="1">
        <v>0.67648148148148157</v>
      </c>
      <c r="B2396">
        <v>295</v>
      </c>
    </row>
    <row r="2397" spans="1:2" x14ac:dyDescent="0.2">
      <c r="A2397" s="1">
        <v>0.67659722222222218</v>
      </c>
      <c r="B2397">
        <v>293</v>
      </c>
    </row>
    <row r="2398" spans="1:2" x14ac:dyDescent="0.2">
      <c r="A2398" s="1">
        <v>0.67671296296296291</v>
      </c>
      <c r="B2398">
        <v>295</v>
      </c>
    </row>
    <row r="2399" spans="1:2" x14ac:dyDescent="0.2">
      <c r="A2399" s="1">
        <v>0.67682870370370374</v>
      </c>
      <c r="B2399">
        <v>294</v>
      </c>
    </row>
    <row r="2400" spans="1:2" x14ac:dyDescent="0.2">
      <c r="A2400" s="1">
        <v>0.67694444444444446</v>
      </c>
      <c r="B2400">
        <v>294</v>
      </c>
    </row>
    <row r="2401" spans="1:2" x14ac:dyDescent="0.2">
      <c r="A2401" s="1">
        <v>0.67706018518518529</v>
      </c>
      <c r="B2401">
        <v>295</v>
      </c>
    </row>
    <row r="2402" spans="1:2" x14ac:dyDescent="0.2">
      <c r="A2402" s="1">
        <v>0.6771759259259259</v>
      </c>
      <c r="B2402">
        <v>294</v>
      </c>
    </row>
    <row r="2403" spans="1:2" x14ac:dyDescent="0.2">
      <c r="A2403" s="1">
        <v>0.67730324074074078</v>
      </c>
      <c r="B2403">
        <v>295</v>
      </c>
    </row>
    <row r="2404" spans="1:2" x14ac:dyDescent="0.2">
      <c r="A2404" s="1">
        <v>0.67741898148148139</v>
      </c>
      <c r="B2404">
        <v>294</v>
      </c>
    </row>
    <row r="2405" spans="1:2" x14ac:dyDescent="0.2">
      <c r="A2405" s="1">
        <v>0.67753472222222222</v>
      </c>
      <c r="B2405">
        <v>296</v>
      </c>
    </row>
    <row r="2406" spans="1:2" x14ac:dyDescent="0.2">
      <c r="A2406" s="1">
        <v>0.67765046296296294</v>
      </c>
      <c r="B2406">
        <v>293</v>
      </c>
    </row>
    <row r="2407" spans="1:2" x14ac:dyDescent="0.2">
      <c r="A2407" s="1">
        <v>0.67776620370370377</v>
      </c>
      <c r="B2407">
        <v>295</v>
      </c>
    </row>
    <row r="2408" spans="1:2" x14ac:dyDescent="0.2">
      <c r="A2408" s="1">
        <v>0.6778819444444445</v>
      </c>
      <c r="B2408">
        <v>294</v>
      </c>
    </row>
    <row r="2409" spans="1:2" x14ac:dyDescent="0.2">
      <c r="A2409" s="1">
        <v>0.67799768518518511</v>
      </c>
      <c r="B2409">
        <v>295</v>
      </c>
    </row>
    <row r="2410" spans="1:2" x14ac:dyDescent="0.2">
      <c r="A2410" s="1">
        <v>0.67811342592592594</v>
      </c>
      <c r="B2410">
        <v>295</v>
      </c>
    </row>
    <row r="2411" spans="1:2" x14ac:dyDescent="0.2">
      <c r="A2411" s="1">
        <v>0.67822916666666666</v>
      </c>
      <c r="B2411">
        <v>294</v>
      </c>
    </row>
    <row r="2412" spans="1:2" x14ac:dyDescent="0.2">
      <c r="A2412" s="1">
        <v>0.67834490740740738</v>
      </c>
      <c r="B2412">
        <v>295</v>
      </c>
    </row>
    <row r="2413" spans="1:2" x14ac:dyDescent="0.2">
      <c r="A2413" s="1">
        <v>0.67846064814814822</v>
      </c>
      <c r="B2413">
        <v>294</v>
      </c>
    </row>
    <row r="2414" spans="1:2" x14ac:dyDescent="0.2">
      <c r="A2414" s="1">
        <v>0.67857638888888883</v>
      </c>
      <c r="B2414">
        <v>296</v>
      </c>
    </row>
    <row r="2415" spans="1:2" x14ac:dyDescent="0.2">
      <c r="A2415" s="1">
        <v>0.67869212962962966</v>
      </c>
      <c r="B2415">
        <v>293</v>
      </c>
    </row>
    <row r="2416" spans="1:2" x14ac:dyDescent="0.2">
      <c r="A2416" s="1">
        <v>0.67880787037037038</v>
      </c>
      <c r="B2416">
        <v>295</v>
      </c>
    </row>
    <row r="2417" spans="1:2" x14ac:dyDescent="0.2">
      <c r="A2417" s="1">
        <v>0.6789236111111111</v>
      </c>
      <c r="B2417">
        <v>294</v>
      </c>
    </row>
    <row r="2418" spans="1:2" x14ac:dyDescent="0.2">
      <c r="A2418" s="1">
        <v>0.67903935185185194</v>
      </c>
      <c r="B2418">
        <v>296</v>
      </c>
    </row>
    <row r="2419" spans="1:2" x14ac:dyDescent="0.2">
      <c r="A2419" s="1">
        <v>0.67915509259259255</v>
      </c>
      <c r="B2419">
        <v>295</v>
      </c>
    </row>
    <row r="2420" spans="1:2" x14ac:dyDescent="0.2">
      <c r="A2420" s="1">
        <v>0.67927083333333327</v>
      </c>
      <c r="B2420">
        <v>294</v>
      </c>
    </row>
    <row r="2421" spans="1:2" x14ac:dyDescent="0.2">
      <c r="A2421" s="1">
        <v>0.6793865740740741</v>
      </c>
      <c r="B2421">
        <v>295</v>
      </c>
    </row>
    <row r="2422" spans="1:2" x14ac:dyDescent="0.2">
      <c r="A2422" s="1">
        <v>0.67950231481481482</v>
      </c>
      <c r="B2422">
        <v>293</v>
      </c>
    </row>
    <row r="2423" spans="1:2" x14ac:dyDescent="0.2">
      <c r="A2423" s="1">
        <v>0.67961805555555566</v>
      </c>
      <c r="B2423">
        <v>295</v>
      </c>
    </row>
    <row r="2424" spans="1:2" x14ac:dyDescent="0.2">
      <c r="A2424" s="1">
        <v>0.67973379629629627</v>
      </c>
      <c r="B2424">
        <v>294</v>
      </c>
    </row>
    <row r="2425" spans="1:2" x14ac:dyDescent="0.2">
      <c r="A2425" s="1">
        <v>0.67984953703703699</v>
      </c>
      <c r="B2425">
        <v>295</v>
      </c>
    </row>
    <row r="2426" spans="1:2" x14ac:dyDescent="0.2">
      <c r="A2426" s="1">
        <v>0.67996527777777782</v>
      </c>
      <c r="B2426">
        <v>295</v>
      </c>
    </row>
    <row r="2427" spans="1:2" x14ac:dyDescent="0.2">
      <c r="A2427" s="1">
        <v>0.68008101851851854</v>
      </c>
      <c r="B2427">
        <v>295</v>
      </c>
    </row>
    <row r="2428" spans="1:2" x14ac:dyDescent="0.2">
      <c r="A2428" s="1">
        <v>0.68019675925925915</v>
      </c>
      <c r="B2428">
        <v>295</v>
      </c>
    </row>
    <row r="2429" spans="1:2" x14ac:dyDescent="0.2">
      <c r="A2429" s="1">
        <v>0.68031249999999999</v>
      </c>
      <c r="B2429">
        <v>294</v>
      </c>
    </row>
    <row r="2430" spans="1:2" x14ac:dyDescent="0.2">
      <c r="A2430" s="1">
        <v>0.68042824074074071</v>
      </c>
      <c r="B2430">
        <v>295</v>
      </c>
    </row>
    <row r="2431" spans="1:2" x14ac:dyDescent="0.2">
      <c r="A2431" s="1">
        <v>0.68054398148148154</v>
      </c>
      <c r="B2431">
        <v>293</v>
      </c>
    </row>
    <row r="2432" spans="1:2" x14ac:dyDescent="0.2">
      <c r="A2432" s="1">
        <v>0.68065972222222226</v>
      </c>
      <c r="B2432">
        <v>295</v>
      </c>
    </row>
    <row r="2433" spans="1:2" x14ac:dyDescent="0.2">
      <c r="A2433" s="1">
        <v>0.68077546296296287</v>
      </c>
      <c r="B2433">
        <v>293</v>
      </c>
    </row>
    <row r="2434" spans="1:2" x14ac:dyDescent="0.2">
      <c r="A2434" s="1">
        <v>0.68089120370370371</v>
      </c>
      <c r="B2434">
        <v>295</v>
      </c>
    </row>
    <row r="2435" spans="1:2" x14ac:dyDescent="0.2">
      <c r="A2435" s="1">
        <v>0.68100694444444443</v>
      </c>
      <c r="B2435">
        <v>294</v>
      </c>
    </row>
    <row r="2436" spans="1:2" x14ac:dyDescent="0.2">
      <c r="A2436" s="1">
        <v>0.68112268518518515</v>
      </c>
      <c r="B2436">
        <v>295</v>
      </c>
    </row>
    <row r="2437" spans="1:2" x14ac:dyDescent="0.2">
      <c r="A2437" s="1">
        <v>0.68123842592592598</v>
      </c>
      <c r="B2437">
        <v>293</v>
      </c>
    </row>
    <row r="2438" spans="1:2" x14ac:dyDescent="0.2">
      <c r="A2438" s="1">
        <v>0.68135416666666659</v>
      </c>
      <c r="B2438">
        <v>295</v>
      </c>
    </row>
    <row r="2439" spans="1:2" x14ac:dyDescent="0.2">
      <c r="A2439" s="1">
        <v>0.68146990740740743</v>
      </c>
      <c r="B2439">
        <v>294</v>
      </c>
    </row>
    <row r="2440" spans="1:2" x14ac:dyDescent="0.2">
      <c r="A2440" s="1">
        <v>0.68158564814814815</v>
      </c>
      <c r="B2440">
        <v>293</v>
      </c>
    </row>
    <row r="2441" spans="1:2" x14ac:dyDescent="0.2">
      <c r="A2441" s="1">
        <v>0.68170138888888887</v>
      </c>
      <c r="B2441">
        <v>295</v>
      </c>
    </row>
    <row r="2442" spans="1:2" x14ac:dyDescent="0.2">
      <c r="A2442" s="1">
        <v>0.6818171296296297</v>
      </c>
      <c r="B2442">
        <v>294</v>
      </c>
    </row>
    <row r="2443" spans="1:2" x14ac:dyDescent="0.2">
      <c r="A2443" s="1">
        <v>0.68193287037037031</v>
      </c>
      <c r="B2443">
        <v>296</v>
      </c>
    </row>
    <row r="2444" spans="1:2" x14ac:dyDescent="0.2">
      <c r="A2444" s="1">
        <v>0.68204861111111104</v>
      </c>
      <c r="B2444">
        <v>293</v>
      </c>
    </row>
    <row r="2445" spans="1:2" x14ac:dyDescent="0.2">
      <c r="A2445" s="1">
        <v>0.68216435185185187</v>
      </c>
      <c r="B2445">
        <v>293</v>
      </c>
    </row>
    <row r="2446" spans="1:2" x14ac:dyDescent="0.2">
      <c r="A2446" s="1">
        <v>0.68228009259259259</v>
      </c>
      <c r="B2446">
        <v>295</v>
      </c>
    </row>
    <row r="2447" spans="1:2" x14ac:dyDescent="0.2">
      <c r="A2447" s="1">
        <v>0.68239583333333342</v>
      </c>
      <c r="B2447">
        <v>294</v>
      </c>
    </row>
    <row r="2448" spans="1:2" x14ac:dyDescent="0.2">
      <c r="A2448" s="1">
        <v>0.68251157407407403</v>
      </c>
      <c r="B2448">
        <v>295</v>
      </c>
    </row>
    <row r="2449" spans="1:2" x14ac:dyDescent="0.2">
      <c r="A2449" s="1">
        <v>0.68262731481481476</v>
      </c>
      <c r="B2449">
        <v>294</v>
      </c>
    </row>
    <row r="2450" spans="1:2" x14ac:dyDescent="0.2">
      <c r="A2450" s="1">
        <v>0.68274305555555559</v>
      </c>
      <c r="B2450">
        <v>294</v>
      </c>
    </row>
    <row r="2451" spans="1:2" x14ac:dyDescent="0.2">
      <c r="A2451" s="1">
        <v>0.68285879629629631</v>
      </c>
      <c r="B2451">
        <v>294</v>
      </c>
    </row>
    <row r="2452" spans="1:2" x14ac:dyDescent="0.2">
      <c r="A2452" s="1">
        <v>0.68297453703703714</v>
      </c>
      <c r="B2452">
        <v>295</v>
      </c>
    </row>
    <row r="2453" spans="1:2" x14ac:dyDescent="0.2">
      <c r="A2453" s="1">
        <v>0.68309027777777775</v>
      </c>
      <c r="B2453">
        <v>294</v>
      </c>
    </row>
    <row r="2454" spans="1:2" x14ac:dyDescent="0.2">
      <c r="A2454" s="1">
        <v>0.68320601851851848</v>
      </c>
      <c r="B2454">
        <v>295</v>
      </c>
    </row>
    <row r="2455" spans="1:2" x14ac:dyDescent="0.2">
      <c r="A2455" s="1">
        <v>0.68332175925925931</v>
      </c>
      <c r="B2455">
        <v>295</v>
      </c>
    </row>
    <row r="2456" spans="1:2" x14ac:dyDescent="0.2">
      <c r="A2456" s="1">
        <v>0.68343750000000003</v>
      </c>
      <c r="B2456">
        <v>294</v>
      </c>
    </row>
    <row r="2457" spans="1:2" x14ac:dyDescent="0.2">
      <c r="A2457" s="1">
        <v>0.68355324074074064</v>
      </c>
      <c r="B2457">
        <v>295</v>
      </c>
    </row>
    <row r="2458" spans="1:2" x14ac:dyDescent="0.2">
      <c r="A2458" s="1">
        <v>0.68366898148148147</v>
      </c>
      <c r="B2458">
        <v>294</v>
      </c>
    </row>
    <row r="2459" spans="1:2" x14ac:dyDescent="0.2">
      <c r="A2459" s="1">
        <v>0.6837847222222222</v>
      </c>
      <c r="B2459">
        <v>295</v>
      </c>
    </row>
    <row r="2460" spans="1:2" x14ac:dyDescent="0.2">
      <c r="A2460" s="1">
        <v>0.68390046296296303</v>
      </c>
      <c r="B2460">
        <v>294</v>
      </c>
    </row>
    <row r="2461" spans="1:2" x14ac:dyDescent="0.2">
      <c r="A2461" s="1">
        <v>0.68401620370370375</v>
      </c>
      <c r="B2461">
        <v>295</v>
      </c>
    </row>
    <row r="2462" spans="1:2" x14ac:dyDescent="0.2">
      <c r="A2462" s="1">
        <v>0.68413194444444436</v>
      </c>
      <c r="B2462">
        <v>294</v>
      </c>
    </row>
    <row r="2463" spans="1:2" x14ac:dyDescent="0.2">
      <c r="A2463" s="1">
        <v>0.68424768518518519</v>
      </c>
      <c r="B2463">
        <v>295</v>
      </c>
    </row>
    <row r="2464" spans="1:2" x14ac:dyDescent="0.2">
      <c r="A2464" s="1">
        <v>0.68436342592592592</v>
      </c>
      <c r="B2464">
        <v>294</v>
      </c>
    </row>
    <row r="2465" spans="1:2" x14ac:dyDescent="0.2">
      <c r="A2465" s="1">
        <v>0.68447916666666664</v>
      </c>
      <c r="B2465">
        <v>293</v>
      </c>
    </row>
    <row r="2466" spans="1:2" x14ac:dyDescent="0.2">
      <c r="A2466" s="1">
        <v>0.68459490740740747</v>
      </c>
      <c r="B2466">
        <v>296</v>
      </c>
    </row>
    <row r="2467" spans="1:2" x14ac:dyDescent="0.2">
      <c r="A2467" s="1">
        <v>0.68471064814814808</v>
      </c>
      <c r="B2467">
        <v>294</v>
      </c>
    </row>
    <row r="2468" spans="1:2" x14ac:dyDescent="0.2">
      <c r="A2468" s="1">
        <v>0.68482638888888892</v>
      </c>
      <c r="B2468">
        <v>296</v>
      </c>
    </row>
    <row r="2469" spans="1:2" x14ac:dyDescent="0.2">
      <c r="A2469" s="1">
        <v>0.68494212962962964</v>
      </c>
      <c r="B2469">
        <v>293</v>
      </c>
    </row>
    <row r="2470" spans="1:2" x14ac:dyDescent="0.2">
      <c r="A2470" s="1">
        <v>0.68505787037037036</v>
      </c>
      <c r="B2470">
        <v>294</v>
      </c>
    </row>
    <row r="2471" spans="1:2" x14ac:dyDescent="0.2">
      <c r="A2471" s="1">
        <v>0.68517361111111119</v>
      </c>
      <c r="B2471">
        <v>294</v>
      </c>
    </row>
    <row r="2472" spans="1:2" x14ac:dyDescent="0.2">
      <c r="A2472" s="1">
        <v>0.6852893518518518</v>
      </c>
      <c r="B2472">
        <v>295</v>
      </c>
    </row>
    <row r="2473" spans="1:2" x14ac:dyDescent="0.2">
      <c r="A2473" s="1">
        <v>0.68540509259259252</v>
      </c>
      <c r="B2473">
        <v>294</v>
      </c>
    </row>
    <row r="2474" spans="1:2" x14ac:dyDescent="0.2">
      <c r="A2474" s="1">
        <v>0.68552083333333336</v>
      </c>
      <c r="B2474">
        <v>295</v>
      </c>
    </row>
    <row r="2475" spans="1:2" x14ac:dyDescent="0.2">
      <c r="A2475" s="1">
        <v>0.68563657407407408</v>
      </c>
      <c r="B2475">
        <v>296</v>
      </c>
    </row>
    <row r="2476" spans="1:2" x14ac:dyDescent="0.2">
      <c r="A2476" s="1">
        <v>0.68575231481481491</v>
      </c>
      <c r="B2476">
        <v>294</v>
      </c>
    </row>
    <row r="2477" spans="1:2" x14ac:dyDescent="0.2">
      <c r="A2477" s="1">
        <v>0.68586805555555552</v>
      </c>
      <c r="B2477">
        <v>296</v>
      </c>
    </row>
    <row r="2478" spans="1:2" x14ac:dyDescent="0.2">
      <c r="A2478" s="1">
        <v>0.68598379629629624</v>
      </c>
      <c r="B2478">
        <v>293</v>
      </c>
    </row>
    <row r="2479" spans="1:2" x14ac:dyDescent="0.2">
      <c r="A2479" s="1">
        <v>0.68609953703703708</v>
      </c>
      <c r="B2479">
        <v>296</v>
      </c>
    </row>
    <row r="2480" spans="1:2" x14ac:dyDescent="0.2">
      <c r="A2480" s="1">
        <v>0.6862152777777778</v>
      </c>
      <c r="B2480">
        <v>295</v>
      </c>
    </row>
    <row r="2481" spans="1:2" x14ac:dyDescent="0.2">
      <c r="A2481" s="1">
        <v>0.68633101851851841</v>
      </c>
      <c r="B2481">
        <v>294</v>
      </c>
    </row>
    <row r="2482" spans="1:2" x14ac:dyDescent="0.2">
      <c r="A2482" s="1">
        <v>0.68644675925925924</v>
      </c>
      <c r="B2482">
        <v>295</v>
      </c>
    </row>
    <row r="2483" spans="1:2" x14ac:dyDescent="0.2">
      <c r="A2483" s="1">
        <v>0.68656249999999996</v>
      </c>
      <c r="B2483">
        <v>294</v>
      </c>
    </row>
    <row r="2484" spans="1:2" x14ac:dyDescent="0.2">
      <c r="A2484" s="1">
        <v>0.6866782407407408</v>
      </c>
      <c r="B2484">
        <v>295</v>
      </c>
    </row>
    <row r="2485" spans="1:2" x14ac:dyDescent="0.2">
      <c r="A2485" s="1">
        <v>0.68679398148148152</v>
      </c>
      <c r="B2485">
        <v>294</v>
      </c>
    </row>
    <row r="2486" spans="1:2" x14ac:dyDescent="0.2">
      <c r="A2486" s="1">
        <v>0.68692129629629628</v>
      </c>
      <c r="B2486">
        <v>295</v>
      </c>
    </row>
    <row r="2487" spans="1:2" x14ac:dyDescent="0.2">
      <c r="A2487" s="1">
        <v>0.687037037037037</v>
      </c>
      <c r="B2487">
        <v>294</v>
      </c>
    </row>
    <row r="2488" spans="1:2" x14ac:dyDescent="0.2">
      <c r="A2488" s="1">
        <v>0.68715277777777783</v>
      </c>
      <c r="B2488">
        <v>296</v>
      </c>
    </row>
    <row r="2489" spans="1:2" x14ac:dyDescent="0.2">
      <c r="A2489" s="1">
        <v>0.68726851851851845</v>
      </c>
      <c r="B2489">
        <v>294</v>
      </c>
    </row>
    <row r="2490" spans="1:2" x14ac:dyDescent="0.2">
      <c r="A2490" s="1">
        <v>0.68738425925925928</v>
      </c>
      <c r="B2490">
        <v>295</v>
      </c>
    </row>
    <row r="2491" spans="1:2" x14ac:dyDescent="0.2">
      <c r="A2491" s="1">
        <v>0.6875</v>
      </c>
      <c r="B2491">
        <v>294</v>
      </c>
    </row>
    <row r="2492" spans="1:2" x14ac:dyDescent="0.2">
      <c r="A2492" s="1">
        <v>0.68761574074074072</v>
      </c>
      <c r="B2492">
        <v>294</v>
      </c>
    </row>
    <row r="2493" spans="1:2" x14ac:dyDescent="0.2">
      <c r="A2493" s="1">
        <v>0.68773148148148155</v>
      </c>
      <c r="B2493">
        <v>294</v>
      </c>
    </row>
    <row r="2494" spans="1:2" x14ac:dyDescent="0.2">
      <c r="A2494" s="1">
        <v>0.68784722222222217</v>
      </c>
      <c r="B2494">
        <v>294</v>
      </c>
    </row>
    <row r="2495" spans="1:2" x14ac:dyDescent="0.2">
      <c r="A2495" s="1">
        <v>0.687962962962963</v>
      </c>
      <c r="B2495">
        <v>296</v>
      </c>
    </row>
    <row r="2496" spans="1:2" x14ac:dyDescent="0.2">
      <c r="A2496" s="1">
        <v>0.68807870370370372</v>
      </c>
      <c r="B2496">
        <v>294</v>
      </c>
    </row>
    <row r="2497" spans="1:2" x14ac:dyDescent="0.2">
      <c r="A2497" s="1">
        <v>0.68819444444444444</v>
      </c>
      <c r="B2497">
        <v>296</v>
      </c>
    </row>
    <row r="2498" spans="1:2" x14ac:dyDescent="0.2">
      <c r="A2498" s="1">
        <v>0.68831018518518527</v>
      </c>
      <c r="B2498">
        <v>293</v>
      </c>
    </row>
    <row r="2499" spans="1:2" x14ac:dyDescent="0.2">
      <c r="A2499" s="1">
        <v>0.68842592592592589</v>
      </c>
      <c r="B2499">
        <v>295</v>
      </c>
    </row>
    <row r="2500" spans="1:2" x14ac:dyDescent="0.2">
      <c r="A2500" s="1">
        <v>0.68854166666666661</v>
      </c>
      <c r="B2500">
        <v>293</v>
      </c>
    </row>
    <row r="2501" spans="1:2" x14ac:dyDescent="0.2">
      <c r="A2501" s="1">
        <v>0.68865740740740744</v>
      </c>
      <c r="B2501">
        <v>294</v>
      </c>
    </row>
    <row r="2502" spans="1:2" x14ac:dyDescent="0.2">
      <c r="A2502" s="1">
        <v>0.68877314814814816</v>
      </c>
      <c r="B2502">
        <v>296</v>
      </c>
    </row>
    <row r="2503" spans="1:2" x14ac:dyDescent="0.2">
      <c r="A2503" s="1">
        <v>0.68888888888888899</v>
      </c>
      <c r="B2503">
        <v>293</v>
      </c>
    </row>
    <row r="2504" spans="1:2" x14ac:dyDescent="0.2">
      <c r="A2504" s="1">
        <v>0.68900462962962961</v>
      </c>
      <c r="B2504">
        <v>295</v>
      </c>
    </row>
    <row r="2505" spans="1:2" x14ac:dyDescent="0.2">
      <c r="A2505" s="1">
        <v>0.68912037037037033</v>
      </c>
      <c r="B2505">
        <v>294</v>
      </c>
    </row>
    <row r="2506" spans="1:2" x14ac:dyDescent="0.2">
      <c r="A2506" s="1">
        <v>0.68923611111111116</v>
      </c>
      <c r="B2506">
        <v>296</v>
      </c>
    </row>
    <row r="2507" spans="1:2" x14ac:dyDescent="0.2">
      <c r="A2507" s="1">
        <v>0.68935185185185188</v>
      </c>
      <c r="B2507">
        <v>305</v>
      </c>
    </row>
    <row r="2508" spans="1:2" x14ac:dyDescent="0.2">
      <c r="A2508" s="1">
        <v>0.68946759259259249</v>
      </c>
      <c r="B2508">
        <v>304</v>
      </c>
    </row>
    <row r="2509" spans="1:2" x14ac:dyDescent="0.2">
      <c r="A2509" s="1">
        <v>0.68958333333333333</v>
      </c>
      <c r="B2509">
        <v>304</v>
      </c>
    </row>
    <row r="2510" spans="1:2" x14ac:dyDescent="0.2">
      <c r="A2510" s="1">
        <v>0.68969907407407405</v>
      </c>
      <c r="B2510">
        <v>304</v>
      </c>
    </row>
    <row r="2511" spans="1:2" x14ac:dyDescent="0.2">
      <c r="A2511" s="1">
        <v>0.68981481481481488</v>
      </c>
      <c r="B2511">
        <v>304</v>
      </c>
    </row>
    <row r="2512" spans="1:2" x14ac:dyDescent="0.2">
      <c r="A2512" s="1">
        <v>0.6899305555555556</v>
      </c>
      <c r="B2512">
        <v>306</v>
      </c>
    </row>
    <row r="2513" spans="1:2" x14ac:dyDescent="0.2">
      <c r="A2513" s="1">
        <v>0.69004629629629621</v>
      </c>
      <c r="B2513">
        <v>305</v>
      </c>
    </row>
    <row r="2514" spans="1:2" x14ac:dyDescent="0.2">
      <c r="A2514" s="1">
        <v>0.69016203703703705</v>
      </c>
      <c r="B2514">
        <v>305</v>
      </c>
    </row>
    <row r="2515" spans="1:2" x14ac:dyDescent="0.2">
      <c r="A2515" s="1">
        <v>0.69027777777777777</v>
      </c>
      <c r="B2515">
        <v>303</v>
      </c>
    </row>
    <row r="2516" spans="1:2" x14ac:dyDescent="0.2">
      <c r="A2516" s="1">
        <v>0.69039351851851849</v>
      </c>
      <c r="B2516">
        <v>304</v>
      </c>
    </row>
    <row r="2517" spans="1:2" x14ac:dyDescent="0.2">
      <c r="A2517" s="1">
        <v>0.69050925925925932</v>
      </c>
      <c r="B2517">
        <v>304</v>
      </c>
    </row>
    <row r="2518" spans="1:2" x14ac:dyDescent="0.2">
      <c r="A2518" s="1">
        <v>0.69062499999999993</v>
      </c>
      <c r="B2518">
        <v>304</v>
      </c>
    </row>
    <row r="2519" spans="1:2" x14ac:dyDescent="0.2">
      <c r="A2519" s="1">
        <v>0.69074074074074077</v>
      </c>
      <c r="B2519">
        <v>304</v>
      </c>
    </row>
    <row r="2520" spans="1:2" x14ac:dyDescent="0.2">
      <c r="A2520" s="1">
        <v>0.69085648148148149</v>
      </c>
      <c r="B2520">
        <v>306</v>
      </c>
    </row>
    <row r="2521" spans="1:2" x14ac:dyDescent="0.2">
      <c r="A2521" s="1">
        <v>0.69098379629629625</v>
      </c>
      <c r="B2521">
        <v>305</v>
      </c>
    </row>
    <row r="2522" spans="1:2" x14ac:dyDescent="0.2">
      <c r="A2522" s="1">
        <v>0.69109953703703697</v>
      </c>
      <c r="B2522">
        <v>305</v>
      </c>
    </row>
    <row r="2523" spans="1:2" x14ac:dyDescent="0.2">
      <c r="A2523" s="1">
        <v>0.6912152777777778</v>
      </c>
      <c r="B2523">
        <v>305</v>
      </c>
    </row>
    <row r="2524" spans="1:2" x14ac:dyDescent="0.2">
      <c r="A2524" s="1">
        <v>0.69133101851851853</v>
      </c>
      <c r="B2524">
        <v>306</v>
      </c>
    </row>
    <row r="2525" spans="1:2" x14ac:dyDescent="0.2">
      <c r="A2525" s="1">
        <v>0.69144675925925936</v>
      </c>
      <c r="B2525">
        <v>303</v>
      </c>
    </row>
    <row r="2526" spans="1:2" x14ac:dyDescent="0.2">
      <c r="A2526" s="1">
        <v>0.69156249999999997</v>
      </c>
      <c r="B2526">
        <v>304</v>
      </c>
    </row>
    <row r="2527" spans="1:2" x14ac:dyDescent="0.2">
      <c r="A2527" s="1">
        <v>0.69167824074074069</v>
      </c>
      <c r="B2527">
        <v>304</v>
      </c>
    </row>
    <row r="2528" spans="1:2" x14ac:dyDescent="0.2">
      <c r="A2528" s="1">
        <v>0.69179398148148152</v>
      </c>
      <c r="B2528">
        <v>304</v>
      </c>
    </row>
    <row r="2529" spans="1:2" x14ac:dyDescent="0.2">
      <c r="A2529" s="1">
        <v>0.69190972222222225</v>
      </c>
      <c r="B2529">
        <v>304</v>
      </c>
    </row>
    <row r="2530" spans="1:2" x14ac:dyDescent="0.2">
      <c r="A2530" s="1">
        <v>0.69202546296296286</v>
      </c>
      <c r="B2530">
        <v>304</v>
      </c>
    </row>
    <row r="2531" spans="1:2" x14ac:dyDescent="0.2">
      <c r="A2531" s="1">
        <v>0.69214120370370369</v>
      </c>
      <c r="B2531">
        <v>304</v>
      </c>
    </row>
    <row r="2532" spans="1:2" x14ac:dyDescent="0.2">
      <c r="A2532" s="1">
        <v>0.69225694444444441</v>
      </c>
      <c r="B2532">
        <v>304</v>
      </c>
    </row>
    <row r="2533" spans="1:2" x14ac:dyDescent="0.2">
      <c r="A2533" s="1">
        <v>0.69237268518518524</v>
      </c>
      <c r="B2533">
        <v>304</v>
      </c>
    </row>
    <row r="2534" spans="1:2" x14ac:dyDescent="0.2">
      <c r="A2534" s="1">
        <v>0.69248842592592597</v>
      </c>
      <c r="B2534">
        <v>304</v>
      </c>
    </row>
    <row r="2535" spans="1:2" x14ac:dyDescent="0.2">
      <c r="A2535" s="1">
        <v>0.69260416666666658</v>
      </c>
      <c r="B2535">
        <v>304</v>
      </c>
    </row>
    <row r="2536" spans="1:2" x14ac:dyDescent="0.2">
      <c r="A2536" s="1">
        <v>0.69271990740740741</v>
      </c>
      <c r="B2536">
        <v>305</v>
      </c>
    </row>
    <row r="2537" spans="1:2" x14ac:dyDescent="0.2">
      <c r="A2537" s="1">
        <v>0.69283564814814813</v>
      </c>
      <c r="B2537">
        <v>305</v>
      </c>
    </row>
    <row r="2538" spans="1:2" x14ac:dyDescent="0.2">
      <c r="A2538" s="1">
        <v>0.69295138888888896</v>
      </c>
      <c r="B2538">
        <v>304</v>
      </c>
    </row>
    <row r="2539" spans="1:2" x14ac:dyDescent="0.2">
      <c r="A2539" s="1">
        <v>0.69306712962962969</v>
      </c>
      <c r="B2539">
        <v>305</v>
      </c>
    </row>
    <row r="2540" spans="1:2" x14ac:dyDescent="0.2">
      <c r="A2540" s="1">
        <v>0.6931828703703703</v>
      </c>
      <c r="B2540">
        <v>304</v>
      </c>
    </row>
    <row r="2541" spans="1:2" x14ac:dyDescent="0.2">
      <c r="A2541" s="1">
        <v>0.69329861111111113</v>
      </c>
      <c r="B2541">
        <v>304</v>
      </c>
    </row>
    <row r="2542" spans="1:2" x14ac:dyDescent="0.2">
      <c r="A2542" s="1">
        <v>0.69341435185185185</v>
      </c>
      <c r="B2542">
        <v>303</v>
      </c>
    </row>
    <row r="2543" spans="1:2" x14ac:dyDescent="0.2">
      <c r="A2543" s="1">
        <v>0.69353009259259257</v>
      </c>
      <c r="B2543">
        <v>304</v>
      </c>
    </row>
    <row r="2544" spans="1:2" x14ac:dyDescent="0.2">
      <c r="A2544" s="1">
        <v>0.69364583333333341</v>
      </c>
      <c r="B2544">
        <v>303</v>
      </c>
    </row>
    <row r="2545" spans="1:2" x14ac:dyDescent="0.2">
      <c r="A2545" s="1">
        <v>0.69376157407407402</v>
      </c>
      <c r="B2545">
        <v>304</v>
      </c>
    </row>
    <row r="2546" spans="1:2" x14ac:dyDescent="0.2">
      <c r="A2546" s="1">
        <v>0.69387731481481474</v>
      </c>
      <c r="B2546">
        <v>305</v>
      </c>
    </row>
    <row r="2547" spans="1:2" x14ac:dyDescent="0.2">
      <c r="A2547" s="1">
        <v>0.69399305555555557</v>
      </c>
      <c r="B2547">
        <v>304</v>
      </c>
    </row>
    <row r="2548" spans="1:2" x14ac:dyDescent="0.2">
      <c r="A2548" s="1">
        <v>0.69410879629629629</v>
      </c>
      <c r="B2548">
        <v>304</v>
      </c>
    </row>
    <row r="2549" spans="1:2" x14ac:dyDescent="0.2">
      <c r="A2549" s="1">
        <v>0.69422453703703713</v>
      </c>
      <c r="B2549">
        <v>305</v>
      </c>
    </row>
    <row r="2550" spans="1:2" x14ac:dyDescent="0.2">
      <c r="A2550" s="1">
        <v>0.69434027777777774</v>
      </c>
      <c r="B2550">
        <v>304</v>
      </c>
    </row>
    <row r="2551" spans="1:2" x14ac:dyDescent="0.2">
      <c r="A2551" s="1">
        <v>0.69445601851851846</v>
      </c>
      <c r="B2551">
        <v>304</v>
      </c>
    </row>
    <row r="2552" spans="1:2" x14ac:dyDescent="0.2">
      <c r="A2552" s="1">
        <v>0.69457175925925929</v>
      </c>
      <c r="B2552">
        <v>306</v>
      </c>
    </row>
    <row r="2553" spans="1:2" x14ac:dyDescent="0.2">
      <c r="A2553" s="1">
        <v>0.69468750000000001</v>
      </c>
      <c r="B2553">
        <v>306</v>
      </c>
    </row>
    <row r="2554" spans="1:2" x14ac:dyDescent="0.2">
      <c r="A2554" s="1">
        <v>0.69480324074074085</v>
      </c>
      <c r="B2554">
        <v>305</v>
      </c>
    </row>
    <row r="2555" spans="1:2" x14ac:dyDescent="0.2">
      <c r="A2555" s="1">
        <v>0.69491898148148146</v>
      </c>
      <c r="B2555">
        <v>305</v>
      </c>
    </row>
    <row r="2556" spans="1:2" x14ac:dyDescent="0.2">
      <c r="A2556" s="1">
        <v>0.69503472222222218</v>
      </c>
      <c r="B2556">
        <v>303</v>
      </c>
    </row>
    <row r="2557" spans="1:2" x14ac:dyDescent="0.2">
      <c r="A2557" s="1">
        <v>0.69515046296296301</v>
      </c>
      <c r="B2557">
        <v>303</v>
      </c>
    </row>
    <row r="2558" spans="1:2" x14ac:dyDescent="0.2">
      <c r="A2558" s="1">
        <v>0.69526620370370373</v>
      </c>
      <c r="B2558">
        <v>303</v>
      </c>
    </row>
    <row r="2559" spans="1:2" x14ac:dyDescent="0.2">
      <c r="A2559" s="1">
        <v>0.69538194444444434</v>
      </c>
      <c r="B2559">
        <v>303</v>
      </c>
    </row>
    <row r="2560" spans="1:2" x14ac:dyDescent="0.2">
      <c r="A2560" s="1">
        <v>0.69549768518518518</v>
      </c>
      <c r="B2560">
        <v>304</v>
      </c>
    </row>
    <row r="2561" spans="1:2" x14ac:dyDescent="0.2">
      <c r="A2561" s="1">
        <v>0.6956134259259259</v>
      </c>
      <c r="B2561">
        <v>306</v>
      </c>
    </row>
    <row r="2562" spans="1:2" x14ac:dyDescent="0.2">
      <c r="A2562" s="1">
        <v>0.69572916666666673</v>
      </c>
      <c r="B2562">
        <v>305</v>
      </c>
    </row>
    <row r="2563" spans="1:2" x14ac:dyDescent="0.2">
      <c r="A2563" s="1">
        <v>0.69584490740740745</v>
      </c>
      <c r="B2563">
        <v>304</v>
      </c>
    </row>
    <row r="2564" spans="1:2" x14ac:dyDescent="0.2">
      <c r="A2564" s="1">
        <v>0.69596064814814806</v>
      </c>
      <c r="B2564">
        <v>305</v>
      </c>
    </row>
    <row r="2565" spans="1:2" x14ac:dyDescent="0.2">
      <c r="A2565" s="1">
        <v>0.6960763888888889</v>
      </c>
      <c r="B2565">
        <v>304</v>
      </c>
    </row>
    <row r="2566" spans="1:2" x14ac:dyDescent="0.2">
      <c r="A2566" s="1">
        <v>0.69619212962962962</v>
      </c>
      <c r="B2566">
        <v>304</v>
      </c>
    </row>
    <row r="2567" spans="1:2" x14ac:dyDescent="0.2">
      <c r="A2567" s="1">
        <v>0.69630787037037034</v>
      </c>
      <c r="B2567">
        <v>306</v>
      </c>
    </row>
    <row r="2568" spans="1:2" x14ac:dyDescent="0.2">
      <c r="A2568" s="1">
        <v>0.69642361111111117</v>
      </c>
      <c r="B2568">
        <v>305</v>
      </c>
    </row>
    <row r="2569" spans="1:2" x14ac:dyDescent="0.2">
      <c r="A2569" s="1">
        <v>0.69655092592592593</v>
      </c>
      <c r="B2569">
        <v>304</v>
      </c>
    </row>
    <row r="2570" spans="1:2" x14ac:dyDescent="0.2">
      <c r="A2570" s="1">
        <v>0.69666666666666666</v>
      </c>
      <c r="B2570">
        <v>305</v>
      </c>
    </row>
    <row r="2571" spans="1:2" x14ac:dyDescent="0.2">
      <c r="A2571" s="1">
        <v>0.69678240740740749</v>
      </c>
      <c r="B2571">
        <v>304</v>
      </c>
    </row>
    <row r="2572" spans="1:2" x14ac:dyDescent="0.2">
      <c r="A2572" s="1">
        <v>0.6968981481481481</v>
      </c>
      <c r="B2572">
        <v>313</v>
      </c>
    </row>
    <row r="2573" spans="1:2" x14ac:dyDescent="0.2">
      <c r="A2573" s="1">
        <v>0.69701388888888882</v>
      </c>
      <c r="B2573">
        <v>315</v>
      </c>
    </row>
    <row r="2574" spans="1:2" x14ac:dyDescent="0.2">
      <c r="A2574" s="1">
        <v>0.69712962962962965</v>
      </c>
      <c r="B2574">
        <v>315</v>
      </c>
    </row>
    <row r="2575" spans="1:2" x14ac:dyDescent="0.2">
      <c r="A2575" s="1">
        <v>0.69724537037037038</v>
      </c>
      <c r="B2575">
        <v>315</v>
      </c>
    </row>
    <row r="2576" spans="1:2" x14ac:dyDescent="0.2">
      <c r="A2576" s="1">
        <v>0.69736111111111121</v>
      </c>
      <c r="B2576">
        <v>315</v>
      </c>
    </row>
    <row r="2577" spans="1:2" x14ac:dyDescent="0.2">
      <c r="A2577" s="1">
        <v>0.69747685185185182</v>
      </c>
      <c r="B2577">
        <v>314</v>
      </c>
    </row>
    <row r="2578" spans="1:2" x14ac:dyDescent="0.2">
      <c r="A2578" s="1">
        <v>0.69759259259259254</v>
      </c>
      <c r="B2578">
        <v>314</v>
      </c>
    </row>
    <row r="2579" spans="1:2" x14ac:dyDescent="0.2">
      <c r="A2579" s="1">
        <v>0.69770833333333337</v>
      </c>
      <c r="B2579">
        <v>314</v>
      </c>
    </row>
    <row r="2580" spans="1:2" x14ac:dyDescent="0.2">
      <c r="A2580" s="1">
        <v>0.6978240740740741</v>
      </c>
      <c r="B2580">
        <v>313</v>
      </c>
    </row>
    <row r="2581" spans="1:2" x14ac:dyDescent="0.2">
      <c r="A2581" s="1">
        <v>0.69793981481481471</v>
      </c>
      <c r="B2581">
        <v>315</v>
      </c>
    </row>
    <row r="2582" spans="1:2" x14ac:dyDescent="0.2">
      <c r="A2582" s="1">
        <v>0.69805555555555554</v>
      </c>
      <c r="B2582">
        <v>313</v>
      </c>
    </row>
    <row r="2583" spans="1:2" x14ac:dyDescent="0.2">
      <c r="A2583" s="1">
        <v>0.69817129629629626</v>
      </c>
      <c r="B2583">
        <v>315</v>
      </c>
    </row>
    <row r="2584" spans="1:2" x14ac:dyDescent="0.2">
      <c r="A2584" s="1">
        <v>0.69828703703703709</v>
      </c>
      <c r="B2584">
        <v>315</v>
      </c>
    </row>
    <row r="2585" spans="1:2" x14ac:dyDescent="0.2">
      <c r="A2585" s="1">
        <v>0.69840277777777782</v>
      </c>
      <c r="B2585">
        <v>315</v>
      </c>
    </row>
    <row r="2586" spans="1:2" x14ac:dyDescent="0.2">
      <c r="A2586" s="1">
        <v>0.69851851851851843</v>
      </c>
      <c r="B2586">
        <v>314</v>
      </c>
    </row>
    <row r="2587" spans="1:2" x14ac:dyDescent="0.2">
      <c r="A2587" s="1">
        <v>0.69863425925925926</v>
      </c>
      <c r="B2587">
        <v>315</v>
      </c>
    </row>
    <row r="2588" spans="1:2" x14ac:dyDescent="0.2">
      <c r="A2588" s="1">
        <v>0.69874999999999998</v>
      </c>
      <c r="B2588">
        <v>314</v>
      </c>
    </row>
    <row r="2589" spans="1:2" x14ac:dyDescent="0.2">
      <c r="A2589" s="1">
        <v>0.6988657407407407</v>
      </c>
      <c r="B2589">
        <v>315</v>
      </c>
    </row>
    <row r="2590" spans="1:2" x14ac:dyDescent="0.2">
      <c r="A2590" s="1">
        <v>0.69898148148148154</v>
      </c>
      <c r="B2590">
        <v>315</v>
      </c>
    </row>
    <row r="2591" spans="1:2" x14ac:dyDescent="0.2">
      <c r="A2591" s="1">
        <v>0.69909722222222215</v>
      </c>
      <c r="B2591">
        <v>315</v>
      </c>
    </row>
    <row r="2592" spans="1:2" x14ac:dyDescent="0.2">
      <c r="A2592" s="1">
        <v>0.69921296296296298</v>
      </c>
      <c r="B2592">
        <v>314</v>
      </c>
    </row>
    <row r="2593" spans="1:2" x14ac:dyDescent="0.2">
      <c r="A2593" s="1">
        <v>0.6993287037037037</v>
      </c>
      <c r="B2593">
        <v>316</v>
      </c>
    </row>
    <row r="2594" spans="1:2" x14ac:dyDescent="0.2">
      <c r="A2594" s="1">
        <v>0.69944444444444442</v>
      </c>
      <c r="B2594">
        <v>315</v>
      </c>
    </row>
    <row r="2595" spans="1:2" x14ac:dyDescent="0.2">
      <c r="A2595" s="1">
        <v>0.69956018518518526</v>
      </c>
      <c r="B2595">
        <v>313</v>
      </c>
    </row>
    <row r="2596" spans="1:2" x14ac:dyDescent="0.2">
      <c r="A2596" s="1">
        <v>0.69967592592592587</v>
      </c>
      <c r="B2596">
        <v>314</v>
      </c>
    </row>
    <row r="2597" spans="1:2" x14ac:dyDescent="0.2">
      <c r="A2597" s="1">
        <v>0.6997916666666667</v>
      </c>
      <c r="B2597">
        <v>315</v>
      </c>
    </row>
    <row r="2598" spans="1:2" x14ac:dyDescent="0.2">
      <c r="A2598" s="1">
        <v>0.69990740740740742</v>
      </c>
      <c r="B2598">
        <v>314</v>
      </c>
    </row>
    <row r="2599" spans="1:2" x14ac:dyDescent="0.2">
      <c r="A2599" s="1">
        <v>0.70002314814814814</v>
      </c>
      <c r="B2599">
        <v>314</v>
      </c>
    </row>
    <row r="2600" spans="1:2" x14ac:dyDescent="0.2">
      <c r="A2600" s="1">
        <v>0.70013888888888898</v>
      </c>
      <c r="B2600">
        <v>315</v>
      </c>
    </row>
    <row r="2601" spans="1:2" x14ac:dyDescent="0.2">
      <c r="A2601" s="1">
        <v>0.70025462962962959</v>
      </c>
      <c r="B2601">
        <v>315</v>
      </c>
    </row>
    <row r="2602" spans="1:2" x14ac:dyDescent="0.2">
      <c r="A2602" s="1">
        <v>0.70037037037037031</v>
      </c>
      <c r="B2602">
        <v>314</v>
      </c>
    </row>
    <row r="2603" spans="1:2" x14ac:dyDescent="0.2">
      <c r="A2603" s="1">
        <v>0.70048611111111114</v>
      </c>
      <c r="B2603">
        <v>314</v>
      </c>
    </row>
    <row r="2604" spans="1:2" x14ac:dyDescent="0.2">
      <c r="A2604" s="1">
        <v>0.70060185185185186</v>
      </c>
      <c r="B2604">
        <v>313</v>
      </c>
    </row>
    <row r="2605" spans="1:2" x14ac:dyDescent="0.2">
      <c r="A2605" s="1">
        <v>0.7007175925925927</v>
      </c>
      <c r="B2605">
        <v>314</v>
      </c>
    </row>
    <row r="2606" spans="1:2" x14ac:dyDescent="0.2">
      <c r="A2606" s="1">
        <v>0.70083333333333331</v>
      </c>
      <c r="B2606">
        <v>314</v>
      </c>
    </row>
    <row r="2607" spans="1:2" x14ac:dyDescent="0.2">
      <c r="A2607" s="1">
        <v>0.70094907407407403</v>
      </c>
      <c r="B2607">
        <v>315</v>
      </c>
    </row>
    <row r="2608" spans="1:2" x14ac:dyDescent="0.2">
      <c r="A2608" s="1">
        <v>0.70106481481481486</v>
      </c>
      <c r="B2608">
        <v>314</v>
      </c>
    </row>
    <row r="2609" spans="1:2" x14ac:dyDescent="0.2">
      <c r="A2609" s="1">
        <v>0.70118055555555558</v>
      </c>
      <c r="B2609">
        <v>316</v>
      </c>
    </row>
    <row r="2610" spans="1:2" x14ac:dyDescent="0.2">
      <c r="A2610" s="1">
        <v>0.7012962962962962</v>
      </c>
      <c r="B2610">
        <v>315</v>
      </c>
    </row>
    <row r="2611" spans="1:2" x14ac:dyDescent="0.2">
      <c r="A2611" s="1">
        <v>0.70141203703703703</v>
      </c>
      <c r="B2611">
        <v>316</v>
      </c>
    </row>
    <row r="2612" spans="1:2" x14ac:dyDescent="0.2">
      <c r="A2612" s="1">
        <v>0.70152777777777775</v>
      </c>
      <c r="B2612">
        <v>314</v>
      </c>
    </row>
    <row r="2613" spans="1:2" x14ac:dyDescent="0.2">
      <c r="A2613" s="1">
        <v>0.70164351851851858</v>
      </c>
      <c r="B2613">
        <v>315</v>
      </c>
    </row>
    <row r="2614" spans="1:2" x14ac:dyDescent="0.2">
      <c r="A2614" s="1">
        <v>0.7017592592592593</v>
      </c>
      <c r="B2614">
        <v>314</v>
      </c>
    </row>
    <row r="2615" spans="1:2" x14ac:dyDescent="0.2">
      <c r="A2615" s="1">
        <v>0.70187499999999992</v>
      </c>
      <c r="B2615">
        <v>314</v>
      </c>
    </row>
    <row r="2616" spans="1:2" x14ac:dyDescent="0.2">
      <c r="A2616" s="1">
        <v>0.70199074074074075</v>
      </c>
      <c r="B2616">
        <v>313</v>
      </c>
    </row>
    <row r="2617" spans="1:2" x14ac:dyDescent="0.2">
      <c r="A2617" s="1">
        <v>0.70210648148148147</v>
      </c>
      <c r="B2617">
        <v>315</v>
      </c>
    </row>
    <row r="2618" spans="1:2" x14ac:dyDescent="0.2">
      <c r="A2618" s="1">
        <v>0.70222222222222219</v>
      </c>
      <c r="B2618">
        <v>315</v>
      </c>
    </row>
    <row r="2619" spans="1:2" x14ac:dyDescent="0.2">
      <c r="A2619" s="1">
        <v>0.70233796296296302</v>
      </c>
      <c r="B2619">
        <v>313</v>
      </c>
    </row>
    <row r="2620" spans="1:2" x14ac:dyDescent="0.2">
      <c r="A2620" s="1">
        <v>0.70245370370370364</v>
      </c>
      <c r="B2620">
        <v>315</v>
      </c>
    </row>
    <row r="2621" spans="1:2" x14ac:dyDescent="0.2">
      <c r="A2621" s="1">
        <v>0.70256944444444447</v>
      </c>
      <c r="B2621">
        <v>315</v>
      </c>
    </row>
    <row r="2622" spans="1:2" x14ac:dyDescent="0.2">
      <c r="A2622" s="1">
        <v>0.70268518518518519</v>
      </c>
      <c r="B2622">
        <v>315</v>
      </c>
    </row>
    <row r="2623" spans="1:2" x14ac:dyDescent="0.2">
      <c r="A2623" s="1">
        <v>0.70280092592592591</v>
      </c>
      <c r="B2623">
        <v>314</v>
      </c>
    </row>
    <row r="2624" spans="1:2" x14ac:dyDescent="0.2">
      <c r="A2624" s="1">
        <v>0.70291666666666675</v>
      </c>
      <c r="B2624">
        <v>315</v>
      </c>
    </row>
    <row r="2625" spans="1:2" x14ac:dyDescent="0.2">
      <c r="A2625" s="1">
        <v>0.70303240740740736</v>
      </c>
      <c r="B2625">
        <v>315</v>
      </c>
    </row>
    <row r="2626" spans="1:2" x14ac:dyDescent="0.2">
      <c r="A2626" s="1">
        <v>0.70314814814814808</v>
      </c>
      <c r="B2626">
        <v>314</v>
      </c>
    </row>
    <row r="2627" spans="1:2" x14ac:dyDescent="0.2">
      <c r="A2627" s="1">
        <v>0.70326388888888891</v>
      </c>
      <c r="B2627">
        <v>315</v>
      </c>
    </row>
    <row r="2628" spans="1:2" x14ac:dyDescent="0.2">
      <c r="A2628" s="1">
        <v>0.70337962962962963</v>
      </c>
      <c r="B2628">
        <v>314</v>
      </c>
    </row>
    <row r="2629" spans="1:2" x14ac:dyDescent="0.2">
      <c r="A2629" s="1">
        <v>0.70349537037037047</v>
      </c>
      <c r="B2629">
        <v>314</v>
      </c>
    </row>
    <row r="2630" spans="1:2" x14ac:dyDescent="0.2">
      <c r="A2630" s="1">
        <v>0.70361111111111108</v>
      </c>
      <c r="B2630">
        <v>314</v>
      </c>
    </row>
    <row r="2631" spans="1:2" x14ac:dyDescent="0.2">
      <c r="A2631" s="1">
        <v>0.7037268518518518</v>
      </c>
      <c r="B2631">
        <v>315</v>
      </c>
    </row>
    <row r="2632" spans="1:2" x14ac:dyDescent="0.2">
      <c r="A2632" s="1">
        <v>0.70384259259259263</v>
      </c>
      <c r="B2632">
        <v>315</v>
      </c>
    </row>
    <row r="2633" spans="1:2" x14ac:dyDescent="0.2">
      <c r="A2633" s="1">
        <v>0.70395833333333335</v>
      </c>
      <c r="B2633">
        <v>314</v>
      </c>
    </row>
    <row r="2634" spans="1:2" x14ac:dyDescent="0.2">
      <c r="A2634" s="1">
        <v>0.70407407407407396</v>
      </c>
      <c r="B2634">
        <v>315</v>
      </c>
    </row>
    <row r="2635" spans="1:2" x14ac:dyDescent="0.2">
      <c r="A2635" s="1">
        <v>0.7041898148148148</v>
      </c>
      <c r="B2635">
        <v>314</v>
      </c>
    </row>
    <row r="2636" spans="1:2" x14ac:dyDescent="0.2">
      <c r="A2636" s="1">
        <v>0.70430555555555552</v>
      </c>
      <c r="B2636">
        <v>315</v>
      </c>
    </row>
    <row r="2637" spans="1:2" x14ac:dyDescent="0.2">
      <c r="A2637" s="1">
        <v>0.70442129629629635</v>
      </c>
      <c r="B2637">
        <v>314</v>
      </c>
    </row>
    <row r="2638" spans="1:2" x14ac:dyDescent="0.2">
      <c r="A2638" s="1">
        <v>0.70453703703703707</v>
      </c>
      <c r="B2638">
        <v>316</v>
      </c>
    </row>
    <row r="2639" spans="1:2" x14ac:dyDescent="0.2">
      <c r="A2639" s="1">
        <v>0.70465277777777768</v>
      </c>
      <c r="B2639">
        <v>314</v>
      </c>
    </row>
    <row r="2640" spans="1:2" x14ac:dyDescent="0.2">
      <c r="A2640" s="1">
        <v>0.70476851851851852</v>
      </c>
      <c r="B2640">
        <v>314</v>
      </c>
    </row>
    <row r="2641" spans="1:2" x14ac:dyDescent="0.2">
      <c r="A2641" s="1">
        <v>0.70488425925925924</v>
      </c>
      <c r="B2641">
        <v>314</v>
      </c>
    </row>
    <row r="2642" spans="1:2" x14ac:dyDescent="0.2">
      <c r="A2642" s="1">
        <v>0.70500000000000007</v>
      </c>
      <c r="B2642">
        <v>315</v>
      </c>
    </row>
    <row r="2643" spans="1:2" x14ac:dyDescent="0.2">
      <c r="A2643" s="1">
        <v>0.70511574074074079</v>
      </c>
      <c r="B2643">
        <v>314</v>
      </c>
    </row>
    <row r="2644" spans="1:2" x14ac:dyDescent="0.2">
      <c r="A2644" s="1">
        <v>0.7052314814814814</v>
      </c>
      <c r="B2644">
        <v>315</v>
      </c>
    </row>
    <row r="2645" spans="1:2" x14ac:dyDescent="0.2">
      <c r="A2645" s="1">
        <v>0.70535879629629628</v>
      </c>
      <c r="B2645">
        <v>315</v>
      </c>
    </row>
    <row r="2646" spans="1:2" x14ac:dyDescent="0.2">
      <c r="A2646" s="1">
        <v>0.70547453703703711</v>
      </c>
      <c r="B2646">
        <v>315</v>
      </c>
    </row>
    <row r="2647" spans="1:2" x14ac:dyDescent="0.2">
      <c r="A2647" s="1">
        <v>0.70559027777777772</v>
      </c>
      <c r="B2647">
        <v>313</v>
      </c>
    </row>
    <row r="2648" spans="1:2" x14ac:dyDescent="0.2">
      <c r="A2648" s="1">
        <v>0.70570601851851855</v>
      </c>
      <c r="B2648">
        <v>316</v>
      </c>
    </row>
    <row r="2649" spans="1:2" x14ac:dyDescent="0.2">
      <c r="A2649" s="1">
        <v>0.70582175925925927</v>
      </c>
      <c r="B2649">
        <v>316</v>
      </c>
    </row>
    <row r="2650" spans="1:2" x14ac:dyDescent="0.2">
      <c r="A2650" s="1">
        <v>0.7059375</v>
      </c>
      <c r="B2650">
        <v>313</v>
      </c>
    </row>
    <row r="2651" spans="1:2" x14ac:dyDescent="0.2">
      <c r="A2651" s="1">
        <v>0.70605324074074083</v>
      </c>
      <c r="B2651">
        <v>313</v>
      </c>
    </row>
    <row r="2652" spans="1:2" x14ac:dyDescent="0.2">
      <c r="A2652" s="1">
        <v>0.70616898148148144</v>
      </c>
      <c r="B2652">
        <v>315</v>
      </c>
    </row>
    <row r="2653" spans="1:2" x14ac:dyDescent="0.2">
      <c r="A2653" s="1">
        <v>0.70628472222222216</v>
      </c>
      <c r="B2653">
        <v>314</v>
      </c>
    </row>
    <row r="2654" spans="1:2" x14ac:dyDescent="0.2">
      <c r="A2654" s="1">
        <v>0.70640046296296299</v>
      </c>
      <c r="B2654">
        <v>314</v>
      </c>
    </row>
    <row r="2655" spans="1:2" x14ac:dyDescent="0.2">
      <c r="A2655" s="1">
        <v>0.70651620370370372</v>
      </c>
      <c r="B2655">
        <v>315</v>
      </c>
    </row>
    <row r="2656" spans="1:2" x14ac:dyDescent="0.2">
      <c r="A2656" s="1">
        <v>0.70663194444444455</v>
      </c>
      <c r="B2656">
        <v>316</v>
      </c>
    </row>
    <row r="2657" spans="1:2" x14ac:dyDescent="0.2">
      <c r="A2657" s="1">
        <v>0.70674768518518516</v>
      </c>
      <c r="B2657">
        <v>314</v>
      </c>
    </row>
    <row r="2658" spans="1:2" x14ac:dyDescent="0.2">
      <c r="A2658" s="1">
        <v>0.70686342592592588</v>
      </c>
      <c r="B2658">
        <v>314</v>
      </c>
    </row>
    <row r="2659" spans="1:2" x14ac:dyDescent="0.2">
      <c r="A2659" s="1">
        <v>0.70697916666666671</v>
      </c>
      <c r="B2659">
        <v>315</v>
      </c>
    </row>
    <row r="2660" spans="1:2" x14ac:dyDescent="0.2">
      <c r="A2660" s="1">
        <v>0.70709490740740744</v>
      </c>
      <c r="B2660">
        <v>314</v>
      </c>
    </row>
    <row r="2661" spans="1:2" x14ac:dyDescent="0.2">
      <c r="A2661" s="1">
        <v>0.70721064814814805</v>
      </c>
      <c r="B2661">
        <v>314</v>
      </c>
    </row>
    <row r="2662" spans="1:2" x14ac:dyDescent="0.2">
      <c r="A2662" s="1">
        <v>0.70732638888888888</v>
      </c>
      <c r="B2662">
        <v>314</v>
      </c>
    </row>
    <row r="2663" spans="1:2" x14ac:dyDescent="0.2">
      <c r="A2663" s="1">
        <v>0.7074421296296296</v>
      </c>
      <c r="B2663">
        <v>315</v>
      </c>
    </row>
    <row r="2664" spans="1:2" x14ac:dyDescent="0.2">
      <c r="A2664" s="1">
        <v>0.70755787037037043</v>
      </c>
      <c r="B2664">
        <v>314</v>
      </c>
    </row>
    <row r="2665" spans="1:2" x14ac:dyDescent="0.2">
      <c r="A2665" s="1">
        <v>0.70767361111111116</v>
      </c>
      <c r="B2665">
        <v>315</v>
      </c>
    </row>
    <row r="2666" spans="1:2" x14ac:dyDescent="0.2">
      <c r="A2666" s="1">
        <v>0.70778935185185177</v>
      </c>
      <c r="B2666">
        <v>316</v>
      </c>
    </row>
    <row r="2667" spans="1:2" x14ac:dyDescent="0.2">
      <c r="A2667" s="1">
        <v>0.7079050925925926</v>
      </c>
      <c r="B2667">
        <v>314</v>
      </c>
    </row>
    <row r="2668" spans="1:2" x14ac:dyDescent="0.2">
      <c r="A2668" s="1">
        <v>0.70802083333333332</v>
      </c>
      <c r="B2668">
        <v>322</v>
      </c>
    </row>
    <row r="2669" spans="1:2" x14ac:dyDescent="0.2">
      <c r="A2669" s="1">
        <v>0.70813657407407404</v>
      </c>
      <c r="B2669">
        <v>325</v>
      </c>
    </row>
    <row r="2670" spans="1:2" x14ac:dyDescent="0.2">
      <c r="A2670" s="1">
        <v>0.70825231481481488</v>
      </c>
      <c r="B2670">
        <v>325</v>
      </c>
    </row>
    <row r="2671" spans="1:2" x14ac:dyDescent="0.2">
      <c r="A2671" s="1">
        <v>0.70836805555555549</v>
      </c>
      <c r="B2671">
        <v>325</v>
      </c>
    </row>
    <row r="2672" spans="1:2" x14ac:dyDescent="0.2">
      <c r="A2672" s="1">
        <v>0.70848379629629632</v>
      </c>
      <c r="B2672">
        <v>325</v>
      </c>
    </row>
    <row r="2673" spans="1:2" x14ac:dyDescent="0.2">
      <c r="A2673" s="1">
        <v>0.70859953703703704</v>
      </c>
      <c r="B2673">
        <v>325</v>
      </c>
    </row>
    <row r="2674" spans="1:2" x14ac:dyDescent="0.2">
      <c r="A2674" s="1">
        <v>0.70871527777777776</v>
      </c>
      <c r="B2674">
        <v>324</v>
      </c>
    </row>
    <row r="2675" spans="1:2" x14ac:dyDescent="0.2">
      <c r="A2675" s="1">
        <v>0.7088310185185186</v>
      </c>
      <c r="B2675">
        <v>325</v>
      </c>
    </row>
    <row r="2676" spans="1:2" x14ac:dyDescent="0.2">
      <c r="A2676" s="1">
        <v>0.70894675925925921</v>
      </c>
      <c r="B2676">
        <v>324</v>
      </c>
    </row>
    <row r="2677" spans="1:2" x14ac:dyDescent="0.2">
      <c r="A2677" s="1">
        <v>0.70906249999999993</v>
      </c>
      <c r="B2677">
        <v>325</v>
      </c>
    </row>
    <row r="2678" spans="1:2" x14ac:dyDescent="0.2">
      <c r="A2678" s="1">
        <v>0.70917824074074076</v>
      </c>
      <c r="B2678">
        <v>325</v>
      </c>
    </row>
    <row r="2679" spans="1:2" x14ac:dyDescent="0.2">
      <c r="A2679" s="1">
        <v>0.70929398148148148</v>
      </c>
      <c r="B2679">
        <v>325</v>
      </c>
    </row>
    <row r="2680" spans="1:2" x14ac:dyDescent="0.2">
      <c r="A2680" s="1">
        <v>0.70940972222222232</v>
      </c>
      <c r="B2680">
        <v>325</v>
      </c>
    </row>
    <row r="2681" spans="1:2" x14ac:dyDescent="0.2">
      <c r="A2681" s="1">
        <v>0.70952546296296293</v>
      </c>
      <c r="B2681">
        <v>324</v>
      </c>
    </row>
    <row r="2682" spans="1:2" x14ac:dyDescent="0.2">
      <c r="A2682" s="1">
        <v>0.70964120370370365</v>
      </c>
      <c r="B2682">
        <v>325</v>
      </c>
    </row>
    <row r="2683" spans="1:2" x14ac:dyDescent="0.2">
      <c r="A2683" s="1">
        <v>0.70975694444444448</v>
      </c>
      <c r="B2683">
        <v>324</v>
      </c>
    </row>
    <row r="2684" spans="1:2" x14ac:dyDescent="0.2">
      <c r="A2684" s="1">
        <v>0.7098726851851852</v>
      </c>
      <c r="B2684">
        <v>324</v>
      </c>
    </row>
    <row r="2685" spans="1:2" x14ac:dyDescent="0.2">
      <c r="A2685" s="1">
        <v>0.70998842592592604</v>
      </c>
      <c r="B2685">
        <v>324</v>
      </c>
    </row>
    <row r="2686" spans="1:2" x14ac:dyDescent="0.2">
      <c r="A2686" s="1">
        <v>0.71010416666666665</v>
      </c>
      <c r="B2686">
        <v>325</v>
      </c>
    </row>
    <row r="2687" spans="1:2" x14ac:dyDescent="0.2">
      <c r="A2687" s="1">
        <v>0.71021990740740737</v>
      </c>
      <c r="B2687">
        <v>324</v>
      </c>
    </row>
    <row r="2688" spans="1:2" x14ac:dyDescent="0.2">
      <c r="A2688" s="1">
        <v>0.7103356481481482</v>
      </c>
      <c r="B2688">
        <v>323</v>
      </c>
    </row>
    <row r="2689" spans="1:2" x14ac:dyDescent="0.2">
      <c r="A2689" s="1">
        <v>0.71045138888888892</v>
      </c>
      <c r="B2689">
        <v>324</v>
      </c>
    </row>
    <row r="2690" spans="1:2" x14ac:dyDescent="0.2">
      <c r="A2690" s="1">
        <v>0.71056712962962953</v>
      </c>
      <c r="B2690">
        <v>325</v>
      </c>
    </row>
    <row r="2691" spans="1:2" x14ac:dyDescent="0.2">
      <c r="A2691" s="1">
        <v>0.71068287037037037</v>
      </c>
      <c r="B2691">
        <v>324</v>
      </c>
    </row>
    <row r="2692" spans="1:2" x14ac:dyDescent="0.2">
      <c r="A2692" s="1">
        <v>0.71079861111111109</v>
      </c>
      <c r="B2692">
        <v>325</v>
      </c>
    </row>
    <row r="2693" spans="1:2" x14ac:dyDescent="0.2">
      <c r="A2693" s="1">
        <v>0.71091435185185192</v>
      </c>
      <c r="B2693">
        <v>325</v>
      </c>
    </row>
    <row r="2694" spans="1:2" x14ac:dyDescent="0.2">
      <c r="A2694" s="1">
        <v>0.71103009259259264</v>
      </c>
      <c r="B2694">
        <v>325</v>
      </c>
    </row>
    <row r="2695" spans="1:2" x14ac:dyDescent="0.2">
      <c r="A2695" s="1">
        <v>0.71114583333333325</v>
      </c>
      <c r="B2695">
        <v>324</v>
      </c>
    </row>
    <row r="2696" spans="1:2" x14ac:dyDescent="0.2">
      <c r="A2696" s="1">
        <v>0.71126157407407409</v>
      </c>
      <c r="B2696">
        <v>324</v>
      </c>
    </row>
    <row r="2697" spans="1:2" x14ac:dyDescent="0.2">
      <c r="A2697" s="1">
        <v>0.71137731481481481</v>
      </c>
      <c r="B2697">
        <v>323</v>
      </c>
    </row>
    <row r="2698" spans="1:2" x14ac:dyDescent="0.2">
      <c r="A2698" s="1">
        <v>0.71149305555555553</v>
      </c>
      <c r="B2698">
        <v>324</v>
      </c>
    </row>
    <row r="2699" spans="1:2" x14ac:dyDescent="0.2">
      <c r="A2699" s="1">
        <v>0.71160879629629636</v>
      </c>
      <c r="B2699">
        <v>325</v>
      </c>
    </row>
    <row r="2700" spans="1:2" x14ac:dyDescent="0.2">
      <c r="A2700" s="1">
        <v>0.71172453703703698</v>
      </c>
      <c r="B2700">
        <v>326</v>
      </c>
    </row>
    <row r="2701" spans="1:2" x14ac:dyDescent="0.2">
      <c r="A2701" s="1">
        <v>0.71184027777777781</v>
      </c>
      <c r="B2701">
        <v>324</v>
      </c>
    </row>
    <row r="2702" spans="1:2" x14ac:dyDescent="0.2">
      <c r="A2702" s="1">
        <v>0.71195601851851853</v>
      </c>
      <c r="B2702">
        <v>324</v>
      </c>
    </row>
    <row r="2703" spans="1:2" x14ac:dyDescent="0.2">
      <c r="A2703" s="1">
        <v>0.71207175925925925</v>
      </c>
      <c r="B2703">
        <v>325</v>
      </c>
    </row>
    <row r="2704" spans="1:2" x14ac:dyDescent="0.2">
      <c r="A2704" s="1">
        <v>0.71218750000000008</v>
      </c>
      <c r="B2704">
        <v>325</v>
      </c>
    </row>
    <row r="2705" spans="1:2" x14ac:dyDescent="0.2">
      <c r="A2705" s="1">
        <v>0.7123032407407407</v>
      </c>
      <c r="B2705">
        <v>323</v>
      </c>
    </row>
    <row r="2706" spans="1:2" x14ac:dyDescent="0.2">
      <c r="A2706" s="1">
        <v>0.71241898148148142</v>
      </c>
      <c r="B2706">
        <v>325</v>
      </c>
    </row>
    <row r="2707" spans="1:2" x14ac:dyDescent="0.2">
      <c r="A2707" s="1">
        <v>0.71253472222222225</v>
      </c>
      <c r="B2707">
        <v>325</v>
      </c>
    </row>
    <row r="2708" spans="1:2" x14ac:dyDescent="0.2">
      <c r="A2708" s="1">
        <v>0.71265046296296297</v>
      </c>
      <c r="B2708">
        <v>324</v>
      </c>
    </row>
    <row r="2709" spans="1:2" x14ac:dyDescent="0.2">
      <c r="A2709" s="1">
        <v>0.7127662037037038</v>
      </c>
      <c r="B2709">
        <v>323</v>
      </c>
    </row>
    <row r="2710" spans="1:2" x14ac:dyDescent="0.2">
      <c r="A2710" s="1">
        <v>0.71288194444444442</v>
      </c>
      <c r="B2710">
        <v>325</v>
      </c>
    </row>
    <row r="2711" spans="1:2" x14ac:dyDescent="0.2">
      <c r="A2711" s="1">
        <v>0.71299768518518514</v>
      </c>
      <c r="B2711">
        <v>323</v>
      </c>
    </row>
    <row r="2712" spans="1:2" x14ac:dyDescent="0.2">
      <c r="A2712" s="1">
        <v>0.71311342592592597</v>
      </c>
      <c r="B2712">
        <v>324</v>
      </c>
    </row>
    <row r="2713" spans="1:2" x14ac:dyDescent="0.2">
      <c r="A2713" s="1">
        <v>0.71322916666666669</v>
      </c>
      <c r="B2713">
        <v>325</v>
      </c>
    </row>
    <row r="2714" spans="1:2" x14ac:dyDescent="0.2">
      <c r="A2714" s="1">
        <v>0.7133449074074073</v>
      </c>
      <c r="B2714">
        <v>326</v>
      </c>
    </row>
    <row r="2715" spans="1:2" x14ac:dyDescent="0.2">
      <c r="A2715" s="1">
        <v>0.71346064814814814</v>
      </c>
      <c r="B2715">
        <v>324</v>
      </c>
    </row>
    <row r="2716" spans="1:2" x14ac:dyDescent="0.2">
      <c r="A2716" s="1">
        <v>0.71357638888888886</v>
      </c>
      <c r="B2716">
        <v>324</v>
      </c>
    </row>
    <row r="2717" spans="1:2" x14ac:dyDescent="0.2">
      <c r="A2717" s="1">
        <v>0.71369212962962969</v>
      </c>
      <c r="B2717">
        <v>325</v>
      </c>
    </row>
    <row r="2718" spans="1:2" x14ac:dyDescent="0.2">
      <c r="A2718" s="1">
        <v>0.71380787037037041</v>
      </c>
      <c r="B2718">
        <v>324</v>
      </c>
    </row>
    <row r="2719" spans="1:2" x14ac:dyDescent="0.2">
      <c r="A2719" s="1">
        <v>0.71392361111111102</v>
      </c>
      <c r="B2719">
        <v>324</v>
      </c>
    </row>
    <row r="2720" spans="1:2" x14ac:dyDescent="0.2">
      <c r="A2720" s="1">
        <v>0.71403935185185186</v>
      </c>
      <c r="B2720">
        <v>325</v>
      </c>
    </row>
    <row r="2721" spans="1:2" x14ac:dyDescent="0.2">
      <c r="A2721" s="1">
        <v>0.71415509259259258</v>
      </c>
      <c r="B2721">
        <v>325</v>
      </c>
    </row>
    <row r="2722" spans="1:2" x14ac:dyDescent="0.2">
      <c r="A2722" s="1">
        <v>0.7142708333333333</v>
      </c>
      <c r="B2722">
        <v>324</v>
      </c>
    </row>
    <row r="2723" spans="1:2" x14ac:dyDescent="0.2">
      <c r="A2723" s="1">
        <v>0.71438657407407413</v>
      </c>
      <c r="B2723">
        <v>324</v>
      </c>
    </row>
    <row r="2724" spans="1:2" x14ac:dyDescent="0.2">
      <c r="A2724" s="1">
        <v>0.71450231481481474</v>
      </c>
      <c r="B2724">
        <v>325</v>
      </c>
    </row>
    <row r="2725" spans="1:2" x14ac:dyDescent="0.2">
      <c r="A2725" s="1">
        <v>0.71461805555555558</v>
      </c>
      <c r="B2725">
        <v>325</v>
      </c>
    </row>
    <row r="2726" spans="1:2" x14ac:dyDescent="0.2">
      <c r="A2726" s="1">
        <v>0.7147337962962963</v>
      </c>
      <c r="B2726">
        <v>325</v>
      </c>
    </row>
    <row r="2727" spans="1:2" x14ac:dyDescent="0.2">
      <c r="A2727" s="1">
        <v>0.71484953703703702</v>
      </c>
      <c r="B2727">
        <v>325</v>
      </c>
    </row>
    <row r="2728" spans="1:2" x14ac:dyDescent="0.2">
      <c r="A2728" s="1">
        <v>0.71497685185185178</v>
      </c>
      <c r="B2728">
        <v>325</v>
      </c>
    </row>
    <row r="2729" spans="1:2" x14ac:dyDescent="0.2">
      <c r="A2729" s="1">
        <v>0.71509259259259261</v>
      </c>
      <c r="B2729">
        <v>324</v>
      </c>
    </row>
    <row r="2730" spans="1:2" x14ac:dyDescent="0.2">
      <c r="A2730" s="1">
        <v>0.71520833333333333</v>
      </c>
      <c r="B2730">
        <v>323</v>
      </c>
    </row>
    <row r="2731" spans="1:2" x14ac:dyDescent="0.2">
      <c r="A2731" s="1">
        <v>0.71532407407407417</v>
      </c>
      <c r="B2731">
        <v>324</v>
      </c>
    </row>
    <row r="2732" spans="1:2" x14ac:dyDescent="0.2">
      <c r="A2732" s="1">
        <v>0.71543981481481478</v>
      </c>
      <c r="B2732">
        <v>324</v>
      </c>
    </row>
    <row r="2733" spans="1:2" x14ac:dyDescent="0.2">
      <c r="A2733" s="1">
        <v>0.7155555555555555</v>
      </c>
      <c r="B2733">
        <v>324</v>
      </c>
    </row>
    <row r="2734" spans="1:2" x14ac:dyDescent="0.2">
      <c r="A2734" s="1">
        <v>0.71567129629629633</v>
      </c>
      <c r="B2734">
        <v>325</v>
      </c>
    </row>
    <row r="2735" spans="1:2" x14ac:dyDescent="0.2">
      <c r="A2735" s="1">
        <v>0.71578703703703705</v>
      </c>
      <c r="B2735">
        <v>325</v>
      </c>
    </row>
    <row r="2736" spans="1:2" x14ac:dyDescent="0.2">
      <c r="A2736" s="1">
        <v>0.71590277777777789</v>
      </c>
      <c r="B2736">
        <v>323</v>
      </c>
    </row>
    <row r="2737" spans="1:2" x14ac:dyDescent="0.2">
      <c r="A2737" s="1">
        <v>0.7160185185185185</v>
      </c>
      <c r="B2737">
        <v>324</v>
      </c>
    </row>
    <row r="2738" spans="1:2" x14ac:dyDescent="0.2">
      <c r="A2738" s="1">
        <v>0.71613425925925922</v>
      </c>
      <c r="B2738">
        <v>325</v>
      </c>
    </row>
    <row r="2739" spans="1:2" x14ac:dyDescent="0.2">
      <c r="A2739" s="1">
        <v>0.71625000000000005</v>
      </c>
      <c r="B2739">
        <v>324</v>
      </c>
    </row>
    <row r="2740" spans="1:2" x14ac:dyDescent="0.2">
      <c r="A2740" s="1">
        <v>0.71636574074074078</v>
      </c>
      <c r="B2740">
        <v>324</v>
      </c>
    </row>
    <row r="2741" spans="1:2" x14ac:dyDescent="0.2">
      <c r="A2741" s="1">
        <v>0.71648148148148139</v>
      </c>
      <c r="B2741">
        <v>325</v>
      </c>
    </row>
    <row r="2742" spans="1:2" x14ac:dyDescent="0.2">
      <c r="A2742" s="1">
        <v>0.71659722222222222</v>
      </c>
      <c r="B2742">
        <v>325</v>
      </c>
    </row>
    <row r="2743" spans="1:2" x14ac:dyDescent="0.2">
      <c r="A2743" s="1">
        <v>0.71671296296296294</v>
      </c>
      <c r="B2743">
        <v>324</v>
      </c>
    </row>
    <row r="2744" spans="1:2" x14ac:dyDescent="0.2">
      <c r="A2744" s="1">
        <v>0.71682870370370377</v>
      </c>
      <c r="B2744">
        <v>324</v>
      </c>
    </row>
    <row r="2745" spans="1:2" x14ac:dyDescent="0.2">
      <c r="A2745" s="1">
        <v>0.7169444444444445</v>
      </c>
      <c r="B2745">
        <v>325</v>
      </c>
    </row>
    <row r="2746" spans="1:2" x14ac:dyDescent="0.2">
      <c r="A2746" s="1">
        <v>0.71706018518518511</v>
      </c>
      <c r="B2746">
        <v>324</v>
      </c>
    </row>
    <row r="2747" spans="1:2" x14ac:dyDescent="0.2">
      <c r="A2747" s="1">
        <v>0.71717592592592594</v>
      </c>
      <c r="B2747">
        <v>325</v>
      </c>
    </row>
    <row r="2748" spans="1:2" x14ac:dyDescent="0.2">
      <c r="A2748" s="1">
        <v>0.71729166666666666</v>
      </c>
      <c r="B2748">
        <v>326</v>
      </c>
    </row>
    <row r="2749" spans="1:2" x14ac:dyDescent="0.2">
      <c r="A2749" s="1">
        <v>0.71740740740740738</v>
      </c>
      <c r="B2749">
        <v>325</v>
      </c>
    </row>
    <row r="2750" spans="1:2" x14ac:dyDescent="0.2">
      <c r="A2750" s="1">
        <v>0.71752314814814822</v>
      </c>
      <c r="B2750">
        <v>324</v>
      </c>
    </row>
    <row r="2751" spans="1:2" x14ac:dyDescent="0.2">
      <c r="A2751" s="1">
        <v>0.71763888888888883</v>
      </c>
      <c r="B2751">
        <v>323</v>
      </c>
    </row>
    <row r="2752" spans="1:2" x14ac:dyDescent="0.2">
      <c r="A2752" s="1">
        <v>0.71775462962962966</v>
      </c>
      <c r="B2752">
        <v>324</v>
      </c>
    </row>
    <row r="2753" spans="1:2" x14ac:dyDescent="0.2">
      <c r="A2753" s="1">
        <v>0.71787037037037038</v>
      </c>
      <c r="B2753">
        <v>324</v>
      </c>
    </row>
    <row r="2754" spans="1:2" x14ac:dyDescent="0.2">
      <c r="A2754" s="1">
        <v>0.7179861111111111</v>
      </c>
      <c r="B2754">
        <v>324</v>
      </c>
    </row>
    <row r="2755" spans="1:2" x14ac:dyDescent="0.2">
      <c r="A2755" s="1">
        <v>0.71810185185185194</v>
      </c>
      <c r="B2755">
        <v>325</v>
      </c>
    </row>
    <row r="2756" spans="1:2" x14ac:dyDescent="0.2">
      <c r="A2756" s="1">
        <v>0.71821759259259255</v>
      </c>
      <c r="B2756">
        <v>325</v>
      </c>
    </row>
    <row r="2757" spans="1:2" x14ac:dyDescent="0.2">
      <c r="A2757" s="1">
        <v>0.71833333333333327</v>
      </c>
      <c r="B2757">
        <v>323</v>
      </c>
    </row>
    <row r="2758" spans="1:2" x14ac:dyDescent="0.2">
      <c r="A2758" s="1">
        <v>0.7184490740740741</v>
      </c>
      <c r="B2758">
        <v>324</v>
      </c>
    </row>
    <row r="2759" spans="1:2" x14ac:dyDescent="0.2">
      <c r="A2759" s="1">
        <v>0.71856481481481482</v>
      </c>
      <c r="B2759">
        <v>326</v>
      </c>
    </row>
    <row r="2760" spans="1:2" x14ac:dyDescent="0.2">
      <c r="A2760" s="1">
        <v>0.71868055555555566</v>
      </c>
      <c r="B2760">
        <v>324</v>
      </c>
    </row>
    <row r="2761" spans="1:2" x14ac:dyDescent="0.2">
      <c r="A2761" s="1">
        <v>0.71879629629629627</v>
      </c>
      <c r="B2761">
        <v>325</v>
      </c>
    </row>
    <row r="2762" spans="1:2" x14ac:dyDescent="0.2">
      <c r="A2762" s="1">
        <v>0.71891203703703699</v>
      </c>
      <c r="B2762">
        <v>325</v>
      </c>
    </row>
    <row r="2763" spans="1:2" x14ac:dyDescent="0.2">
      <c r="A2763" s="1">
        <v>0.71902777777777782</v>
      </c>
      <c r="B2763">
        <v>325</v>
      </c>
    </row>
    <row r="2764" spans="1:2" x14ac:dyDescent="0.2">
      <c r="A2764" s="1">
        <v>0.71914351851851854</v>
      </c>
      <c r="B2764">
        <v>324</v>
      </c>
    </row>
    <row r="2765" spans="1:2" x14ac:dyDescent="0.2">
      <c r="A2765" s="1">
        <v>0.71925925925925915</v>
      </c>
      <c r="B2765">
        <v>325</v>
      </c>
    </row>
    <row r="2766" spans="1:2" x14ac:dyDescent="0.2">
      <c r="A2766" s="1">
        <v>0.71937499999999999</v>
      </c>
      <c r="B2766">
        <v>325</v>
      </c>
    </row>
    <row r="2767" spans="1:2" x14ac:dyDescent="0.2">
      <c r="A2767" s="1">
        <v>0.71949074074074071</v>
      </c>
      <c r="B2767">
        <v>324</v>
      </c>
    </row>
    <row r="2768" spans="1:2" x14ac:dyDescent="0.2">
      <c r="A2768" s="1">
        <v>0.71960648148148154</v>
      </c>
      <c r="B2768">
        <v>325</v>
      </c>
    </row>
    <row r="2769" spans="1:2" x14ac:dyDescent="0.2">
      <c r="A2769" s="1">
        <v>0.71972222222222226</v>
      </c>
      <c r="B2769">
        <v>325</v>
      </c>
    </row>
    <row r="2770" spans="1:2" x14ac:dyDescent="0.2">
      <c r="A2770" s="1">
        <v>0.71983796296296287</v>
      </c>
      <c r="B2770">
        <v>325</v>
      </c>
    </row>
    <row r="2771" spans="1:2" x14ac:dyDescent="0.2">
      <c r="A2771" s="1">
        <v>0.71995370370370371</v>
      </c>
      <c r="B2771">
        <v>324</v>
      </c>
    </row>
    <row r="2772" spans="1:2" x14ac:dyDescent="0.2">
      <c r="A2772" s="1">
        <v>0.72006944444444443</v>
      </c>
      <c r="B2772">
        <v>325</v>
      </c>
    </row>
    <row r="2773" spans="1:2" x14ac:dyDescent="0.2">
      <c r="A2773" s="1">
        <v>0.72018518518518515</v>
      </c>
      <c r="B2773">
        <v>324</v>
      </c>
    </row>
    <row r="2774" spans="1:2" x14ac:dyDescent="0.2">
      <c r="A2774" s="1">
        <v>0.72030092592592598</v>
      </c>
      <c r="B2774">
        <v>324</v>
      </c>
    </row>
    <row r="2775" spans="1:2" x14ac:dyDescent="0.2">
      <c r="A2775" s="1">
        <v>0.72041666666666659</v>
      </c>
      <c r="B2775">
        <v>324</v>
      </c>
    </row>
    <row r="2776" spans="1:2" x14ac:dyDescent="0.2">
      <c r="A2776" s="1">
        <v>0.72053240740740743</v>
      </c>
      <c r="B2776">
        <v>325</v>
      </c>
    </row>
    <row r="2777" spans="1:2" x14ac:dyDescent="0.2">
      <c r="A2777" s="1">
        <v>0.72064814814814815</v>
      </c>
      <c r="B2777">
        <v>324</v>
      </c>
    </row>
    <row r="2778" spans="1:2" x14ac:dyDescent="0.2">
      <c r="A2778" s="1">
        <v>0.72076388888888887</v>
      </c>
      <c r="B2778">
        <v>324</v>
      </c>
    </row>
    <row r="2779" spans="1:2" x14ac:dyDescent="0.2">
      <c r="A2779" s="1">
        <v>0.7208796296296297</v>
      </c>
      <c r="B2779">
        <v>325</v>
      </c>
    </row>
    <row r="2780" spans="1:2" x14ac:dyDescent="0.2">
      <c r="A2780" s="1">
        <v>0.72099537037037031</v>
      </c>
      <c r="B2780">
        <v>325</v>
      </c>
    </row>
    <row r="2781" spans="1:2" x14ac:dyDescent="0.2">
      <c r="A2781" s="1">
        <v>0.72111111111111104</v>
      </c>
      <c r="B2781">
        <v>325</v>
      </c>
    </row>
    <row r="2782" spans="1:2" x14ac:dyDescent="0.2">
      <c r="A2782" s="1">
        <v>0.72122685185185187</v>
      </c>
      <c r="B2782">
        <v>325</v>
      </c>
    </row>
    <row r="2783" spans="1:2" x14ac:dyDescent="0.2">
      <c r="A2783" s="1">
        <v>0.72134259259259259</v>
      </c>
      <c r="B2783">
        <v>325</v>
      </c>
    </row>
    <row r="2784" spans="1:2" x14ac:dyDescent="0.2">
      <c r="A2784" s="1">
        <v>0.72145833333333342</v>
      </c>
      <c r="B2784">
        <v>324</v>
      </c>
    </row>
    <row r="2785" spans="1:2" x14ac:dyDescent="0.2">
      <c r="A2785" s="1">
        <v>0.72157407407407403</v>
      </c>
      <c r="B2785">
        <v>324</v>
      </c>
    </row>
    <row r="2786" spans="1:2" x14ac:dyDescent="0.2">
      <c r="A2786" s="1">
        <v>0.72168981481481476</v>
      </c>
      <c r="B2786">
        <v>325</v>
      </c>
    </row>
    <row r="2787" spans="1:2" x14ac:dyDescent="0.2">
      <c r="A2787" s="1">
        <v>0.72180555555555559</v>
      </c>
      <c r="B2787">
        <v>324</v>
      </c>
    </row>
    <row r="2788" spans="1:2" x14ac:dyDescent="0.2">
      <c r="A2788" s="1">
        <v>0.72192129629629631</v>
      </c>
      <c r="B2788">
        <v>324</v>
      </c>
    </row>
    <row r="2789" spans="1:2" x14ac:dyDescent="0.2">
      <c r="A2789" s="1">
        <v>0.72203703703703714</v>
      </c>
      <c r="B2789">
        <v>325</v>
      </c>
    </row>
    <row r="2790" spans="1:2" x14ac:dyDescent="0.2">
      <c r="A2790" s="1">
        <v>0.72215277777777775</v>
      </c>
      <c r="B2790">
        <v>325</v>
      </c>
    </row>
    <row r="2791" spans="1:2" x14ac:dyDescent="0.2">
      <c r="A2791" s="1">
        <v>0.72226851851851848</v>
      </c>
      <c r="B2791">
        <v>324</v>
      </c>
    </row>
    <row r="2792" spans="1:2" x14ac:dyDescent="0.2">
      <c r="A2792" s="1">
        <v>0.72238425925925931</v>
      </c>
      <c r="B2792">
        <v>324</v>
      </c>
    </row>
    <row r="2793" spans="1:2" x14ac:dyDescent="0.2">
      <c r="A2793" s="1">
        <v>0.72250000000000003</v>
      </c>
      <c r="B2793">
        <v>325</v>
      </c>
    </row>
    <row r="2794" spans="1:2" x14ac:dyDescent="0.2">
      <c r="A2794" s="1">
        <v>0.72261574074074064</v>
      </c>
      <c r="B2794">
        <v>324</v>
      </c>
    </row>
    <row r="2795" spans="1:2" x14ac:dyDescent="0.2">
      <c r="A2795" s="1">
        <v>0.72273148148148147</v>
      </c>
      <c r="B2795">
        <v>323</v>
      </c>
    </row>
    <row r="2796" spans="1:2" x14ac:dyDescent="0.2">
      <c r="A2796" s="1">
        <v>0.7228472222222222</v>
      </c>
      <c r="B2796">
        <v>323</v>
      </c>
    </row>
    <row r="2797" spans="1:2" x14ac:dyDescent="0.2">
      <c r="A2797" s="1">
        <v>0.72296296296296303</v>
      </c>
      <c r="B2797">
        <v>325</v>
      </c>
    </row>
    <row r="2798" spans="1:2" x14ac:dyDescent="0.2">
      <c r="A2798" s="1">
        <v>0.72307870370370375</v>
      </c>
      <c r="B2798">
        <v>324</v>
      </c>
    </row>
    <row r="2799" spans="1:2" x14ac:dyDescent="0.2">
      <c r="A2799" s="1">
        <v>0.72319444444444436</v>
      </c>
      <c r="B2799">
        <v>323</v>
      </c>
    </row>
    <row r="2800" spans="1:2" x14ac:dyDescent="0.2">
      <c r="A2800" s="1">
        <v>0.72331018518518519</v>
      </c>
      <c r="B2800">
        <v>325</v>
      </c>
    </row>
    <row r="2801" spans="1:2" x14ac:dyDescent="0.2">
      <c r="A2801" s="1">
        <v>0.72342592592592592</v>
      </c>
      <c r="B2801">
        <v>325</v>
      </c>
    </row>
    <row r="2802" spans="1:2" x14ac:dyDescent="0.2">
      <c r="A2802" s="1">
        <v>0.72354166666666664</v>
      </c>
      <c r="B2802">
        <v>324</v>
      </c>
    </row>
    <row r="2803" spans="1:2" x14ac:dyDescent="0.2">
      <c r="A2803" s="1">
        <v>0.72365740740740747</v>
      </c>
      <c r="B2803">
        <v>325</v>
      </c>
    </row>
    <row r="2804" spans="1:2" x14ac:dyDescent="0.2">
      <c r="A2804" s="1">
        <v>0.72377314814814808</v>
      </c>
      <c r="B2804">
        <v>325</v>
      </c>
    </row>
    <row r="2805" spans="1:2" x14ac:dyDescent="0.2">
      <c r="A2805" s="1">
        <v>0.72388888888888892</v>
      </c>
      <c r="B2805">
        <v>324</v>
      </c>
    </row>
    <row r="2806" spans="1:2" x14ac:dyDescent="0.2">
      <c r="A2806" s="1">
        <v>0.72400462962962964</v>
      </c>
      <c r="B2806">
        <v>324</v>
      </c>
    </row>
    <row r="2807" spans="1:2" x14ac:dyDescent="0.2">
      <c r="A2807" s="1">
        <v>0.72412037037037036</v>
      </c>
      <c r="B2807">
        <v>325</v>
      </c>
    </row>
    <row r="2808" spans="1:2" x14ac:dyDescent="0.2">
      <c r="A2808" s="1">
        <v>0.72423611111111119</v>
      </c>
      <c r="B2808">
        <v>324</v>
      </c>
    </row>
    <row r="2809" spans="1:2" x14ac:dyDescent="0.2">
      <c r="A2809" s="1">
        <v>0.7243518518518518</v>
      </c>
      <c r="B2809">
        <v>324</v>
      </c>
    </row>
    <row r="2810" spans="1:2" x14ac:dyDescent="0.2">
      <c r="A2810" s="1">
        <v>0.72447916666666667</v>
      </c>
      <c r="B2810">
        <v>325</v>
      </c>
    </row>
    <row r="2811" spans="1:2" x14ac:dyDescent="0.2">
      <c r="A2811" s="1">
        <v>0.72459490740740751</v>
      </c>
      <c r="B2811">
        <v>325</v>
      </c>
    </row>
    <row r="2812" spans="1:2" x14ac:dyDescent="0.2">
      <c r="A2812" s="1">
        <v>0.72471064814814812</v>
      </c>
      <c r="B2812">
        <v>324</v>
      </c>
    </row>
    <row r="2813" spans="1:2" x14ac:dyDescent="0.2">
      <c r="A2813" s="1">
        <v>0.72482638888888884</v>
      </c>
      <c r="B2813">
        <v>325</v>
      </c>
    </row>
    <row r="2814" spans="1:2" x14ac:dyDescent="0.2">
      <c r="A2814" s="1">
        <v>0.72494212962962967</v>
      </c>
      <c r="B2814">
        <v>325</v>
      </c>
    </row>
    <row r="2815" spans="1:2" x14ac:dyDescent="0.2">
      <c r="A2815" s="1">
        <v>0.72505787037037039</v>
      </c>
      <c r="B2815">
        <v>325</v>
      </c>
    </row>
    <row r="2816" spans="1:2" x14ac:dyDescent="0.2">
      <c r="A2816" s="1">
        <v>0.72517361111111101</v>
      </c>
      <c r="B2816">
        <v>324</v>
      </c>
    </row>
    <row r="2817" spans="1:2" x14ac:dyDescent="0.2">
      <c r="A2817" s="1">
        <v>0.72528935185185184</v>
      </c>
      <c r="B2817">
        <v>325</v>
      </c>
    </row>
    <row r="2818" spans="1:2" x14ac:dyDescent="0.2">
      <c r="A2818" s="1">
        <v>0.72540509259259256</v>
      </c>
      <c r="B2818">
        <v>325</v>
      </c>
    </row>
    <row r="2819" spans="1:2" x14ac:dyDescent="0.2">
      <c r="A2819" s="1">
        <v>0.72552083333333339</v>
      </c>
      <c r="B2819">
        <v>323</v>
      </c>
    </row>
    <row r="2820" spans="1:2" x14ac:dyDescent="0.2">
      <c r="A2820" s="1">
        <v>0.72563657407407411</v>
      </c>
      <c r="B2820">
        <v>323</v>
      </c>
    </row>
    <row r="2821" spans="1:2" x14ac:dyDescent="0.2">
      <c r="A2821" s="1">
        <v>0.72575231481481473</v>
      </c>
      <c r="B2821">
        <v>324</v>
      </c>
    </row>
    <row r="2822" spans="1:2" x14ac:dyDescent="0.2">
      <c r="A2822" s="1">
        <v>0.72586805555555556</v>
      </c>
      <c r="B2822">
        <v>324</v>
      </c>
    </row>
    <row r="2823" spans="1:2" x14ac:dyDescent="0.2">
      <c r="A2823" s="1">
        <v>0.72598379629629628</v>
      </c>
      <c r="B2823">
        <v>324</v>
      </c>
    </row>
    <row r="2824" spans="1:2" x14ac:dyDescent="0.2">
      <c r="A2824" s="1">
        <v>0.726099537037037</v>
      </c>
      <c r="B2824">
        <v>325</v>
      </c>
    </row>
    <row r="2825" spans="1:2" x14ac:dyDescent="0.2">
      <c r="A2825" s="1">
        <v>0.72621527777777783</v>
      </c>
      <c r="B2825">
        <v>323</v>
      </c>
    </row>
    <row r="2826" spans="1:2" x14ac:dyDescent="0.2">
      <c r="A2826" s="1">
        <v>0.72633101851851845</v>
      </c>
      <c r="B2826">
        <v>325</v>
      </c>
    </row>
    <row r="2827" spans="1:2" x14ac:dyDescent="0.2">
      <c r="A2827" s="1">
        <v>0.72644675925925928</v>
      </c>
      <c r="B2827">
        <v>325</v>
      </c>
    </row>
    <row r="2828" spans="1:2" x14ac:dyDescent="0.2">
      <c r="A2828" s="1">
        <v>0.7265625</v>
      </c>
      <c r="B2828">
        <v>325</v>
      </c>
    </row>
    <row r="2829" spans="1:2" x14ac:dyDescent="0.2">
      <c r="A2829" s="1">
        <v>0.72667824074074072</v>
      </c>
      <c r="B2829">
        <v>324</v>
      </c>
    </row>
    <row r="2830" spans="1:2" x14ac:dyDescent="0.2">
      <c r="A2830" s="1">
        <v>0.72679398148148155</v>
      </c>
      <c r="B2830">
        <v>324</v>
      </c>
    </row>
    <row r="2831" spans="1:2" x14ac:dyDescent="0.2">
      <c r="A2831" s="1">
        <v>0.72690972222222217</v>
      </c>
      <c r="B2831">
        <v>325</v>
      </c>
    </row>
    <row r="2832" spans="1:2" x14ac:dyDescent="0.2">
      <c r="A2832" s="1">
        <v>0.727025462962963</v>
      </c>
      <c r="B2832">
        <v>325</v>
      </c>
    </row>
    <row r="2833" spans="1:2" x14ac:dyDescent="0.2">
      <c r="A2833" s="1">
        <v>0.72714120370370372</v>
      </c>
      <c r="B2833">
        <v>325</v>
      </c>
    </row>
    <row r="2834" spans="1:2" x14ac:dyDescent="0.2">
      <c r="A2834" s="1">
        <v>0.72725694444444444</v>
      </c>
      <c r="B2834">
        <v>324</v>
      </c>
    </row>
    <row r="2835" spans="1:2" x14ac:dyDescent="0.2">
      <c r="A2835" s="1">
        <v>0.72737268518518527</v>
      </c>
      <c r="B2835">
        <v>325</v>
      </c>
    </row>
    <row r="2836" spans="1:2" x14ac:dyDescent="0.2">
      <c r="A2836" s="1">
        <v>0.72748842592592589</v>
      </c>
      <c r="B2836">
        <v>324</v>
      </c>
    </row>
    <row r="2837" spans="1:2" x14ac:dyDescent="0.2">
      <c r="A2837" s="1">
        <v>0.72760416666666661</v>
      </c>
      <c r="B2837">
        <v>325</v>
      </c>
    </row>
    <row r="2838" spans="1:2" x14ac:dyDescent="0.2">
      <c r="A2838" s="1">
        <v>0.72771990740740744</v>
      </c>
      <c r="B2838">
        <v>326</v>
      </c>
    </row>
    <row r="2839" spans="1:2" x14ac:dyDescent="0.2">
      <c r="A2839" s="1">
        <v>0.72783564814814816</v>
      </c>
      <c r="B2839">
        <v>325</v>
      </c>
    </row>
    <row r="2840" spans="1:2" x14ac:dyDescent="0.2">
      <c r="A2840" s="1">
        <v>0.72795138888888899</v>
      </c>
      <c r="B2840">
        <v>325</v>
      </c>
    </row>
    <row r="2841" spans="1:2" x14ac:dyDescent="0.2">
      <c r="A2841" s="1">
        <v>0.72806712962962961</v>
      </c>
      <c r="B2841">
        <v>324</v>
      </c>
    </row>
    <row r="2842" spans="1:2" x14ac:dyDescent="0.2">
      <c r="A2842" s="1">
        <v>0.72818287037037033</v>
      </c>
      <c r="B2842">
        <v>324</v>
      </c>
    </row>
    <row r="2843" spans="1:2" x14ac:dyDescent="0.2">
      <c r="A2843" s="1">
        <v>0.72829861111111116</v>
      </c>
      <c r="B2843">
        <v>323</v>
      </c>
    </row>
    <row r="2844" spans="1:2" x14ac:dyDescent="0.2">
      <c r="A2844" s="1">
        <v>0.72841435185185188</v>
      </c>
      <c r="B2844">
        <v>324</v>
      </c>
    </row>
    <row r="2845" spans="1:2" x14ac:dyDescent="0.2">
      <c r="A2845" s="1">
        <v>0.72853009259259249</v>
      </c>
      <c r="B2845">
        <v>325</v>
      </c>
    </row>
    <row r="2846" spans="1:2" x14ac:dyDescent="0.2">
      <c r="A2846" s="1">
        <v>0.72864583333333333</v>
      </c>
      <c r="B2846">
        <v>325</v>
      </c>
    </row>
    <row r="2847" spans="1:2" x14ac:dyDescent="0.2">
      <c r="A2847" s="1">
        <v>0.72876157407407405</v>
      </c>
      <c r="B2847">
        <v>325</v>
      </c>
    </row>
    <row r="2848" spans="1:2" x14ac:dyDescent="0.2">
      <c r="A2848" s="1">
        <v>0.72887731481481488</v>
      </c>
      <c r="B2848">
        <v>325</v>
      </c>
    </row>
    <row r="2849" spans="1:2" x14ac:dyDescent="0.2">
      <c r="A2849" s="1">
        <v>0.7289930555555556</v>
      </c>
      <c r="B2849">
        <v>325</v>
      </c>
    </row>
    <row r="2850" spans="1:2" x14ac:dyDescent="0.2">
      <c r="A2850" s="1">
        <v>0.72910879629629621</v>
      </c>
      <c r="B2850">
        <v>324</v>
      </c>
    </row>
    <row r="2851" spans="1:2" x14ac:dyDescent="0.2">
      <c r="A2851" s="1">
        <v>0.72922453703703705</v>
      </c>
      <c r="B2851">
        <v>324</v>
      </c>
    </row>
    <row r="2852" spans="1:2" x14ac:dyDescent="0.2">
      <c r="A2852" s="1">
        <v>0.72934027777777777</v>
      </c>
      <c r="B2852">
        <v>325</v>
      </c>
    </row>
    <row r="2853" spans="1:2" x14ac:dyDescent="0.2">
      <c r="A2853" s="1">
        <v>0.72945601851851849</v>
      </c>
      <c r="B2853">
        <v>325</v>
      </c>
    </row>
    <row r="2854" spans="1:2" x14ac:dyDescent="0.2">
      <c r="A2854" s="1">
        <v>0.72957175925925932</v>
      </c>
      <c r="B2854">
        <v>324</v>
      </c>
    </row>
    <row r="2855" spans="1:2" x14ac:dyDescent="0.2">
      <c r="A2855" s="1">
        <v>0.72968749999999993</v>
      </c>
      <c r="B2855">
        <v>325</v>
      </c>
    </row>
    <row r="2856" spans="1:2" x14ac:dyDescent="0.2">
      <c r="A2856" s="1">
        <v>0.72980324074074077</v>
      </c>
      <c r="B2856">
        <v>325</v>
      </c>
    </row>
    <row r="2857" spans="1:2" x14ac:dyDescent="0.2">
      <c r="A2857" s="1">
        <v>0.72991898148148149</v>
      </c>
      <c r="B2857">
        <v>324</v>
      </c>
    </row>
    <row r="2858" spans="1:2" x14ac:dyDescent="0.2">
      <c r="A2858" s="1">
        <v>0.73003472222222221</v>
      </c>
      <c r="B2858">
        <v>325</v>
      </c>
    </row>
    <row r="2859" spans="1:2" x14ac:dyDescent="0.2">
      <c r="A2859" s="1">
        <v>0.73015046296296304</v>
      </c>
      <c r="B2859">
        <v>325</v>
      </c>
    </row>
    <row r="2860" spans="1:2" x14ac:dyDescent="0.2">
      <c r="A2860" s="1">
        <v>0.73026620370370365</v>
      </c>
      <c r="B2860">
        <v>325</v>
      </c>
    </row>
    <row r="2861" spans="1:2" x14ac:dyDescent="0.2">
      <c r="A2861" s="1">
        <v>0.73038194444444438</v>
      </c>
      <c r="B2861">
        <v>324</v>
      </c>
    </row>
    <row r="2862" spans="1:2" x14ac:dyDescent="0.2">
      <c r="A2862" s="1">
        <v>0.73049768518518521</v>
      </c>
      <c r="B2862">
        <v>325</v>
      </c>
    </row>
    <row r="2863" spans="1:2" x14ac:dyDescent="0.2">
      <c r="A2863" s="1">
        <v>0.73061342592592593</v>
      </c>
      <c r="B2863">
        <v>325</v>
      </c>
    </row>
    <row r="2864" spans="1:2" x14ac:dyDescent="0.2">
      <c r="A2864" s="1">
        <v>0.73072916666666676</v>
      </c>
      <c r="B2864">
        <v>324</v>
      </c>
    </row>
    <row r="2865" spans="1:2" x14ac:dyDescent="0.2">
      <c r="A2865" s="1">
        <v>0.73084490740740737</v>
      </c>
      <c r="B2865">
        <v>324</v>
      </c>
    </row>
    <row r="2866" spans="1:2" x14ac:dyDescent="0.2">
      <c r="A2866" s="1">
        <v>0.7309606481481481</v>
      </c>
      <c r="B2866">
        <v>325</v>
      </c>
    </row>
    <row r="2867" spans="1:2" x14ac:dyDescent="0.2">
      <c r="A2867" s="1">
        <v>0.73107638888888893</v>
      </c>
      <c r="B2867">
        <v>324</v>
      </c>
    </row>
    <row r="2868" spans="1:2" x14ac:dyDescent="0.2">
      <c r="A2868" s="1">
        <v>0.73119212962962965</v>
      </c>
      <c r="B2868">
        <v>325</v>
      </c>
    </row>
    <row r="2869" spans="1:2" x14ac:dyDescent="0.2">
      <c r="A2869" s="1">
        <v>0.73130787037037026</v>
      </c>
      <c r="B2869">
        <v>325</v>
      </c>
    </row>
    <row r="2870" spans="1:2" x14ac:dyDescent="0.2">
      <c r="A2870" s="1">
        <v>0.73142361111111109</v>
      </c>
      <c r="B2870">
        <v>325</v>
      </c>
    </row>
    <row r="2871" spans="1:2" x14ac:dyDescent="0.2">
      <c r="A2871" s="1">
        <v>0.73153935185185182</v>
      </c>
      <c r="B2871">
        <v>323</v>
      </c>
    </row>
    <row r="2872" spans="1:2" x14ac:dyDescent="0.2">
      <c r="A2872" s="1">
        <v>0.73165509259259265</v>
      </c>
      <c r="B2872">
        <v>325</v>
      </c>
    </row>
    <row r="2873" spans="1:2" x14ac:dyDescent="0.2">
      <c r="A2873" s="1">
        <v>0.73177083333333337</v>
      </c>
      <c r="B2873">
        <v>325</v>
      </c>
    </row>
    <row r="2874" spans="1:2" x14ac:dyDescent="0.2">
      <c r="A2874" s="1">
        <v>0.73188657407407398</v>
      </c>
      <c r="B2874">
        <v>325</v>
      </c>
    </row>
    <row r="2875" spans="1:2" x14ac:dyDescent="0.2">
      <c r="A2875" s="1">
        <v>0.73200231481481481</v>
      </c>
      <c r="B2875">
        <v>324</v>
      </c>
    </row>
    <row r="2876" spans="1:2" x14ac:dyDescent="0.2">
      <c r="A2876" s="1">
        <v>0.73211805555555554</v>
      </c>
      <c r="B2876">
        <v>324</v>
      </c>
    </row>
    <row r="2877" spans="1:2" x14ac:dyDescent="0.2">
      <c r="A2877" s="1">
        <v>0.73223379629629637</v>
      </c>
      <c r="B2877">
        <v>324</v>
      </c>
    </row>
    <row r="2878" spans="1:2" x14ac:dyDescent="0.2">
      <c r="A2878" s="1">
        <v>0.73234953703703709</v>
      </c>
      <c r="B2878">
        <v>324</v>
      </c>
    </row>
    <row r="2879" spans="1:2" x14ac:dyDescent="0.2">
      <c r="A2879" s="1">
        <v>0.7324652777777777</v>
      </c>
      <c r="B2879">
        <v>325</v>
      </c>
    </row>
    <row r="2880" spans="1:2" x14ac:dyDescent="0.2">
      <c r="A2880" s="1">
        <v>0.73258101851851853</v>
      </c>
      <c r="B2880">
        <v>326</v>
      </c>
    </row>
    <row r="2881" spans="1:2" x14ac:dyDescent="0.2">
      <c r="A2881" s="1">
        <v>0.73269675925925926</v>
      </c>
      <c r="B2881">
        <v>324</v>
      </c>
    </row>
    <row r="2882" spans="1:2" x14ac:dyDescent="0.2">
      <c r="A2882" s="1">
        <v>0.73281249999999998</v>
      </c>
      <c r="B2882">
        <v>325</v>
      </c>
    </row>
    <row r="2883" spans="1:2" x14ac:dyDescent="0.2">
      <c r="A2883" s="1">
        <v>0.73292824074074081</v>
      </c>
      <c r="B2883">
        <v>325</v>
      </c>
    </row>
    <row r="2884" spans="1:2" x14ac:dyDescent="0.2">
      <c r="A2884" s="1">
        <v>0.73304398148148142</v>
      </c>
      <c r="B2884">
        <v>324</v>
      </c>
    </row>
    <row r="2885" spans="1:2" x14ac:dyDescent="0.2">
      <c r="A2885" s="1">
        <v>0.73315972222222225</v>
      </c>
      <c r="B2885">
        <v>324</v>
      </c>
    </row>
    <row r="2886" spans="1:2" x14ac:dyDescent="0.2">
      <c r="A2886" s="1">
        <v>0.73327546296296298</v>
      </c>
      <c r="B2886">
        <v>324</v>
      </c>
    </row>
    <row r="2887" spans="1:2" x14ac:dyDescent="0.2">
      <c r="A2887" s="1">
        <v>0.7333912037037037</v>
      </c>
      <c r="B2887">
        <v>325</v>
      </c>
    </row>
    <row r="2888" spans="1:2" x14ac:dyDescent="0.2">
      <c r="A2888" s="1">
        <v>0.73350694444444453</v>
      </c>
      <c r="B2888">
        <v>324</v>
      </c>
    </row>
    <row r="2889" spans="1:2" x14ac:dyDescent="0.2">
      <c r="A2889" s="1">
        <v>0.73362268518518514</v>
      </c>
      <c r="B2889">
        <v>325</v>
      </c>
    </row>
    <row r="2890" spans="1:2" x14ac:dyDescent="0.2">
      <c r="A2890" s="1">
        <v>0.73373842592592586</v>
      </c>
      <c r="B2890">
        <v>325</v>
      </c>
    </row>
    <row r="2891" spans="1:2" x14ac:dyDescent="0.2">
      <c r="A2891" s="1">
        <v>0.7338541666666667</v>
      </c>
      <c r="B2891">
        <v>324</v>
      </c>
    </row>
    <row r="2892" spans="1:2" x14ac:dyDescent="0.2">
      <c r="A2892" s="1">
        <v>0.73396990740740742</v>
      </c>
      <c r="B2892">
        <v>324</v>
      </c>
    </row>
    <row r="2893" spans="1:2" x14ac:dyDescent="0.2">
      <c r="A2893" s="1">
        <v>0.73409722222222218</v>
      </c>
      <c r="B2893">
        <v>325</v>
      </c>
    </row>
    <row r="2894" spans="1:2" x14ac:dyDescent="0.2">
      <c r="A2894" s="1">
        <v>0.73421296296296301</v>
      </c>
      <c r="B2894">
        <v>325</v>
      </c>
    </row>
    <row r="2895" spans="1:2" x14ac:dyDescent="0.2">
      <c r="A2895" s="1">
        <v>0.73432870370370373</v>
      </c>
      <c r="B2895">
        <v>325</v>
      </c>
    </row>
    <row r="2896" spans="1:2" x14ac:dyDescent="0.2">
      <c r="A2896" s="1">
        <v>0.73444444444444434</v>
      </c>
      <c r="B2896">
        <v>324</v>
      </c>
    </row>
    <row r="2897" spans="1:2" x14ac:dyDescent="0.2">
      <c r="A2897" s="1">
        <v>0.73456018518518518</v>
      </c>
      <c r="B2897">
        <v>325</v>
      </c>
    </row>
    <row r="2898" spans="1:2" x14ac:dyDescent="0.2">
      <c r="A2898" s="1">
        <v>0.7346759259259259</v>
      </c>
      <c r="B2898">
        <v>324</v>
      </c>
    </row>
    <row r="2899" spans="1:2" x14ac:dyDescent="0.2">
      <c r="A2899" s="1">
        <v>0.73479166666666673</v>
      </c>
      <c r="B2899">
        <v>324</v>
      </c>
    </row>
    <row r="2900" spans="1:2" x14ac:dyDescent="0.2">
      <c r="A2900" s="1">
        <v>0.73490740740740745</v>
      </c>
      <c r="B2900">
        <v>325</v>
      </c>
    </row>
    <row r="2901" spans="1:2" x14ac:dyDescent="0.2">
      <c r="A2901" s="1">
        <v>0.73502314814814806</v>
      </c>
      <c r="B2901">
        <v>325</v>
      </c>
    </row>
    <row r="2902" spans="1:2" x14ac:dyDescent="0.2">
      <c r="A2902" s="1">
        <v>0.7351388888888889</v>
      </c>
      <c r="B2902">
        <v>325</v>
      </c>
    </row>
    <row r="2903" spans="1:2" x14ac:dyDescent="0.2">
      <c r="A2903" s="1">
        <v>0.73525462962962962</v>
      </c>
      <c r="B2903">
        <v>325</v>
      </c>
    </row>
    <row r="2904" spans="1:2" x14ac:dyDescent="0.2">
      <c r="A2904" s="1">
        <v>0.73537037037037034</v>
      </c>
      <c r="B2904">
        <v>325</v>
      </c>
    </row>
    <row r="2905" spans="1:2" x14ac:dyDescent="0.2">
      <c r="A2905" s="1">
        <v>0.73548611111111117</v>
      </c>
      <c r="B2905">
        <v>324</v>
      </c>
    </row>
    <row r="2906" spans="1:2" x14ac:dyDescent="0.2">
      <c r="A2906" s="1">
        <v>0.73560185185185178</v>
      </c>
      <c r="B2906">
        <v>324</v>
      </c>
    </row>
    <row r="2907" spans="1:2" x14ac:dyDescent="0.2">
      <c r="A2907" s="1">
        <v>0.73571759259259262</v>
      </c>
      <c r="B2907">
        <v>325</v>
      </c>
    </row>
    <row r="2908" spans="1:2" x14ac:dyDescent="0.2">
      <c r="A2908" s="1">
        <v>0.73583333333333334</v>
      </c>
      <c r="B2908">
        <v>325</v>
      </c>
    </row>
    <row r="2909" spans="1:2" x14ac:dyDescent="0.2">
      <c r="A2909" s="1">
        <v>0.73594907407407406</v>
      </c>
      <c r="B2909">
        <v>324</v>
      </c>
    </row>
    <row r="2910" spans="1:2" x14ac:dyDescent="0.2">
      <c r="A2910" s="1">
        <v>0.73606481481481489</v>
      </c>
      <c r="B2910">
        <v>325</v>
      </c>
    </row>
    <row r="2911" spans="1:2" x14ac:dyDescent="0.2">
      <c r="A2911" s="1">
        <v>0.7361805555555555</v>
      </c>
      <c r="B2911">
        <v>325</v>
      </c>
    </row>
    <row r="2912" spans="1:2" x14ac:dyDescent="0.2">
      <c r="A2912" s="1">
        <v>0.73629629629629623</v>
      </c>
      <c r="B2912">
        <v>324</v>
      </c>
    </row>
    <row r="2913" spans="1:2" x14ac:dyDescent="0.2">
      <c r="A2913" s="1">
        <v>0.73641203703703706</v>
      </c>
      <c r="B2913">
        <v>324</v>
      </c>
    </row>
    <row r="2914" spans="1:2" x14ac:dyDescent="0.2">
      <c r="A2914" s="1">
        <v>0.73652777777777778</v>
      </c>
      <c r="B2914">
        <v>325</v>
      </c>
    </row>
    <row r="2915" spans="1:2" x14ac:dyDescent="0.2">
      <c r="A2915" s="1">
        <v>0.73664351851851861</v>
      </c>
      <c r="B2915">
        <v>325</v>
      </c>
    </row>
    <row r="2916" spans="1:2" x14ac:dyDescent="0.2">
      <c r="A2916" s="1">
        <v>0.73675925925925922</v>
      </c>
      <c r="B2916">
        <v>324</v>
      </c>
    </row>
    <row r="2917" spans="1:2" x14ac:dyDescent="0.2">
      <c r="A2917" s="1">
        <v>0.73687499999999995</v>
      </c>
      <c r="B2917">
        <v>324</v>
      </c>
    </row>
    <row r="2918" spans="1:2" x14ac:dyDescent="0.2">
      <c r="A2918" s="1">
        <v>0.73699074074074078</v>
      </c>
      <c r="B2918">
        <v>325</v>
      </c>
    </row>
    <row r="2919" spans="1:2" x14ac:dyDescent="0.2">
      <c r="A2919" s="1">
        <v>0.7371064814814815</v>
      </c>
      <c r="B2919">
        <v>324</v>
      </c>
    </row>
    <row r="2920" spans="1:2" x14ac:dyDescent="0.2">
      <c r="A2920" s="1">
        <v>0.73722222222222233</v>
      </c>
      <c r="B2920">
        <v>324</v>
      </c>
    </row>
    <row r="2921" spans="1:2" x14ac:dyDescent="0.2">
      <c r="A2921" s="1">
        <v>0.73733796296296295</v>
      </c>
      <c r="B2921">
        <v>325</v>
      </c>
    </row>
    <row r="2922" spans="1:2" x14ac:dyDescent="0.2">
      <c r="A2922" s="1">
        <v>0.73745370370370367</v>
      </c>
      <c r="B2922">
        <v>324</v>
      </c>
    </row>
    <row r="2923" spans="1:2" x14ac:dyDescent="0.2">
      <c r="A2923" s="1">
        <v>0.7375694444444445</v>
      </c>
      <c r="B2923">
        <v>325</v>
      </c>
    </row>
    <row r="2924" spans="1:2" x14ac:dyDescent="0.2">
      <c r="A2924" s="1">
        <v>0.73768518518518522</v>
      </c>
      <c r="B2924">
        <v>325</v>
      </c>
    </row>
    <row r="2925" spans="1:2" x14ac:dyDescent="0.2">
      <c r="A2925" s="1">
        <v>0.73780092592592583</v>
      </c>
      <c r="B2925">
        <v>325</v>
      </c>
    </row>
    <row r="2926" spans="1:2" x14ac:dyDescent="0.2">
      <c r="A2926" s="1">
        <v>0.73791666666666667</v>
      </c>
      <c r="B2926">
        <v>324</v>
      </c>
    </row>
    <row r="2927" spans="1:2" x14ac:dyDescent="0.2">
      <c r="A2927" s="1">
        <v>0.73803240740740739</v>
      </c>
      <c r="B2927">
        <v>325</v>
      </c>
    </row>
    <row r="2928" spans="1:2" x14ac:dyDescent="0.2">
      <c r="A2928" s="1">
        <v>0.73814814814814811</v>
      </c>
      <c r="B2928">
        <v>326</v>
      </c>
    </row>
    <row r="2929" spans="1:2" x14ac:dyDescent="0.2">
      <c r="A2929" s="1">
        <v>0.73826388888888894</v>
      </c>
      <c r="B2929">
        <v>324</v>
      </c>
    </row>
    <row r="2930" spans="1:2" x14ac:dyDescent="0.2">
      <c r="A2930" s="1">
        <v>0.73837962962962955</v>
      </c>
      <c r="B2930">
        <v>324</v>
      </c>
    </row>
    <row r="2931" spans="1:2" x14ac:dyDescent="0.2">
      <c r="A2931" s="1">
        <v>0.73849537037037039</v>
      </c>
      <c r="B2931">
        <v>323</v>
      </c>
    </row>
    <row r="2932" spans="1:2" x14ac:dyDescent="0.2">
      <c r="A2932" s="1">
        <v>0.73861111111111111</v>
      </c>
      <c r="B2932">
        <v>324</v>
      </c>
    </row>
    <row r="2933" spans="1:2" x14ac:dyDescent="0.2">
      <c r="A2933" s="1">
        <v>0.73872685185185183</v>
      </c>
      <c r="B2933">
        <v>324</v>
      </c>
    </row>
    <row r="2934" spans="1:2" x14ac:dyDescent="0.2">
      <c r="A2934" s="1">
        <v>0.73884259259259266</v>
      </c>
      <c r="B2934">
        <v>324</v>
      </c>
    </row>
    <row r="2935" spans="1:2" x14ac:dyDescent="0.2">
      <c r="A2935" s="1">
        <v>0.73895833333333327</v>
      </c>
      <c r="B2935">
        <v>325</v>
      </c>
    </row>
    <row r="2936" spans="1:2" x14ac:dyDescent="0.2">
      <c r="A2936" s="1">
        <v>0.73907407407407411</v>
      </c>
      <c r="B2936">
        <v>325</v>
      </c>
    </row>
    <row r="2937" spans="1:2" x14ac:dyDescent="0.2">
      <c r="A2937" s="1">
        <v>0.73918981481481483</v>
      </c>
      <c r="B2937">
        <v>325</v>
      </c>
    </row>
    <row r="2938" spans="1:2" x14ac:dyDescent="0.2">
      <c r="A2938" s="1">
        <v>0.73930555555555555</v>
      </c>
      <c r="B2938">
        <v>325</v>
      </c>
    </row>
    <row r="2939" spans="1:2" x14ac:dyDescent="0.2">
      <c r="A2939" s="1">
        <v>0.73942129629629638</v>
      </c>
      <c r="B2939">
        <v>325</v>
      </c>
    </row>
    <row r="2940" spans="1:2" x14ac:dyDescent="0.2">
      <c r="A2940" s="1">
        <v>0.73953703703703699</v>
      </c>
      <c r="B2940">
        <v>324</v>
      </c>
    </row>
    <row r="2941" spans="1:2" x14ac:dyDescent="0.2">
      <c r="A2941" s="1">
        <v>0.73965277777777771</v>
      </c>
      <c r="B2941">
        <v>324</v>
      </c>
    </row>
    <row r="2942" spans="1:2" x14ac:dyDescent="0.2">
      <c r="A2942" s="1">
        <v>0.73976851851851855</v>
      </c>
      <c r="B2942">
        <v>325</v>
      </c>
    </row>
    <row r="2943" spans="1:2" x14ac:dyDescent="0.2">
      <c r="A2943" s="1">
        <v>0.73988425925925927</v>
      </c>
      <c r="B2943">
        <v>325</v>
      </c>
    </row>
    <row r="2944" spans="1:2" x14ac:dyDescent="0.2">
      <c r="A2944" s="1">
        <v>0.7400000000000001</v>
      </c>
      <c r="B2944">
        <v>324</v>
      </c>
    </row>
    <row r="2945" spans="1:2" x14ac:dyDescent="0.2">
      <c r="A2945" s="1">
        <v>0.74011574074074071</v>
      </c>
      <c r="B2945">
        <v>325</v>
      </c>
    </row>
    <row r="2946" spans="1:2" x14ac:dyDescent="0.2">
      <c r="A2946" s="1">
        <v>0.74023148148148143</v>
      </c>
      <c r="B2946">
        <v>326</v>
      </c>
    </row>
    <row r="2947" spans="1:2" x14ac:dyDescent="0.2">
      <c r="A2947" s="1">
        <v>0.74034722222222227</v>
      </c>
      <c r="B2947">
        <v>324</v>
      </c>
    </row>
    <row r="2948" spans="1:2" x14ac:dyDescent="0.2">
      <c r="A2948" s="1">
        <v>0.74046296296296299</v>
      </c>
      <c r="B2948">
        <v>325</v>
      </c>
    </row>
    <row r="2949" spans="1:2" x14ac:dyDescent="0.2">
      <c r="A2949" s="1">
        <v>0.7405787037037036</v>
      </c>
      <c r="B2949">
        <v>325</v>
      </c>
    </row>
    <row r="2950" spans="1:2" x14ac:dyDescent="0.2">
      <c r="A2950" s="1">
        <v>0.74069444444444443</v>
      </c>
      <c r="B2950">
        <v>325</v>
      </c>
    </row>
    <row r="2951" spans="1:2" x14ac:dyDescent="0.2">
      <c r="A2951" s="1">
        <v>0.74081018518518515</v>
      </c>
      <c r="B2951">
        <v>324</v>
      </c>
    </row>
    <row r="2952" spans="1:2" x14ac:dyDescent="0.2">
      <c r="A2952" s="1">
        <v>0.74092592592592599</v>
      </c>
      <c r="B2952">
        <v>324</v>
      </c>
    </row>
    <row r="2953" spans="1:2" x14ac:dyDescent="0.2">
      <c r="A2953" s="1">
        <v>0.74104166666666671</v>
      </c>
      <c r="B2953">
        <v>324</v>
      </c>
    </row>
    <row r="2954" spans="1:2" x14ac:dyDescent="0.2">
      <c r="A2954" s="1">
        <v>0.74115740740740732</v>
      </c>
      <c r="B2954">
        <v>324</v>
      </c>
    </row>
    <row r="2955" spans="1:2" x14ac:dyDescent="0.2">
      <c r="A2955" s="1">
        <v>0.74127314814814815</v>
      </c>
      <c r="B2955">
        <v>324</v>
      </c>
    </row>
    <row r="2956" spans="1:2" x14ac:dyDescent="0.2">
      <c r="A2956" s="1">
        <v>0.74138888888888888</v>
      </c>
      <c r="B2956">
        <v>325</v>
      </c>
    </row>
    <row r="2957" spans="1:2" x14ac:dyDescent="0.2">
      <c r="A2957" s="1">
        <v>0.7415046296296296</v>
      </c>
      <c r="B2957">
        <v>325</v>
      </c>
    </row>
    <row r="2958" spans="1:2" x14ac:dyDescent="0.2">
      <c r="A2958" s="1">
        <v>0.74162037037037043</v>
      </c>
      <c r="B2958">
        <v>325</v>
      </c>
    </row>
    <row r="2959" spans="1:2" x14ac:dyDescent="0.2">
      <c r="A2959" s="1">
        <v>0.74173611111111104</v>
      </c>
      <c r="B2959">
        <v>325</v>
      </c>
    </row>
    <row r="2960" spans="1:2" x14ac:dyDescent="0.2">
      <c r="A2960" s="1">
        <v>0.74185185185185187</v>
      </c>
      <c r="B2960">
        <v>325</v>
      </c>
    </row>
    <row r="2961" spans="1:2" x14ac:dyDescent="0.2">
      <c r="A2961" s="1">
        <v>0.7419675925925926</v>
      </c>
      <c r="B2961">
        <v>324</v>
      </c>
    </row>
    <row r="2962" spans="1:2" x14ac:dyDescent="0.2">
      <c r="A2962" s="1">
        <v>0.74208333333333332</v>
      </c>
      <c r="B2962">
        <v>325</v>
      </c>
    </row>
    <row r="2963" spans="1:2" x14ac:dyDescent="0.2">
      <c r="A2963" s="1">
        <v>0.74219907407407415</v>
      </c>
      <c r="B2963">
        <v>325</v>
      </c>
    </row>
    <row r="2964" spans="1:2" x14ac:dyDescent="0.2">
      <c r="A2964" s="1">
        <v>0.74231481481481476</v>
      </c>
      <c r="B2964">
        <v>324</v>
      </c>
    </row>
    <row r="2965" spans="1:2" x14ac:dyDescent="0.2">
      <c r="A2965" s="1">
        <v>0.74243055555555559</v>
      </c>
      <c r="B2965">
        <v>324</v>
      </c>
    </row>
    <row r="2966" spans="1:2" x14ac:dyDescent="0.2">
      <c r="A2966" s="1">
        <v>0.74254629629629632</v>
      </c>
      <c r="B2966">
        <v>325</v>
      </c>
    </row>
    <row r="2967" spans="1:2" x14ac:dyDescent="0.2">
      <c r="A2967" s="1">
        <v>0.74266203703703704</v>
      </c>
      <c r="B2967">
        <v>324</v>
      </c>
    </row>
    <row r="2968" spans="1:2" x14ac:dyDescent="0.2">
      <c r="A2968" s="1">
        <v>0.74277777777777787</v>
      </c>
      <c r="B2968">
        <v>324</v>
      </c>
    </row>
    <row r="2969" spans="1:2" x14ac:dyDescent="0.2">
      <c r="A2969" s="1">
        <v>0.74289351851851848</v>
      </c>
      <c r="B2969">
        <v>325</v>
      </c>
    </row>
    <row r="2970" spans="1:2" x14ac:dyDescent="0.2">
      <c r="A2970" s="1">
        <v>0.74302083333333335</v>
      </c>
      <c r="B2970">
        <v>325</v>
      </c>
    </row>
    <row r="2971" spans="1:2" x14ac:dyDescent="0.2">
      <c r="A2971" s="1">
        <v>0.74313657407407396</v>
      </c>
      <c r="B2971">
        <v>325</v>
      </c>
    </row>
    <row r="2972" spans="1:2" x14ac:dyDescent="0.2">
      <c r="A2972" s="1">
        <v>0.7432523148148148</v>
      </c>
      <c r="B2972">
        <v>325</v>
      </c>
    </row>
    <row r="2973" spans="1:2" x14ac:dyDescent="0.2">
      <c r="A2973" s="1">
        <v>0.74336805555555552</v>
      </c>
      <c r="B2973">
        <v>325</v>
      </c>
    </row>
    <row r="2974" spans="1:2" x14ac:dyDescent="0.2">
      <c r="A2974" s="1">
        <v>0.74348379629629635</v>
      </c>
      <c r="B2974">
        <v>324</v>
      </c>
    </row>
    <row r="2975" spans="1:2" x14ac:dyDescent="0.2">
      <c r="A2975" s="1">
        <v>0.74359953703703707</v>
      </c>
      <c r="B2975">
        <v>324</v>
      </c>
    </row>
    <row r="2976" spans="1:2" x14ac:dyDescent="0.2">
      <c r="A2976" s="1">
        <v>0.74371527777777768</v>
      </c>
      <c r="B2976">
        <v>324</v>
      </c>
    </row>
    <row r="2977" spans="1:2" x14ac:dyDescent="0.2">
      <c r="A2977" s="1">
        <v>0.74383101851851852</v>
      </c>
      <c r="B2977">
        <v>325</v>
      </c>
    </row>
    <row r="2978" spans="1:2" x14ac:dyDescent="0.2">
      <c r="A2978" s="1">
        <v>0.74394675925925924</v>
      </c>
      <c r="B2978">
        <v>323</v>
      </c>
    </row>
    <row r="2979" spans="1:2" x14ac:dyDescent="0.2">
      <c r="A2979" s="1">
        <v>0.74406250000000007</v>
      </c>
      <c r="B2979">
        <v>325</v>
      </c>
    </row>
    <row r="2980" spans="1:2" x14ac:dyDescent="0.2">
      <c r="A2980" s="1">
        <v>0.74417824074074079</v>
      </c>
      <c r="B2980">
        <v>325</v>
      </c>
    </row>
    <row r="2981" spans="1:2" x14ac:dyDescent="0.2">
      <c r="A2981" s="1">
        <v>0.7442939814814814</v>
      </c>
      <c r="B2981">
        <v>325</v>
      </c>
    </row>
    <row r="2982" spans="1:2" x14ac:dyDescent="0.2">
      <c r="A2982" s="1">
        <v>0.74440972222222224</v>
      </c>
      <c r="B2982">
        <v>324</v>
      </c>
    </row>
    <row r="2983" spans="1:2" x14ac:dyDescent="0.2">
      <c r="A2983" s="1">
        <v>0.74452546296296296</v>
      </c>
      <c r="B2983">
        <v>325</v>
      </c>
    </row>
    <row r="2984" spans="1:2" x14ac:dyDescent="0.2">
      <c r="A2984" s="1">
        <v>0.74464120370370368</v>
      </c>
      <c r="B2984">
        <v>326</v>
      </c>
    </row>
    <row r="2985" spans="1:2" x14ac:dyDescent="0.2">
      <c r="A2985" s="1">
        <v>0.74475694444444451</v>
      </c>
      <c r="B2985">
        <v>325</v>
      </c>
    </row>
    <row r="2986" spans="1:2" x14ac:dyDescent="0.2">
      <c r="A2986" s="1">
        <v>0.74487268518518512</v>
      </c>
      <c r="B2986">
        <v>324</v>
      </c>
    </row>
    <row r="2987" spans="1:2" x14ac:dyDescent="0.2">
      <c r="A2987" s="1">
        <v>0.74498842592592596</v>
      </c>
      <c r="B2987">
        <v>325</v>
      </c>
    </row>
    <row r="2988" spans="1:2" x14ac:dyDescent="0.2">
      <c r="A2988" s="1">
        <v>0.74510416666666668</v>
      </c>
      <c r="B2988">
        <v>324</v>
      </c>
    </row>
    <row r="2989" spans="1:2" x14ac:dyDescent="0.2">
      <c r="A2989" s="1">
        <v>0.7452199074074074</v>
      </c>
      <c r="B2989">
        <v>324</v>
      </c>
    </row>
    <row r="2990" spans="1:2" x14ac:dyDescent="0.2">
      <c r="A2990" s="1">
        <v>0.74533564814814823</v>
      </c>
      <c r="B2990">
        <v>324</v>
      </c>
    </row>
    <row r="2991" spans="1:2" x14ac:dyDescent="0.2">
      <c r="A2991" s="1">
        <v>0.74545138888888884</v>
      </c>
      <c r="B2991">
        <v>325</v>
      </c>
    </row>
    <row r="2992" spans="1:2" x14ac:dyDescent="0.2">
      <c r="A2992" s="1">
        <v>0.74556712962962957</v>
      </c>
      <c r="B2992">
        <v>325</v>
      </c>
    </row>
    <row r="2993" spans="1:2" x14ac:dyDescent="0.2">
      <c r="A2993" s="1">
        <v>0.7456828703703704</v>
      </c>
      <c r="B2993">
        <v>325</v>
      </c>
    </row>
    <row r="2994" spans="1:2" x14ac:dyDescent="0.2">
      <c r="A2994" s="1">
        <v>0.74579861111111112</v>
      </c>
      <c r="B2994">
        <v>325</v>
      </c>
    </row>
    <row r="2995" spans="1:2" x14ac:dyDescent="0.2">
      <c r="A2995" s="1">
        <v>0.74591435185185195</v>
      </c>
      <c r="B2995">
        <v>324</v>
      </c>
    </row>
    <row r="2996" spans="1:2" x14ac:dyDescent="0.2">
      <c r="A2996" s="1">
        <v>0.74603009259259256</v>
      </c>
      <c r="B2996">
        <v>324</v>
      </c>
    </row>
    <row r="2997" spans="1:2" x14ac:dyDescent="0.2">
      <c r="A2997" s="1">
        <v>0.74614583333333329</v>
      </c>
      <c r="B2997">
        <v>324</v>
      </c>
    </row>
    <row r="2998" spans="1:2" x14ac:dyDescent="0.2">
      <c r="A2998" s="1">
        <v>0.74626157407407412</v>
      </c>
      <c r="B2998">
        <v>325</v>
      </c>
    </row>
    <row r="2999" spans="1:2" x14ac:dyDescent="0.2">
      <c r="A2999" s="1">
        <v>0.74637731481481484</v>
      </c>
      <c r="B2999">
        <v>324</v>
      </c>
    </row>
    <row r="3000" spans="1:2" x14ac:dyDescent="0.2">
      <c r="A3000" s="1">
        <v>0.74649305555555545</v>
      </c>
      <c r="B3000">
        <v>324</v>
      </c>
    </row>
    <row r="3001" spans="1:2" x14ac:dyDescent="0.2">
      <c r="A3001" s="1">
        <v>0.74660879629629628</v>
      </c>
      <c r="B3001">
        <v>325</v>
      </c>
    </row>
    <row r="3002" spans="1:2" x14ac:dyDescent="0.2">
      <c r="A3002" s="1">
        <v>0.74672453703703701</v>
      </c>
      <c r="B3002">
        <v>325</v>
      </c>
    </row>
    <row r="3003" spans="1:2" x14ac:dyDescent="0.2">
      <c r="A3003" s="1">
        <v>0.74684027777777784</v>
      </c>
      <c r="B3003">
        <v>324</v>
      </c>
    </row>
    <row r="3004" spans="1:2" x14ac:dyDescent="0.2">
      <c r="A3004" s="1">
        <v>0.74695601851851856</v>
      </c>
      <c r="B3004">
        <v>325</v>
      </c>
    </row>
    <row r="3005" spans="1:2" x14ac:dyDescent="0.2">
      <c r="A3005" s="1">
        <v>0.74707175925925917</v>
      </c>
      <c r="B3005">
        <v>325</v>
      </c>
    </row>
    <row r="3006" spans="1:2" x14ac:dyDescent="0.2">
      <c r="A3006" s="1">
        <v>0.7471875</v>
      </c>
      <c r="B3006">
        <v>325</v>
      </c>
    </row>
    <row r="3007" spans="1:2" x14ac:dyDescent="0.2">
      <c r="A3007" s="1">
        <v>0.74730324074074073</v>
      </c>
      <c r="B3007">
        <v>324</v>
      </c>
    </row>
    <row r="3008" spans="1:2" x14ac:dyDescent="0.2">
      <c r="A3008" s="1">
        <v>0.74741898148148145</v>
      </c>
      <c r="B3008">
        <v>325</v>
      </c>
    </row>
    <row r="3009" spans="1:2" x14ac:dyDescent="0.2">
      <c r="A3009" s="1">
        <v>0.74753472222222228</v>
      </c>
      <c r="B3009">
        <v>324</v>
      </c>
    </row>
    <row r="3010" spans="1:2" x14ac:dyDescent="0.2">
      <c r="A3010" s="1">
        <v>0.74765046296296289</v>
      </c>
      <c r="B3010">
        <v>324</v>
      </c>
    </row>
    <row r="3011" spans="1:2" x14ac:dyDescent="0.2">
      <c r="A3011" s="1">
        <v>0.74776620370370372</v>
      </c>
      <c r="B3011">
        <v>325</v>
      </c>
    </row>
    <row r="3012" spans="1:2" x14ac:dyDescent="0.2">
      <c r="A3012" s="1">
        <v>0.74788194444444445</v>
      </c>
      <c r="B3012">
        <v>325</v>
      </c>
    </row>
    <row r="3013" spans="1:2" x14ac:dyDescent="0.2">
      <c r="A3013" s="1">
        <v>0.74799768518518517</v>
      </c>
      <c r="B3013">
        <v>324</v>
      </c>
    </row>
    <row r="3014" spans="1:2" x14ac:dyDescent="0.2">
      <c r="A3014" s="1">
        <v>0.748113425925926</v>
      </c>
      <c r="B3014">
        <v>325</v>
      </c>
    </row>
    <row r="3015" spans="1:2" x14ac:dyDescent="0.2">
      <c r="A3015" s="1">
        <v>0.74822916666666661</v>
      </c>
      <c r="B3015">
        <v>325</v>
      </c>
    </row>
    <row r="3016" spans="1:2" x14ac:dyDescent="0.2">
      <c r="A3016" s="1">
        <v>0.74834490740740733</v>
      </c>
      <c r="B3016">
        <v>324</v>
      </c>
    </row>
    <row r="3017" spans="1:2" x14ac:dyDescent="0.2">
      <c r="A3017" s="1">
        <v>0.74846064814814817</v>
      </c>
      <c r="B3017">
        <v>324</v>
      </c>
    </row>
    <row r="3018" spans="1:2" x14ac:dyDescent="0.2">
      <c r="A3018" s="1">
        <v>0.74857638888888889</v>
      </c>
      <c r="B3018">
        <v>325</v>
      </c>
    </row>
    <row r="3019" spans="1:2" x14ac:dyDescent="0.2">
      <c r="A3019" s="1">
        <v>0.74869212962962972</v>
      </c>
      <c r="B3019">
        <v>325</v>
      </c>
    </row>
    <row r="3020" spans="1:2" x14ac:dyDescent="0.2">
      <c r="A3020" s="1">
        <v>0.74880787037037033</v>
      </c>
      <c r="B3020">
        <v>324</v>
      </c>
    </row>
    <row r="3021" spans="1:2" x14ac:dyDescent="0.2">
      <c r="A3021" s="1">
        <v>0.74892361111111105</v>
      </c>
      <c r="B3021">
        <v>324</v>
      </c>
    </row>
    <row r="3022" spans="1:2" x14ac:dyDescent="0.2">
      <c r="A3022" s="1">
        <v>0.74903935185185189</v>
      </c>
      <c r="B3022">
        <v>325</v>
      </c>
    </row>
    <row r="3023" spans="1:2" x14ac:dyDescent="0.2">
      <c r="A3023" s="1">
        <v>0.74915509259259261</v>
      </c>
      <c r="B3023">
        <v>323</v>
      </c>
    </row>
    <row r="3024" spans="1:2" x14ac:dyDescent="0.2">
      <c r="A3024" s="1">
        <v>0.74927083333333344</v>
      </c>
      <c r="B3024">
        <v>324</v>
      </c>
    </row>
    <row r="3025" spans="1:2" x14ac:dyDescent="0.2">
      <c r="A3025" s="1">
        <v>0.74938657407407405</v>
      </c>
      <c r="B3025">
        <v>325</v>
      </c>
    </row>
    <row r="3026" spans="1:2" x14ac:dyDescent="0.2">
      <c r="A3026" s="1">
        <v>0.74950231481481477</v>
      </c>
      <c r="B3026">
        <v>324</v>
      </c>
    </row>
    <row r="3027" spans="1:2" x14ac:dyDescent="0.2">
      <c r="A3027" s="1">
        <v>0.74961805555555561</v>
      </c>
      <c r="B3027">
        <v>325</v>
      </c>
    </row>
    <row r="3028" spans="1:2" x14ac:dyDescent="0.2">
      <c r="A3028" s="1">
        <v>0.74973379629629633</v>
      </c>
      <c r="B3028">
        <v>328</v>
      </c>
    </row>
    <row r="3029" spans="1:2" x14ac:dyDescent="0.2">
      <c r="A3029" s="1">
        <v>0.74984953703703694</v>
      </c>
      <c r="B3029">
        <v>335</v>
      </c>
    </row>
    <row r="3030" spans="1:2" x14ac:dyDescent="0.2">
      <c r="A3030" s="1">
        <v>0.74996527777777777</v>
      </c>
      <c r="B3030">
        <v>334</v>
      </c>
    </row>
    <row r="3031" spans="1:2" x14ac:dyDescent="0.2">
      <c r="A3031" s="1">
        <v>0.75008101851851849</v>
      </c>
      <c r="B3031">
        <v>335</v>
      </c>
    </row>
    <row r="3032" spans="1:2" x14ac:dyDescent="0.2">
      <c r="A3032" s="1">
        <v>0.75019675925925933</v>
      </c>
      <c r="B3032">
        <v>335</v>
      </c>
    </row>
    <row r="3033" spans="1:2" x14ac:dyDescent="0.2">
      <c r="A3033" s="1">
        <v>0.75031250000000005</v>
      </c>
      <c r="B3033">
        <v>334</v>
      </c>
    </row>
    <row r="3034" spans="1:2" x14ac:dyDescent="0.2">
      <c r="A3034" s="1">
        <v>0.75042824074074066</v>
      </c>
      <c r="B3034">
        <v>334</v>
      </c>
    </row>
    <row r="3035" spans="1:2" x14ac:dyDescent="0.2">
      <c r="A3035" s="1">
        <v>0.75054398148148149</v>
      </c>
      <c r="B3035">
        <v>335</v>
      </c>
    </row>
    <row r="3036" spans="1:2" x14ac:dyDescent="0.2">
      <c r="A3036" s="1">
        <v>0.75065972222222221</v>
      </c>
      <c r="B3036">
        <v>334</v>
      </c>
    </row>
    <row r="3037" spans="1:2" x14ac:dyDescent="0.2">
      <c r="A3037" s="1">
        <v>0.75077546296296294</v>
      </c>
      <c r="B3037">
        <v>334</v>
      </c>
    </row>
    <row r="3038" spans="1:2" x14ac:dyDescent="0.2">
      <c r="A3038" s="1">
        <v>0.75089120370370377</v>
      </c>
      <c r="B3038">
        <v>334</v>
      </c>
    </row>
    <row r="3039" spans="1:2" x14ac:dyDescent="0.2">
      <c r="A3039" s="1">
        <v>0.75100694444444438</v>
      </c>
      <c r="B3039">
        <v>334</v>
      </c>
    </row>
    <row r="3040" spans="1:2" x14ac:dyDescent="0.2">
      <c r="A3040" s="1">
        <v>0.75112268518518521</v>
      </c>
      <c r="B3040">
        <v>335</v>
      </c>
    </row>
    <row r="3041" spans="1:2" x14ac:dyDescent="0.2">
      <c r="A3041" s="1">
        <v>0.75123842592592593</v>
      </c>
      <c r="B3041">
        <v>334</v>
      </c>
    </row>
    <row r="3042" spans="1:2" x14ac:dyDescent="0.2">
      <c r="A3042" s="1">
        <v>0.75135416666666666</v>
      </c>
      <c r="B3042">
        <v>334</v>
      </c>
    </row>
    <row r="3043" spans="1:2" x14ac:dyDescent="0.2">
      <c r="A3043" s="1">
        <v>0.75146990740740749</v>
      </c>
      <c r="B3043">
        <v>335</v>
      </c>
    </row>
    <row r="3044" spans="1:2" x14ac:dyDescent="0.2">
      <c r="A3044" s="1">
        <v>0.7515856481481481</v>
      </c>
      <c r="B3044">
        <v>335</v>
      </c>
    </row>
    <row r="3045" spans="1:2" x14ac:dyDescent="0.2">
      <c r="A3045" s="1">
        <v>0.75170138888888882</v>
      </c>
      <c r="B3045">
        <v>334</v>
      </c>
    </row>
    <row r="3046" spans="1:2" x14ac:dyDescent="0.2">
      <c r="A3046" s="1">
        <v>0.75181712962962965</v>
      </c>
      <c r="B3046">
        <v>334</v>
      </c>
    </row>
    <row r="3047" spans="1:2" x14ac:dyDescent="0.2">
      <c r="A3047" s="1">
        <v>0.75193287037037038</v>
      </c>
      <c r="B3047">
        <v>335</v>
      </c>
    </row>
    <row r="3048" spans="1:2" x14ac:dyDescent="0.2">
      <c r="A3048" s="1">
        <v>0.75204861111111121</v>
      </c>
      <c r="B3048">
        <v>333</v>
      </c>
    </row>
    <row r="3049" spans="1:2" x14ac:dyDescent="0.2">
      <c r="A3049" s="1">
        <v>0.75216435185185182</v>
      </c>
      <c r="B3049">
        <v>335</v>
      </c>
    </row>
    <row r="3050" spans="1:2" x14ac:dyDescent="0.2">
      <c r="A3050" s="1">
        <v>0.75228009259259254</v>
      </c>
      <c r="B3050">
        <v>335</v>
      </c>
    </row>
    <row r="3051" spans="1:2" x14ac:dyDescent="0.2">
      <c r="A3051" s="1">
        <v>0.75239583333333337</v>
      </c>
      <c r="B3051">
        <v>335</v>
      </c>
    </row>
    <row r="3052" spans="1:2" x14ac:dyDescent="0.2">
      <c r="A3052" s="1">
        <v>0.75252314814814814</v>
      </c>
      <c r="B3052">
        <v>334</v>
      </c>
    </row>
    <row r="3053" spans="1:2" x14ac:dyDescent="0.2">
      <c r="A3053" s="1">
        <v>0.75263888888888886</v>
      </c>
      <c r="B3053">
        <v>334</v>
      </c>
    </row>
    <row r="3054" spans="1:2" x14ac:dyDescent="0.2">
      <c r="A3054" s="1">
        <v>0.75275462962962969</v>
      </c>
      <c r="B3054">
        <v>334</v>
      </c>
    </row>
    <row r="3055" spans="1:2" x14ac:dyDescent="0.2">
      <c r="A3055" s="1">
        <v>0.75287037037037041</v>
      </c>
      <c r="B3055">
        <v>335</v>
      </c>
    </row>
    <row r="3056" spans="1:2" x14ac:dyDescent="0.2">
      <c r="A3056" s="1">
        <v>0.75298611111111102</v>
      </c>
      <c r="B3056">
        <v>335</v>
      </c>
    </row>
    <row r="3057" spans="1:2" x14ac:dyDescent="0.2">
      <c r="A3057" s="1">
        <v>0.75310185185185186</v>
      </c>
      <c r="B3057">
        <v>335</v>
      </c>
    </row>
    <row r="3058" spans="1:2" x14ac:dyDescent="0.2">
      <c r="A3058" s="1">
        <v>0.75321759259259258</v>
      </c>
      <c r="B3058">
        <v>335</v>
      </c>
    </row>
    <row r="3059" spans="1:2" x14ac:dyDescent="0.2">
      <c r="A3059" s="1">
        <v>0.7533333333333333</v>
      </c>
      <c r="B3059">
        <v>334</v>
      </c>
    </row>
    <row r="3060" spans="1:2" x14ac:dyDescent="0.2">
      <c r="A3060" s="1">
        <v>0.75344907407407413</v>
      </c>
      <c r="B3060">
        <v>334</v>
      </c>
    </row>
    <row r="3061" spans="1:2" x14ac:dyDescent="0.2">
      <c r="A3061" s="1">
        <v>0.75356481481481474</v>
      </c>
      <c r="B3061">
        <v>334</v>
      </c>
    </row>
    <row r="3062" spans="1:2" x14ac:dyDescent="0.2">
      <c r="A3062" s="1">
        <v>0.75368055555555558</v>
      </c>
      <c r="B3062">
        <v>335</v>
      </c>
    </row>
    <row r="3063" spans="1:2" x14ac:dyDescent="0.2">
      <c r="A3063" s="1">
        <v>0.7537962962962963</v>
      </c>
      <c r="B3063">
        <v>334</v>
      </c>
    </row>
    <row r="3064" spans="1:2" x14ac:dyDescent="0.2">
      <c r="A3064" s="1">
        <v>0.75391203703703702</v>
      </c>
      <c r="B3064">
        <v>335</v>
      </c>
    </row>
    <row r="3065" spans="1:2" x14ac:dyDescent="0.2">
      <c r="A3065" s="1">
        <v>0.75402777777777785</v>
      </c>
      <c r="B3065">
        <v>335</v>
      </c>
    </row>
    <row r="3066" spans="1:2" x14ac:dyDescent="0.2">
      <c r="A3066" s="1">
        <v>0.75414351851851846</v>
      </c>
      <c r="B3066">
        <v>335</v>
      </c>
    </row>
    <row r="3067" spans="1:2" x14ac:dyDescent="0.2">
      <c r="A3067" s="1">
        <v>0.7542592592592593</v>
      </c>
      <c r="B3067">
        <v>333</v>
      </c>
    </row>
    <row r="3068" spans="1:2" x14ac:dyDescent="0.2">
      <c r="A3068" s="1">
        <v>0.75437500000000002</v>
      </c>
      <c r="B3068">
        <v>334</v>
      </c>
    </row>
    <row r="3069" spans="1:2" x14ac:dyDescent="0.2">
      <c r="A3069" s="1">
        <v>0.75449074074074074</v>
      </c>
      <c r="B3069">
        <v>334</v>
      </c>
    </row>
    <row r="3070" spans="1:2" x14ac:dyDescent="0.2">
      <c r="A3070" s="1">
        <v>0.75460648148148157</v>
      </c>
      <c r="B3070">
        <v>335</v>
      </c>
    </row>
    <row r="3071" spans="1:2" x14ac:dyDescent="0.2">
      <c r="A3071" s="1">
        <v>0.75472222222222218</v>
      </c>
      <c r="B3071">
        <v>334</v>
      </c>
    </row>
    <row r="3072" spans="1:2" x14ac:dyDescent="0.2">
      <c r="A3072" s="1">
        <v>0.75483796296296291</v>
      </c>
      <c r="B3072">
        <v>334</v>
      </c>
    </row>
    <row r="3073" spans="1:2" x14ac:dyDescent="0.2">
      <c r="A3073" s="1">
        <v>0.75495370370370374</v>
      </c>
      <c r="B3073">
        <v>335</v>
      </c>
    </row>
    <row r="3074" spans="1:2" x14ac:dyDescent="0.2">
      <c r="A3074" s="1">
        <v>0.75506944444444446</v>
      </c>
      <c r="B3074">
        <v>334</v>
      </c>
    </row>
    <row r="3075" spans="1:2" x14ac:dyDescent="0.2">
      <c r="A3075" s="1">
        <v>0.75518518518518529</v>
      </c>
      <c r="B3075">
        <v>334</v>
      </c>
    </row>
    <row r="3076" spans="1:2" x14ac:dyDescent="0.2">
      <c r="A3076" s="1">
        <v>0.7553009259259259</v>
      </c>
      <c r="B3076">
        <v>334</v>
      </c>
    </row>
    <row r="3077" spans="1:2" x14ac:dyDescent="0.2">
      <c r="A3077" s="1">
        <v>0.75541666666666663</v>
      </c>
      <c r="B3077">
        <v>335</v>
      </c>
    </row>
    <row r="3078" spans="1:2" x14ac:dyDescent="0.2">
      <c r="A3078" s="1">
        <v>0.75553240740740746</v>
      </c>
      <c r="B3078">
        <v>334</v>
      </c>
    </row>
    <row r="3079" spans="1:2" x14ac:dyDescent="0.2">
      <c r="A3079" s="1">
        <v>0.75564814814814818</v>
      </c>
      <c r="B3079">
        <v>336</v>
      </c>
    </row>
    <row r="3080" spans="1:2" x14ac:dyDescent="0.2">
      <c r="A3080" s="1">
        <v>0.75576388888888879</v>
      </c>
      <c r="B3080">
        <v>335</v>
      </c>
    </row>
    <row r="3081" spans="1:2" x14ac:dyDescent="0.2">
      <c r="A3081" s="1">
        <v>0.75587962962962962</v>
      </c>
      <c r="B3081">
        <v>334</v>
      </c>
    </row>
    <row r="3082" spans="1:2" x14ac:dyDescent="0.2">
      <c r="A3082" s="1">
        <v>0.75599537037037035</v>
      </c>
      <c r="B3082">
        <v>335</v>
      </c>
    </row>
    <row r="3083" spans="1:2" x14ac:dyDescent="0.2">
      <c r="A3083" s="1">
        <v>0.75611111111111118</v>
      </c>
      <c r="B3083">
        <v>334</v>
      </c>
    </row>
    <row r="3084" spans="1:2" x14ac:dyDescent="0.2">
      <c r="A3084" s="1">
        <v>0.7562268518518519</v>
      </c>
      <c r="B3084">
        <v>333</v>
      </c>
    </row>
    <row r="3085" spans="1:2" x14ac:dyDescent="0.2">
      <c r="A3085" s="1">
        <v>0.75634259259259251</v>
      </c>
      <c r="B3085">
        <v>335</v>
      </c>
    </row>
    <row r="3086" spans="1:2" x14ac:dyDescent="0.2">
      <c r="A3086" s="1">
        <v>0.75645833333333334</v>
      </c>
      <c r="B3086">
        <v>335</v>
      </c>
    </row>
    <row r="3087" spans="1:2" x14ac:dyDescent="0.2">
      <c r="A3087" s="1">
        <v>0.75657407407407407</v>
      </c>
      <c r="B3087">
        <v>334</v>
      </c>
    </row>
    <row r="3088" spans="1:2" x14ac:dyDescent="0.2">
      <c r="A3088" s="1">
        <v>0.75668981481481479</v>
      </c>
      <c r="B3088">
        <v>334</v>
      </c>
    </row>
    <row r="3089" spans="1:2" x14ac:dyDescent="0.2">
      <c r="A3089" s="1">
        <v>0.75680555555555562</v>
      </c>
      <c r="B3089">
        <v>334</v>
      </c>
    </row>
    <row r="3090" spans="1:2" x14ac:dyDescent="0.2">
      <c r="A3090" s="1">
        <v>0.75692129629629623</v>
      </c>
      <c r="B3090">
        <v>334</v>
      </c>
    </row>
    <row r="3091" spans="1:2" x14ac:dyDescent="0.2">
      <c r="A3091" s="1">
        <v>0.75703703703703706</v>
      </c>
      <c r="B3091">
        <v>334</v>
      </c>
    </row>
    <row r="3092" spans="1:2" x14ac:dyDescent="0.2">
      <c r="A3092" s="1">
        <v>0.75715277777777779</v>
      </c>
      <c r="B3092">
        <v>335</v>
      </c>
    </row>
    <row r="3093" spans="1:2" x14ac:dyDescent="0.2">
      <c r="A3093" s="1">
        <v>0.75726851851851851</v>
      </c>
      <c r="B3093">
        <v>335</v>
      </c>
    </row>
    <row r="3094" spans="1:2" x14ac:dyDescent="0.2">
      <c r="A3094" s="1">
        <v>0.75738425925925934</v>
      </c>
      <c r="B3094">
        <v>335</v>
      </c>
    </row>
    <row r="3095" spans="1:2" x14ac:dyDescent="0.2">
      <c r="A3095" s="1">
        <v>0.75749999999999995</v>
      </c>
      <c r="B3095">
        <v>334</v>
      </c>
    </row>
    <row r="3096" spans="1:2" x14ac:dyDescent="0.2">
      <c r="A3096" s="1">
        <v>0.75761574074074067</v>
      </c>
      <c r="B3096">
        <v>334</v>
      </c>
    </row>
    <row r="3097" spans="1:2" x14ac:dyDescent="0.2">
      <c r="A3097" s="1">
        <v>0.75773148148148151</v>
      </c>
      <c r="B3097">
        <v>334</v>
      </c>
    </row>
    <row r="3098" spans="1:2" x14ac:dyDescent="0.2">
      <c r="A3098" s="1">
        <v>0.75784722222222223</v>
      </c>
      <c r="B3098">
        <v>334</v>
      </c>
    </row>
    <row r="3099" spans="1:2" x14ac:dyDescent="0.2">
      <c r="A3099" s="1">
        <v>0.75796296296296306</v>
      </c>
      <c r="B3099">
        <v>334</v>
      </c>
    </row>
    <row r="3100" spans="1:2" x14ac:dyDescent="0.2">
      <c r="A3100" s="1">
        <v>0.75807870370370367</v>
      </c>
      <c r="B3100">
        <v>335</v>
      </c>
    </row>
    <row r="3101" spans="1:2" x14ac:dyDescent="0.2">
      <c r="A3101" s="1">
        <v>0.75819444444444439</v>
      </c>
      <c r="B3101">
        <v>335</v>
      </c>
    </row>
    <row r="3102" spans="1:2" x14ac:dyDescent="0.2">
      <c r="A3102" s="1">
        <v>0.75831018518518523</v>
      </c>
      <c r="B3102">
        <v>333</v>
      </c>
    </row>
    <row r="3103" spans="1:2" x14ac:dyDescent="0.2">
      <c r="A3103" s="1">
        <v>0.75842592592592595</v>
      </c>
      <c r="B3103">
        <v>335</v>
      </c>
    </row>
    <row r="3104" spans="1:2" x14ac:dyDescent="0.2">
      <c r="A3104" s="1">
        <v>0.75854166666666656</v>
      </c>
      <c r="B3104">
        <v>334</v>
      </c>
    </row>
    <row r="3105" spans="1:2" x14ac:dyDescent="0.2">
      <c r="A3105" s="1">
        <v>0.75865740740740739</v>
      </c>
      <c r="B3105">
        <v>334</v>
      </c>
    </row>
    <row r="3106" spans="1:2" x14ac:dyDescent="0.2">
      <c r="A3106" s="1">
        <v>0.75877314814814811</v>
      </c>
      <c r="B3106">
        <v>334</v>
      </c>
    </row>
    <row r="3107" spans="1:2" x14ac:dyDescent="0.2">
      <c r="A3107" s="1">
        <v>0.75888888888888895</v>
      </c>
      <c r="B3107">
        <v>336</v>
      </c>
    </row>
    <row r="3108" spans="1:2" x14ac:dyDescent="0.2">
      <c r="A3108" s="1">
        <v>0.75900462962962967</v>
      </c>
      <c r="B3108">
        <v>335</v>
      </c>
    </row>
    <row r="3109" spans="1:2" x14ac:dyDescent="0.2">
      <c r="A3109" s="1">
        <v>0.75912037037037028</v>
      </c>
      <c r="B3109">
        <v>335</v>
      </c>
    </row>
    <row r="3110" spans="1:2" x14ac:dyDescent="0.2">
      <c r="A3110" s="1">
        <v>0.75923611111111111</v>
      </c>
      <c r="B3110">
        <v>334</v>
      </c>
    </row>
    <row r="3111" spans="1:2" x14ac:dyDescent="0.2">
      <c r="A3111" s="1">
        <v>0.75935185185185183</v>
      </c>
      <c r="B3111">
        <v>334</v>
      </c>
    </row>
    <row r="3112" spans="1:2" x14ac:dyDescent="0.2">
      <c r="A3112" s="1">
        <v>0.75946759259259267</v>
      </c>
      <c r="B3112">
        <v>334</v>
      </c>
    </row>
    <row r="3113" spans="1:2" x14ac:dyDescent="0.2">
      <c r="A3113" s="1">
        <v>0.75958333333333339</v>
      </c>
      <c r="B3113">
        <v>334</v>
      </c>
    </row>
    <row r="3114" spans="1:2" x14ac:dyDescent="0.2">
      <c r="A3114" s="1">
        <v>0.759699074074074</v>
      </c>
      <c r="B3114">
        <v>334</v>
      </c>
    </row>
    <row r="3115" spans="1:2" x14ac:dyDescent="0.2">
      <c r="A3115" s="1">
        <v>0.75981481481481483</v>
      </c>
      <c r="B3115">
        <v>335</v>
      </c>
    </row>
    <row r="3116" spans="1:2" x14ac:dyDescent="0.2">
      <c r="A3116" s="1">
        <v>0.75993055555555555</v>
      </c>
      <c r="B3116">
        <v>335</v>
      </c>
    </row>
    <row r="3117" spans="1:2" x14ac:dyDescent="0.2">
      <c r="A3117" s="1">
        <v>0.76004629629629628</v>
      </c>
      <c r="B3117">
        <v>334</v>
      </c>
    </row>
    <row r="3118" spans="1:2" x14ac:dyDescent="0.2">
      <c r="A3118" s="1">
        <v>0.76016203703703711</v>
      </c>
      <c r="B3118">
        <v>337</v>
      </c>
    </row>
    <row r="3119" spans="1:2" x14ac:dyDescent="0.2">
      <c r="A3119" s="1">
        <v>0.76027777777777772</v>
      </c>
      <c r="B3119">
        <v>344</v>
      </c>
    </row>
    <row r="3120" spans="1:2" x14ac:dyDescent="0.2">
      <c r="A3120" s="1">
        <v>0.76039351851851855</v>
      </c>
      <c r="B3120">
        <v>345</v>
      </c>
    </row>
    <row r="3121" spans="1:2" x14ac:dyDescent="0.2">
      <c r="A3121" s="1">
        <v>0.76050925925925927</v>
      </c>
      <c r="B3121">
        <v>345</v>
      </c>
    </row>
    <row r="3122" spans="1:2" x14ac:dyDescent="0.2">
      <c r="A3122" s="1">
        <v>0.760625</v>
      </c>
      <c r="B3122">
        <v>343</v>
      </c>
    </row>
    <row r="3123" spans="1:2" x14ac:dyDescent="0.2">
      <c r="A3123" s="1">
        <v>0.76074074074074083</v>
      </c>
      <c r="B3123">
        <v>344</v>
      </c>
    </row>
    <row r="3124" spans="1:2" x14ac:dyDescent="0.2">
      <c r="A3124" s="1">
        <v>0.76085648148148144</v>
      </c>
      <c r="B3124">
        <v>343</v>
      </c>
    </row>
    <row r="3125" spans="1:2" x14ac:dyDescent="0.2">
      <c r="A3125" s="1">
        <v>0.76097222222222216</v>
      </c>
      <c r="B3125">
        <v>345</v>
      </c>
    </row>
    <row r="3126" spans="1:2" x14ac:dyDescent="0.2">
      <c r="A3126" s="1">
        <v>0.76108796296296299</v>
      </c>
      <c r="B3126">
        <v>344</v>
      </c>
    </row>
    <row r="3127" spans="1:2" x14ac:dyDescent="0.2">
      <c r="A3127" s="1">
        <v>0.76120370370370372</v>
      </c>
      <c r="B3127">
        <v>345</v>
      </c>
    </row>
    <row r="3128" spans="1:2" x14ac:dyDescent="0.2">
      <c r="A3128" s="1">
        <v>0.76131944444444455</v>
      </c>
      <c r="B3128">
        <v>344</v>
      </c>
    </row>
    <row r="3129" spans="1:2" x14ac:dyDescent="0.2">
      <c r="A3129" s="1">
        <v>0.76143518518518516</v>
      </c>
      <c r="B3129">
        <v>345</v>
      </c>
    </row>
    <row r="3130" spans="1:2" x14ac:dyDescent="0.2">
      <c r="A3130" s="1">
        <v>0.76155092592592588</v>
      </c>
      <c r="B3130">
        <v>345</v>
      </c>
    </row>
    <row r="3131" spans="1:2" x14ac:dyDescent="0.2">
      <c r="A3131" s="1">
        <v>0.76166666666666671</v>
      </c>
      <c r="B3131">
        <v>344</v>
      </c>
    </row>
    <row r="3132" spans="1:2" x14ac:dyDescent="0.2">
      <c r="A3132" s="1">
        <v>0.76178240740740744</v>
      </c>
      <c r="B3132">
        <v>344</v>
      </c>
    </row>
    <row r="3133" spans="1:2" x14ac:dyDescent="0.2">
      <c r="A3133" s="1">
        <v>0.76189814814814805</v>
      </c>
      <c r="B3133">
        <v>345</v>
      </c>
    </row>
    <row r="3134" spans="1:2" x14ac:dyDescent="0.2">
      <c r="A3134" s="1">
        <v>0.76201388888888888</v>
      </c>
      <c r="B3134">
        <v>345</v>
      </c>
    </row>
    <row r="3135" spans="1:2" x14ac:dyDescent="0.2">
      <c r="A3135" s="1">
        <v>0.76214120370370375</v>
      </c>
      <c r="B3135">
        <v>343</v>
      </c>
    </row>
    <row r="3136" spans="1:2" x14ac:dyDescent="0.2">
      <c r="A3136" s="1">
        <v>0.76225694444444436</v>
      </c>
      <c r="B3136">
        <v>345</v>
      </c>
    </row>
    <row r="3137" spans="1:2" x14ac:dyDescent="0.2">
      <c r="A3137" s="1">
        <v>0.76237268518518519</v>
      </c>
      <c r="B3137">
        <v>345</v>
      </c>
    </row>
    <row r="3138" spans="1:2" x14ac:dyDescent="0.2">
      <c r="A3138" s="1">
        <v>0.76248842592592592</v>
      </c>
      <c r="B3138">
        <v>345</v>
      </c>
    </row>
    <row r="3139" spans="1:2" x14ac:dyDescent="0.2">
      <c r="A3139" s="1">
        <v>0.76260416666666664</v>
      </c>
      <c r="B3139">
        <v>344</v>
      </c>
    </row>
    <row r="3140" spans="1:2" x14ac:dyDescent="0.2">
      <c r="A3140" s="1">
        <v>0.76271990740740747</v>
      </c>
      <c r="B3140">
        <v>344</v>
      </c>
    </row>
    <row r="3141" spans="1:2" x14ac:dyDescent="0.2">
      <c r="A3141" s="1">
        <v>0.76283564814814808</v>
      </c>
      <c r="B3141">
        <v>345</v>
      </c>
    </row>
    <row r="3142" spans="1:2" x14ac:dyDescent="0.2">
      <c r="A3142" s="1">
        <v>0.76295138888888892</v>
      </c>
      <c r="B3142">
        <v>345</v>
      </c>
    </row>
    <row r="3143" spans="1:2" x14ac:dyDescent="0.2">
      <c r="A3143" s="1">
        <v>0.76306712962962964</v>
      </c>
      <c r="B3143">
        <v>345</v>
      </c>
    </row>
    <row r="3144" spans="1:2" x14ac:dyDescent="0.2">
      <c r="A3144" s="1">
        <v>0.76318287037037036</v>
      </c>
      <c r="B3144">
        <v>344</v>
      </c>
    </row>
    <row r="3145" spans="1:2" x14ac:dyDescent="0.2">
      <c r="A3145" s="1">
        <v>0.76329861111111119</v>
      </c>
      <c r="B3145">
        <v>344</v>
      </c>
    </row>
    <row r="3146" spans="1:2" x14ac:dyDescent="0.2">
      <c r="A3146" s="1">
        <v>0.7634143518518518</v>
      </c>
      <c r="B3146">
        <v>346</v>
      </c>
    </row>
    <row r="3147" spans="1:2" x14ac:dyDescent="0.2">
      <c r="A3147" s="1">
        <v>0.76353009259259252</v>
      </c>
      <c r="B3147">
        <v>344</v>
      </c>
    </row>
    <row r="3148" spans="1:2" x14ac:dyDescent="0.2">
      <c r="A3148" s="1">
        <v>0.76364583333333336</v>
      </c>
      <c r="B3148">
        <v>344</v>
      </c>
    </row>
    <row r="3149" spans="1:2" x14ac:dyDescent="0.2">
      <c r="A3149" s="1">
        <v>0.76376157407407408</v>
      </c>
      <c r="B3149">
        <v>344</v>
      </c>
    </row>
    <row r="3150" spans="1:2" x14ac:dyDescent="0.2">
      <c r="A3150" s="1">
        <v>0.76387731481481491</v>
      </c>
      <c r="B3150">
        <v>345</v>
      </c>
    </row>
    <row r="3151" spans="1:2" x14ac:dyDescent="0.2">
      <c r="A3151" s="1">
        <v>0.76399305555555552</v>
      </c>
      <c r="B3151">
        <v>344</v>
      </c>
    </row>
    <row r="3152" spans="1:2" x14ac:dyDescent="0.2">
      <c r="A3152" s="1">
        <v>0.76410879629629624</v>
      </c>
      <c r="B3152">
        <v>345</v>
      </c>
    </row>
    <row r="3153" spans="1:2" x14ac:dyDescent="0.2">
      <c r="A3153" s="1">
        <v>0.76422453703703708</v>
      </c>
      <c r="B3153">
        <v>343</v>
      </c>
    </row>
    <row r="3154" spans="1:2" x14ac:dyDescent="0.2">
      <c r="A3154" s="1">
        <v>0.7643402777777778</v>
      </c>
      <c r="B3154">
        <v>345</v>
      </c>
    </row>
    <row r="3155" spans="1:2" x14ac:dyDescent="0.2">
      <c r="A3155" s="1">
        <v>0.76445601851851841</v>
      </c>
      <c r="B3155">
        <v>345</v>
      </c>
    </row>
    <row r="3156" spans="1:2" x14ac:dyDescent="0.2">
      <c r="A3156" s="1">
        <v>0.76457175925925924</v>
      </c>
      <c r="B3156">
        <v>343</v>
      </c>
    </row>
    <row r="3157" spans="1:2" x14ac:dyDescent="0.2">
      <c r="A3157" s="1">
        <v>0.76468749999999996</v>
      </c>
      <c r="B3157">
        <v>345</v>
      </c>
    </row>
    <row r="3158" spans="1:2" x14ac:dyDescent="0.2">
      <c r="A3158" s="1">
        <v>0.7648032407407408</v>
      </c>
      <c r="B3158">
        <v>345</v>
      </c>
    </row>
    <row r="3159" spans="1:2" x14ac:dyDescent="0.2">
      <c r="A3159" s="1">
        <v>0.76491898148148152</v>
      </c>
      <c r="B3159">
        <v>345</v>
      </c>
    </row>
    <row r="3160" spans="1:2" x14ac:dyDescent="0.2">
      <c r="A3160" s="1">
        <v>0.76503472222222213</v>
      </c>
      <c r="B3160">
        <v>344</v>
      </c>
    </row>
    <row r="3161" spans="1:2" x14ac:dyDescent="0.2">
      <c r="A3161" s="1">
        <v>0.76515046296296296</v>
      </c>
      <c r="B3161">
        <v>345</v>
      </c>
    </row>
    <row r="3162" spans="1:2" x14ac:dyDescent="0.2">
      <c r="A3162" s="1">
        <v>0.76526620370370368</v>
      </c>
      <c r="B3162">
        <v>345</v>
      </c>
    </row>
    <row r="3163" spans="1:2" x14ac:dyDescent="0.2">
      <c r="A3163" s="1">
        <v>0.76538194444444441</v>
      </c>
      <c r="B3163">
        <v>345</v>
      </c>
    </row>
    <row r="3164" spans="1:2" x14ac:dyDescent="0.2">
      <c r="A3164" s="1">
        <v>0.76549768518518524</v>
      </c>
      <c r="B3164">
        <v>345</v>
      </c>
    </row>
    <row r="3165" spans="1:2" x14ac:dyDescent="0.2">
      <c r="A3165" s="1">
        <v>0.76561342592592585</v>
      </c>
      <c r="B3165">
        <v>344</v>
      </c>
    </row>
    <row r="3166" spans="1:2" x14ac:dyDescent="0.2">
      <c r="A3166" s="1">
        <v>0.76572916666666668</v>
      </c>
      <c r="B3166">
        <v>345</v>
      </c>
    </row>
    <row r="3167" spans="1:2" x14ac:dyDescent="0.2">
      <c r="A3167" s="1">
        <v>0.7658449074074074</v>
      </c>
      <c r="B3167">
        <v>343</v>
      </c>
    </row>
    <row r="3168" spans="1:2" x14ac:dyDescent="0.2">
      <c r="A3168" s="1">
        <v>0.76596064814814813</v>
      </c>
      <c r="B3168">
        <v>345</v>
      </c>
    </row>
    <row r="3169" spans="1:2" x14ac:dyDescent="0.2">
      <c r="A3169" s="1">
        <v>0.76607638888888896</v>
      </c>
      <c r="B3169">
        <v>343</v>
      </c>
    </row>
    <row r="3170" spans="1:2" x14ac:dyDescent="0.2">
      <c r="A3170" s="1">
        <v>0.76619212962962957</v>
      </c>
      <c r="B3170">
        <v>345</v>
      </c>
    </row>
    <row r="3171" spans="1:2" x14ac:dyDescent="0.2">
      <c r="A3171" s="1">
        <v>0.7663078703703704</v>
      </c>
      <c r="B3171">
        <v>345</v>
      </c>
    </row>
    <row r="3172" spans="1:2" x14ac:dyDescent="0.2">
      <c r="A3172" s="1">
        <v>0.76642361111111112</v>
      </c>
      <c r="B3172">
        <v>343</v>
      </c>
    </row>
    <row r="3173" spans="1:2" x14ac:dyDescent="0.2">
      <c r="A3173" s="1">
        <v>0.76653935185185185</v>
      </c>
      <c r="B3173">
        <v>344</v>
      </c>
    </row>
    <row r="3174" spans="1:2" x14ac:dyDescent="0.2">
      <c r="A3174" s="1">
        <v>0.76665509259259268</v>
      </c>
      <c r="B3174">
        <v>344</v>
      </c>
    </row>
    <row r="3175" spans="1:2" x14ac:dyDescent="0.2">
      <c r="A3175" s="1">
        <v>0.76677083333333329</v>
      </c>
      <c r="B3175">
        <v>345</v>
      </c>
    </row>
    <row r="3176" spans="1:2" x14ac:dyDescent="0.2">
      <c r="A3176" s="1">
        <v>0.76688657407407401</v>
      </c>
      <c r="B3176">
        <v>344</v>
      </c>
    </row>
    <row r="3177" spans="1:2" x14ac:dyDescent="0.2">
      <c r="A3177" s="1">
        <v>0.76700231481481485</v>
      </c>
      <c r="B3177">
        <v>344</v>
      </c>
    </row>
    <row r="3178" spans="1:2" x14ac:dyDescent="0.2">
      <c r="A3178" s="1">
        <v>0.76711805555555557</v>
      </c>
      <c r="B3178">
        <v>344</v>
      </c>
    </row>
    <row r="3179" spans="1:2" x14ac:dyDescent="0.2">
      <c r="A3179" s="1">
        <v>0.7672337962962964</v>
      </c>
      <c r="B3179">
        <v>344</v>
      </c>
    </row>
    <row r="3180" spans="1:2" x14ac:dyDescent="0.2">
      <c r="A3180" s="1">
        <v>0.76734953703703701</v>
      </c>
      <c r="B3180">
        <v>344</v>
      </c>
    </row>
    <row r="3181" spans="1:2" x14ac:dyDescent="0.2">
      <c r="A3181" s="1">
        <v>0.76746527777777773</v>
      </c>
      <c r="B3181">
        <v>344</v>
      </c>
    </row>
    <row r="3182" spans="1:2" x14ac:dyDescent="0.2">
      <c r="A3182" s="1">
        <v>0.76758101851851857</v>
      </c>
      <c r="B3182">
        <v>346</v>
      </c>
    </row>
    <row r="3183" spans="1:2" x14ac:dyDescent="0.2">
      <c r="A3183" s="1">
        <v>0.76769675925925929</v>
      </c>
      <c r="B3183">
        <v>344</v>
      </c>
    </row>
    <row r="3184" spans="1:2" x14ac:dyDescent="0.2">
      <c r="A3184" s="1">
        <v>0.7678124999999999</v>
      </c>
      <c r="B3184">
        <v>346</v>
      </c>
    </row>
    <row r="3185" spans="1:2" x14ac:dyDescent="0.2">
      <c r="A3185" s="1">
        <v>0.76792824074074073</v>
      </c>
      <c r="B3185">
        <v>344</v>
      </c>
    </row>
    <row r="3186" spans="1:2" x14ac:dyDescent="0.2">
      <c r="A3186" s="1">
        <v>0.76804398148148145</v>
      </c>
      <c r="B3186">
        <v>344</v>
      </c>
    </row>
    <row r="3187" spans="1:2" x14ac:dyDescent="0.2">
      <c r="A3187" s="1">
        <v>0.76815972222222229</v>
      </c>
      <c r="B3187">
        <v>346</v>
      </c>
    </row>
    <row r="3188" spans="1:2" x14ac:dyDescent="0.2">
      <c r="A3188" s="1">
        <v>0.76827546296296301</v>
      </c>
      <c r="B3188">
        <v>345</v>
      </c>
    </row>
    <row r="3189" spans="1:2" x14ac:dyDescent="0.2">
      <c r="A3189" s="1">
        <v>0.76839120370370362</v>
      </c>
      <c r="B3189">
        <v>344</v>
      </c>
    </row>
    <row r="3190" spans="1:2" x14ac:dyDescent="0.2">
      <c r="A3190" s="1">
        <v>0.76850694444444445</v>
      </c>
      <c r="B3190">
        <v>343</v>
      </c>
    </row>
    <row r="3191" spans="1:2" x14ac:dyDescent="0.2">
      <c r="A3191" s="1">
        <v>0.76862268518518517</v>
      </c>
      <c r="B3191">
        <v>345</v>
      </c>
    </row>
    <row r="3192" spans="1:2" x14ac:dyDescent="0.2">
      <c r="A3192" s="1">
        <v>0.76873842592592589</v>
      </c>
      <c r="B3192">
        <v>345</v>
      </c>
    </row>
    <row r="3193" spans="1:2" x14ac:dyDescent="0.2">
      <c r="A3193" s="1">
        <v>0.76885416666666673</v>
      </c>
      <c r="B3193">
        <v>344</v>
      </c>
    </row>
    <row r="3194" spans="1:2" x14ac:dyDescent="0.2">
      <c r="A3194" s="1">
        <v>0.76896990740740734</v>
      </c>
      <c r="B3194">
        <v>344</v>
      </c>
    </row>
    <row r="3195" spans="1:2" x14ac:dyDescent="0.2">
      <c r="A3195" s="1">
        <v>0.76908564814814817</v>
      </c>
      <c r="B3195">
        <v>345</v>
      </c>
    </row>
    <row r="3196" spans="1:2" x14ac:dyDescent="0.2">
      <c r="A3196" s="1">
        <v>0.76920138888888889</v>
      </c>
      <c r="B3196">
        <v>336</v>
      </c>
    </row>
    <row r="3197" spans="1:2" x14ac:dyDescent="0.2">
      <c r="A3197" s="1">
        <v>0.76931712962962961</v>
      </c>
      <c r="B3197">
        <v>334</v>
      </c>
    </row>
    <row r="3198" spans="1:2" x14ac:dyDescent="0.2">
      <c r="A3198" s="1">
        <v>0.76943287037037045</v>
      </c>
      <c r="B3198">
        <v>335</v>
      </c>
    </row>
    <row r="3199" spans="1:2" x14ac:dyDescent="0.2">
      <c r="A3199" s="1">
        <v>0.76954861111111106</v>
      </c>
      <c r="B3199">
        <v>334</v>
      </c>
    </row>
    <row r="3200" spans="1:2" x14ac:dyDescent="0.2">
      <c r="A3200" s="1">
        <v>0.76966435185185178</v>
      </c>
      <c r="B3200">
        <v>334</v>
      </c>
    </row>
    <row r="3201" spans="1:2" x14ac:dyDescent="0.2">
      <c r="A3201" s="1">
        <v>0.76978009259259261</v>
      </c>
      <c r="B3201">
        <v>335</v>
      </c>
    </row>
    <row r="3202" spans="1:2" x14ac:dyDescent="0.2">
      <c r="A3202" s="1">
        <v>0.76989583333333333</v>
      </c>
      <c r="B3202">
        <v>346</v>
      </c>
    </row>
    <row r="3203" spans="1:2" x14ac:dyDescent="0.2">
      <c r="A3203" s="1">
        <v>0.77001157407407417</v>
      </c>
      <c r="B3203">
        <v>344</v>
      </c>
    </row>
    <row r="3204" spans="1:2" x14ac:dyDescent="0.2">
      <c r="A3204" s="1">
        <v>0.77012731481481478</v>
      </c>
      <c r="B3204">
        <v>345</v>
      </c>
    </row>
    <row r="3205" spans="1:2" x14ac:dyDescent="0.2">
      <c r="A3205" s="1">
        <v>0.7702430555555555</v>
      </c>
      <c r="B3205">
        <v>344</v>
      </c>
    </row>
    <row r="3206" spans="1:2" x14ac:dyDescent="0.2">
      <c r="A3206" s="1">
        <v>0.77035879629629633</v>
      </c>
      <c r="B3206">
        <v>344</v>
      </c>
    </row>
    <row r="3207" spans="1:2" x14ac:dyDescent="0.2">
      <c r="A3207" s="1">
        <v>0.77047453703703705</v>
      </c>
      <c r="B3207">
        <v>345</v>
      </c>
    </row>
    <row r="3208" spans="1:2" x14ac:dyDescent="0.2">
      <c r="A3208" s="1">
        <v>0.77059027777777767</v>
      </c>
      <c r="B3208">
        <v>345</v>
      </c>
    </row>
    <row r="3209" spans="1:2" x14ac:dyDescent="0.2">
      <c r="A3209" s="1">
        <v>0.7707060185185185</v>
      </c>
      <c r="B3209">
        <v>334</v>
      </c>
    </row>
    <row r="3210" spans="1:2" x14ac:dyDescent="0.2">
      <c r="A3210" s="1">
        <v>0.77082175925925922</v>
      </c>
      <c r="B3210">
        <v>335</v>
      </c>
    </row>
    <row r="3211" spans="1:2" x14ac:dyDescent="0.2">
      <c r="A3211" s="1">
        <v>0.77093750000000005</v>
      </c>
      <c r="B3211">
        <v>335</v>
      </c>
    </row>
    <row r="3212" spans="1:2" x14ac:dyDescent="0.2">
      <c r="A3212" s="1">
        <v>0.77105324074074078</v>
      </c>
      <c r="B3212">
        <v>334</v>
      </c>
    </row>
    <row r="3213" spans="1:2" x14ac:dyDescent="0.2">
      <c r="A3213" s="1">
        <v>0.77116898148148139</v>
      </c>
      <c r="B3213">
        <v>333</v>
      </c>
    </row>
    <row r="3214" spans="1:2" x14ac:dyDescent="0.2">
      <c r="A3214" s="1">
        <v>0.77128472222222222</v>
      </c>
      <c r="B3214">
        <v>334</v>
      </c>
    </row>
    <row r="3215" spans="1:2" x14ac:dyDescent="0.2">
      <c r="A3215" s="1">
        <v>0.77140046296296294</v>
      </c>
      <c r="B3215">
        <v>334</v>
      </c>
    </row>
    <row r="3216" spans="1:2" x14ac:dyDescent="0.2">
      <c r="A3216" s="1">
        <v>0.77151620370370377</v>
      </c>
      <c r="B3216">
        <v>334</v>
      </c>
    </row>
    <row r="3217" spans="1:2" x14ac:dyDescent="0.2">
      <c r="A3217" s="1">
        <v>0.7716319444444445</v>
      </c>
      <c r="B3217">
        <v>335</v>
      </c>
    </row>
    <row r="3218" spans="1:2" x14ac:dyDescent="0.2">
      <c r="A3218" s="1">
        <v>0.77175925925925926</v>
      </c>
      <c r="B3218">
        <v>335</v>
      </c>
    </row>
    <row r="3219" spans="1:2" x14ac:dyDescent="0.2">
      <c r="A3219" s="1">
        <v>0.77187499999999998</v>
      </c>
      <c r="B3219">
        <v>335</v>
      </c>
    </row>
    <row r="3220" spans="1:2" x14ac:dyDescent="0.2">
      <c r="A3220" s="1">
        <v>0.77199074074074081</v>
      </c>
      <c r="B3220">
        <v>334</v>
      </c>
    </row>
    <row r="3221" spans="1:2" x14ac:dyDescent="0.2">
      <c r="A3221" s="1">
        <v>0.77210648148148142</v>
      </c>
      <c r="B3221">
        <v>334</v>
      </c>
    </row>
    <row r="3222" spans="1:2" x14ac:dyDescent="0.2">
      <c r="A3222" s="1">
        <v>0.77222222222222225</v>
      </c>
      <c r="B3222">
        <v>334</v>
      </c>
    </row>
    <row r="3223" spans="1:2" x14ac:dyDescent="0.2">
      <c r="A3223" s="1">
        <v>0.77233796296296298</v>
      </c>
      <c r="B3223">
        <v>335</v>
      </c>
    </row>
    <row r="3224" spans="1:2" x14ac:dyDescent="0.2">
      <c r="A3224" s="1">
        <v>0.7724537037037037</v>
      </c>
      <c r="B3224">
        <v>334</v>
      </c>
    </row>
    <row r="3225" spans="1:2" x14ac:dyDescent="0.2">
      <c r="A3225" s="1">
        <v>0.77256944444444453</v>
      </c>
      <c r="B3225">
        <v>335</v>
      </c>
    </row>
    <row r="3226" spans="1:2" x14ac:dyDescent="0.2">
      <c r="A3226" s="1">
        <v>0.77268518518518514</v>
      </c>
      <c r="B3226">
        <v>335</v>
      </c>
    </row>
    <row r="3227" spans="1:2" x14ac:dyDescent="0.2">
      <c r="A3227" s="1">
        <v>0.77280092592592586</v>
      </c>
      <c r="B3227">
        <v>334</v>
      </c>
    </row>
    <row r="3228" spans="1:2" x14ac:dyDescent="0.2">
      <c r="A3228" s="1">
        <v>0.7729166666666667</v>
      </c>
      <c r="B3228">
        <v>335</v>
      </c>
    </row>
    <row r="3229" spans="1:2" x14ac:dyDescent="0.2">
      <c r="A3229" s="1">
        <v>0.77303240740740742</v>
      </c>
      <c r="B3229">
        <v>334</v>
      </c>
    </row>
    <row r="3230" spans="1:2" x14ac:dyDescent="0.2">
      <c r="A3230" s="1">
        <v>0.77314814814814825</v>
      </c>
      <c r="B3230">
        <v>333</v>
      </c>
    </row>
    <row r="3231" spans="1:2" x14ac:dyDescent="0.2">
      <c r="A3231" s="1">
        <v>0.77326388888888886</v>
      </c>
      <c r="B3231">
        <v>334</v>
      </c>
    </row>
    <row r="3232" spans="1:2" x14ac:dyDescent="0.2">
      <c r="A3232" s="1">
        <v>0.77337962962962958</v>
      </c>
      <c r="B3232">
        <v>345</v>
      </c>
    </row>
    <row r="3233" spans="1:2" x14ac:dyDescent="0.2">
      <c r="A3233" s="1">
        <v>0.77349537037037042</v>
      </c>
      <c r="B3233">
        <v>345</v>
      </c>
    </row>
    <row r="3234" spans="1:2" x14ac:dyDescent="0.2">
      <c r="A3234" s="1">
        <v>0.77361111111111114</v>
      </c>
      <c r="B3234">
        <v>345</v>
      </c>
    </row>
    <row r="3235" spans="1:2" x14ac:dyDescent="0.2">
      <c r="A3235" s="1">
        <v>0.77372685185185175</v>
      </c>
      <c r="B3235">
        <v>344</v>
      </c>
    </row>
    <row r="3236" spans="1:2" x14ac:dyDescent="0.2">
      <c r="A3236" s="1">
        <v>0.77384259259259258</v>
      </c>
      <c r="B3236">
        <v>345</v>
      </c>
    </row>
    <row r="3237" spans="1:2" x14ac:dyDescent="0.2">
      <c r="A3237" s="1">
        <v>0.7739583333333333</v>
      </c>
      <c r="B3237">
        <v>345</v>
      </c>
    </row>
    <row r="3238" spans="1:2" x14ac:dyDescent="0.2">
      <c r="A3238" s="1">
        <v>0.77407407407407414</v>
      </c>
      <c r="B3238">
        <v>335</v>
      </c>
    </row>
    <row r="3239" spans="1:2" x14ac:dyDescent="0.2">
      <c r="A3239" s="1">
        <v>0.77418981481481486</v>
      </c>
      <c r="B3239">
        <v>335</v>
      </c>
    </row>
    <row r="3240" spans="1:2" x14ac:dyDescent="0.2">
      <c r="A3240" s="1">
        <v>0.77430555555555547</v>
      </c>
      <c r="B3240">
        <v>333</v>
      </c>
    </row>
    <row r="3241" spans="1:2" x14ac:dyDescent="0.2">
      <c r="A3241" s="1">
        <v>0.7744212962962963</v>
      </c>
      <c r="B3241">
        <v>334</v>
      </c>
    </row>
    <row r="3242" spans="1:2" x14ac:dyDescent="0.2">
      <c r="A3242" s="1">
        <v>0.77453703703703702</v>
      </c>
      <c r="B3242">
        <v>335</v>
      </c>
    </row>
    <row r="3243" spans="1:2" x14ac:dyDescent="0.2">
      <c r="A3243" s="1">
        <v>0.77465277777777775</v>
      </c>
      <c r="B3243">
        <v>335</v>
      </c>
    </row>
    <row r="3244" spans="1:2" x14ac:dyDescent="0.2">
      <c r="A3244" s="1">
        <v>0.77476851851851858</v>
      </c>
      <c r="B3244">
        <v>339</v>
      </c>
    </row>
    <row r="3245" spans="1:2" x14ac:dyDescent="0.2">
      <c r="A3245" s="1">
        <v>0.77488425925925919</v>
      </c>
      <c r="B3245">
        <v>344</v>
      </c>
    </row>
    <row r="3246" spans="1:2" x14ac:dyDescent="0.2">
      <c r="A3246" s="1">
        <v>0.77500000000000002</v>
      </c>
      <c r="B3246">
        <v>345</v>
      </c>
    </row>
    <row r="3247" spans="1:2" x14ac:dyDescent="0.2">
      <c r="A3247" s="1">
        <v>0.77511574074074074</v>
      </c>
      <c r="B3247">
        <v>345</v>
      </c>
    </row>
    <row r="3248" spans="1:2" x14ac:dyDescent="0.2">
      <c r="A3248" s="1">
        <v>0.77523148148148147</v>
      </c>
      <c r="B3248">
        <v>344</v>
      </c>
    </row>
    <row r="3249" spans="1:2" x14ac:dyDescent="0.2">
      <c r="A3249" s="1">
        <v>0.7753472222222223</v>
      </c>
      <c r="B3249">
        <v>344</v>
      </c>
    </row>
    <row r="3250" spans="1:2" x14ac:dyDescent="0.2">
      <c r="A3250" s="1">
        <v>0.77546296296296291</v>
      </c>
      <c r="B3250">
        <v>338</v>
      </c>
    </row>
    <row r="3251" spans="1:2" x14ac:dyDescent="0.2">
      <c r="A3251" s="1">
        <v>0.77557870370370363</v>
      </c>
      <c r="B3251">
        <v>335</v>
      </c>
    </row>
    <row r="3252" spans="1:2" x14ac:dyDescent="0.2">
      <c r="A3252" s="1">
        <v>0.77569444444444446</v>
      </c>
      <c r="B3252">
        <v>334</v>
      </c>
    </row>
    <row r="3253" spans="1:2" x14ac:dyDescent="0.2">
      <c r="A3253" s="1">
        <v>0.77581018518518519</v>
      </c>
      <c r="B3253">
        <v>333</v>
      </c>
    </row>
    <row r="3254" spans="1:2" x14ac:dyDescent="0.2">
      <c r="A3254" s="1">
        <v>0.77592592592592602</v>
      </c>
      <c r="B3254">
        <v>334</v>
      </c>
    </row>
    <row r="3255" spans="1:2" x14ac:dyDescent="0.2">
      <c r="A3255" s="1">
        <v>0.77604166666666663</v>
      </c>
      <c r="B3255">
        <v>335</v>
      </c>
    </row>
    <row r="3256" spans="1:2" x14ac:dyDescent="0.2">
      <c r="A3256" s="1">
        <v>0.77615740740740735</v>
      </c>
      <c r="B3256">
        <v>335</v>
      </c>
    </row>
    <row r="3257" spans="1:2" x14ac:dyDescent="0.2">
      <c r="A3257" s="1">
        <v>0.77627314814814818</v>
      </c>
      <c r="B3257">
        <v>335</v>
      </c>
    </row>
    <row r="3258" spans="1:2" x14ac:dyDescent="0.2">
      <c r="A3258" s="1">
        <v>0.77638888888888891</v>
      </c>
      <c r="B3258">
        <v>335</v>
      </c>
    </row>
    <row r="3259" spans="1:2" x14ac:dyDescent="0.2">
      <c r="A3259" s="1">
        <v>0.77650462962962974</v>
      </c>
      <c r="B3259">
        <v>335</v>
      </c>
    </row>
    <row r="3260" spans="1:2" x14ac:dyDescent="0.2">
      <c r="A3260" s="1">
        <v>0.77662037037037035</v>
      </c>
      <c r="B3260">
        <v>334</v>
      </c>
    </row>
    <row r="3261" spans="1:2" x14ac:dyDescent="0.2">
      <c r="A3261" s="1">
        <v>0.77673611111111107</v>
      </c>
      <c r="B3261">
        <v>334</v>
      </c>
    </row>
    <row r="3262" spans="1:2" x14ac:dyDescent="0.2">
      <c r="A3262" s="1">
        <v>0.7768518518518519</v>
      </c>
      <c r="B3262">
        <v>344</v>
      </c>
    </row>
    <row r="3263" spans="1:2" x14ac:dyDescent="0.2">
      <c r="A3263" s="1">
        <v>0.77696759259259263</v>
      </c>
      <c r="B3263">
        <v>344</v>
      </c>
    </row>
    <row r="3264" spans="1:2" x14ac:dyDescent="0.2">
      <c r="A3264" s="1">
        <v>0.77708333333333324</v>
      </c>
      <c r="B3264">
        <v>343</v>
      </c>
    </row>
    <row r="3265" spans="1:2" x14ac:dyDescent="0.2">
      <c r="A3265" s="1">
        <v>0.77719907407407407</v>
      </c>
      <c r="B3265">
        <v>344</v>
      </c>
    </row>
    <row r="3266" spans="1:2" x14ac:dyDescent="0.2">
      <c r="A3266" s="1">
        <v>0.77731481481481479</v>
      </c>
      <c r="B3266">
        <v>345</v>
      </c>
    </row>
    <row r="3267" spans="1:2" x14ac:dyDescent="0.2">
      <c r="A3267" s="1">
        <v>0.77743055555555562</v>
      </c>
      <c r="B3267">
        <v>344</v>
      </c>
    </row>
    <row r="3268" spans="1:2" x14ac:dyDescent="0.2">
      <c r="A3268" s="1">
        <v>0.77754629629629635</v>
      </c>
      <c r="B3268">
        <v>344</v>
      </c>
    </row>
    <row r="3269" spans="1:2" x14ac:dyDescent="0.2">
      <c r="A3269" s="1">
        <v>0.77766203703703696</v>
      </c>
      <c r="B3269">
        <v>344</v>
      </c>
    </row>
    <row r="3270" spans="1:2" x14ac:dyDescent="0.2">
      <c r="A3270" s="1">
        <v>0.77777777777777779</v>
      </c>
      <c r="B3270">
        <v>345</v>
      </c>
    </row>
    <row r="3271" spans="1:2" x14ac:dyDescent="0.2">
      <c r="A3271" s="1">
        <v>0.77789351851851851</v>
      </c>
      <c r="B3271">
        <v>344</v>
      </c>
    </row>
    <row r="3272" spans="1:2" x14ac:dyDescent="0.2">
      <c r="A3272" s="1">
        <v>0.77800925925925923</v>
      </c>
      <c r="B3272">
        <v>345</v>
      </c>
    </row>
    <row r="3273" spans="1:2" x14ac:dyDescent="0.2">
      <c r="A3273" s="1">
        <v>0.77812500000000007</v>
      </c>
      <c r="B3273">
        <v>345</v>
      </c>
    </row>
    <row r="3274" spans="1:2" x14ac:dyDescent="0.2">
      <c r="A3274" s="1">
        <v>0.77824074074074068</v>
      </c>
      <c r="B3274">
        <v>343</v>
      </c>
    </row>
    <row r="3275" spans="1:2" x14ac:dyDescent="0.2">
      <c r="A3275" s="1">
        <v>0.77835648148148151</v>
      </c>
      <c r="B3275">
        <v>335</v>
      </c>
    </row>
    <row r="3276" spans="1:2" x14ac:dyDescent="0.2">
      <c r="A3276" s="1">
        <v>0.77847222222222223</v>
      </c>
      <c r="B3276">
        <v>334</v>
      </c>
    </row>
    <row r="3277" spans="1:2" x14ac:dyDescent="0.2">
      <c r="A3277" s="1">
        <v>0.77858796296296295</v>
      </c>
      <c r="B3277">
        <v>335</v>
      </c>
    </row>
    <row r="3278" spans="1:2" x14ac:dyDescent="0.2">
      <c r="A3278" s="1">
        <v>0.77870370370370379</v>
      </c>
      <c r="B3278">
        <v>334</v>
      </c>
    </row>
    <row r="3279" spans="1:2" x14ac:dyDescent="0.2">
      <c r="A3279" s="1">
        <v>0.7788194444444444</v>
      </c>
      <c r="B3279">
        <v>333</v>
      </c>
    </row>
    <row r="3280" spans="1:2" x14ac:dyDescent="0.2">
      <c r="A3280" s="1">
        <v>0.77893518518518512</v>
      </c>
      <c r="B3280">
        <v>334</v>
      </c>
    </row>
    <row r="3281" spans="1:2" x14ac:dyDescent="0.2">
      <c r="A3281" s="1">
        <v>0.77905092592592595</v>
      </c>
      <c r="B3281">
        <v>335</v>
      </c>
    </row>
    <row r="3282" spans="1:2" x14ac:dyDescent="0.2">
      <c r="A3282" s="1">
        <v>0.77916666666666667</v>
      </c>
      <c r="B3282">
        <v>335</v>
      </c>
    </row>
    <row r="3283" spans="1:2" x14ac:dyDescent="0.2">
      <c r="A3283" s="1">
        <v>0.77928240740740751</v>
      </c>
      <c r="B3283">
        <v>335</v>
      </c>
    </row>
    <row r="3284" spans="1:2" x14ac:dyDescent="0.2">
      <c r="A3284" s="1">
        <v>0.77939814814814812</v>
      </c>
      <c r="B3284">
        <v>336</v>
      </c>
    </row>
    <row r="3285" spans="1:2" x14ac:dyDescent="0.2">
      <c r="A3285" s="1">
        <v>0.77951388888888884</v>
      </c>
      <c r="B3285">
        <v>334</v>
      </c>
    </row>
    <row r="3286" spans="1:2" x14ac:dyDescent="0.2">
      <c r="A3286" s="1">
        <v>0.77962962962962967</v>
      </c>
      <c r="B3286">
        <v>334</v>
      </c>
    </row>
    <row r="3287" spans="1:2" x14ac:dyDescent="0.2">
      <c r="A3287" s="1">
        <v>0.77974537037037039</v>
      </c>
      <c r="B3287">
        <v>334</v>
      </c>
    </row>
    <row r="3288" spans="1:2" x14ac:dyDescent="0.2">
      <c r="A3288" s="1">
        <v>0.77986111111111101</v>
      </c>
      <c r="B3288">
        <v>335</v>
      </c>
    </row>
    <row r="3289" spans="1:2" x14ac:dyDescent="0.2">
      <c r="A3289" s="1">
        <v>0.77997685185185184</v>
      </c>
      <c r="B3289">
        <v>335</v>
      </c>
    </row>
    <row r="3290" spans="1:2" x14ac:dyDescent="0.2">
      <c r="A3290" s="1">
        <v>0.78009259259259256</v>
      </c>
      <c r="B3290">
        <v>335</v>
      </c>
    </row>
    <row r="3291" spans="1:2" x14ac:dyDescent="0.2">
      <c r="A3291" s="1">
        <v>0.78020833333333339</v>
      </c>
      <c r="B3291">
        <v>335</v>
      </c>
    </row>
    <row r="3292" spans="1:2" x14ac:dyDescent="0.2">
      <c r="A3292" s="1">
        <v>0.78032407407407411</v>
      </c>
      <c r="B3292">
        <v>334</v>
      </c>
    </row>
    <row r="3293" spans="1:2" x14ac:dyDescent="0.2">
      <c r="A3293" s="1">
        <v>0.78043981481481473</v>
      </c>
      <c r="B3293">
        <v>333</v>
      </c>
    </row>
    <row r="3294" spans="1:2" x14ac:dyDescent="0.2">
      <c r="A3294" s="1">
        <v>0.7805671296296296</v>
      </c>
      <c r="B3294">
        <v>334</v>
      </c>
    </row>
    <row r="3295" spans="1:2" x14ac:dyDescent="0.2">
      <c r="A3295" s="1">
        <v>0.78068287037037043</v>
      </c>
      <c r="B3295">
        <v>334</v>
      </c>
    </row>
    <row r="3296" spans="1:2" x14ac:dyDescent="0.2">
      <c r="A3296" s="1">
        <v>0.78079861111111104</v>
      </c>
      <c r="B3296">
        <v>336</v>
      </c>
    </row>
    <row r="3297" spans="1:2" x14ac:dyDescent="0.2">
      <c r="A3297" s="1">
        <v>0.78091435185185187</v>
      </c>
      <c r="B3297">
        <v>335</v>
      </c>
    </row>
    <row r="3298" spans="1:2" x14ac:dyDescent="0.2">
      <c r="A3298" s="1">
        <v>0.7810300925925926</v>
      </c>
      <c r="B3298">
        <v>345</v>
      </c>
    </row>
    <row r="3299" spans="1:2" x14ac:dyDescent="0.2">
      <c r="A3299" s="1">
        <v>0.78114583333333332</v>
      </c>
      <c r="B3299">
        <v>345</v>
      </c>
    </row>
    <row r="3300" spans="1:2" x14ac:dyDescent="0.2">
      <c r="A3300" s="1">
        <v>0.78126157407407415</v>
      </c>
      <c r="B3300">
        <v>344</v>
      </c>
    </row>
    <row r="3301" spans="1:2" x14ac:dyDescent="0.2">
      <c r="A3301" s="1">
        <v>0.78137731481481476</v>
      </c>
      <c r="B3301">
        <v>344</v>
      </c>
    </row>
    <row r="3302" spans="1:2" x14ac:dyDescent="0.2">
      <c r="A3302" s="1">
        <v>0.78149305555555559</v>
      </c>
      <c r="B3302">
        <v>344</v>
      </c>
    </row>
    <row r="3303" spans="1:2" x14ac:dyDescent="0.2">
      <c r="A3303" s="1">
        <v>0.78160879629629632</v>
      </c>
      <c r="B3303">
        <v>344</v>
      </c>
    </row>
    <row r="3304" spans="1:2" x14ac:dyDescent="0.2">
      <c r="A3304" s="1">
        <v>0.78172453703703704</v>
      </c>
      <c r="B3304">
        <v>345</v>
      </c>
    </row>
    <row r="3305" spans="1:2" x14ac:dyDescent="0.2">
      <c r="A3305" s="1">
        <v>0.78184027777777787</v>
      </c>
      <c r="B3305">
        <v>344</v>
      </c>
    </row>
    <row r="3306" spans="1:2" x14ac:dyDescent="0.2">
      <c r="A3306" s="1">
        <v>0.78195601851851848</v>
      </c>
      <c r="B3306">
        <v>345</v>
      </c>
    </row>
    <row r="3307" spans="1:2" x14ac:dyDescent="0.2">
      <c r="A3307" s="1">
        <v>0.7820717592592592</v>
      </c>
      <c r="B3307">
        <v>344</v>
      </c>
    </row>
    <row r="3308" spans="1:2" x14ac:dyDescent="0.2">
      <c r="A3308" s="1">
        <v>0.78218750000000004</v>
      </c>
      <c r="B3308">
        <v>344</v>
      </c>
    </row>
    <row r="3309" spans="1:2" x14ac:dyDescent="0.2">
      <c r="A3309" s="1">
        <v>0.78230324074074076</v>
      </c>
      <c r="B3309">
        <v>343</v>
      </c>
    </row>
    <row r="3310" spans="1:2" x14ac:dyDescent="0.2">
      <c r="A3310" s="1">
        <v>0.78241898148148137</v>
      </c>
      <c r="B3310">
        <v>345</v>
      </c>
    </row>
    <row r="3311" spans="1:2" x14ac:dyDescent="0.2">
      <c r="A3311" s="1">
        <v>0.7825347222222222</v>
      </c>
      <c r="B3311">
        <v>345</v>
      </c>
    </row>
    <row r="3312" spans="1:2" x14ac:dyDescent="0.2">
      <c r="A3312" s="1">
        <v>0.78265046296296292</v>
      </c>
      <c r="B3312">
        <v>343</v>
      </c>
    </row>
    <row r="3313" spans="1:2" x14ac:dyDescent="0.2">
      <c r="A3313" s="1">
        <v>0.78276620370370376</v>
      </c>
      <c r="B3313">
        <v>344</v>
      </c>
    </row>
    <row r="3314" spans="1:2" x14ac:dyDescent="0.2">
      <c r="A3314" s="1">
        <v>0.78288194444444448</v>
      </c>
      <c r="B3314">
        <v>344</v>
      </c>
    </row>
    <row r="3315" spans="1:2" x14ac:dyDescent="0.2">
      <c r="A3315" s="1">
        <v>0.78299768518518509</v>
      </c>
      <c r="B3315">
        <v>345</v>
      </c>
    </row>
    <row r="3316" spans="1:2" x14ac:dyDescent="0.2">
      <c r="A3316" s="1">
        <v>0.78311342592592592</v>
      </c>
      <c r="B3316">
        <v>344</v>
      </c>
    </row>
    <row r="3317" spans="1:2" x14ac:dyDescent="0.2">
      <c r="A3317" s="1">
        <v>0.78322916666666664</v>
      </c>
      <c r="B3317">
        <v>344</v>
      </c>
    </row>
    <row r="3318" spans="1:2" x14ac:dyDescent="0.2">
      <c r="A3318" s="1">
        <v>0.78334490740740748</v>
      </c>
      <c r="B3318">
        <v>345</v>
      </c>
    </row>
    <row r="3319" spans="1:2" x14ac:dyDescent="0.2">
      <c r="A3319" s="1">
        <v>0.7834606481481482</v>
      </c>
      <c r="B3319">
        <v>345</v>
      </c>
    </row>
    <row r="3320" spans="1:2" x14ac:dyDescent="0.2">
      <c r="A3320" s="1">
        <v>0.78357638888888881</v>
      </c>
      <c r="B3320">
        <v>344</v>
      </c>
    </row>
    <row r="3321" spans="1:2" x14ac:dyDescent="0.2">
      <c r="A3321" s="1">
        <v>0.78369212962962964</v>
      </c>
      <c r="B3321">
        <v>344</v>
      </c>
    </row>
    <row r="3322" spans="1:2" x14ac:dyDescent="0.2">
      <c r="A3322" s="1">
        <v>0.78380787037037036</v>
      </c>
      <c r="B3322">
        <v>345</v>
      </c>
    </row>
    <row r="3323" spans="1:2" x14ac:dyDescent="0.2">
      <c r="A3323" s="1">
        <v>0.78392361111111108</v>
      </c>
      <c r="B3323">
        <v>344</v>
      </c>
    </row>
    <row r="3324" spans="1:2" x14ac:dyDescent="0.2">
      <c r="A3324" s="1">
        <v>0.78403935185185192</v>
      </c>
      <c r="B3324">
        <v>345</v>
      </c>
    </row>
    <row r="3325" spans="1:2" x14ac:dyDescent="0.2">
      <c r="A3325" s="1">
        <v>0.78415509259259253</v>
      </c>
      <c r="B3325">
        <v>344</v>
      </c>
    </row>
    <row r="3326" spans="1:2" x14ac:dyDescent="0.2">
      <c r="A3326" s="1">
        <v>0.78427083333333336</v>
      </c>
      <c r="B3326">
        <v>345</v>
      </c>
    </row>
    <row r="3327" spans="1:2" x14ac:dyDescent="0.2">
      <c r="A3327" s="1">
        <v>0.78438657407407408</v>
      </c>
      <c r="B3327">
        <v>345</v>
      </c>
    </row>
    <row r="3328" spans="1:2" x14ac:dyDescent="0.2">
      <c r="A3328" s="1">
        <v>0.78450231481481481</v>
      </c>
      <c r="B3328">
        <v>335</v>
      </c>
    </row>
    <row r="3329" spans="1:2" x14ac:dyDescent="0.2">
      <c r="A3329" s="1">
        <v>0.78461805555555564</v>
      </c>
      <c r="B3329">
        <v>335</v>
      </c>
    </row>
    <row r="3330" spans="1:2" x14ac:dyDescent="0.2">
      <c r="A3330" s="1">
        <v>0.78473379629629625</v>
      </c>
      <c r="B3330">
        <v>334</v>
      </c>
    </row>
    <row r="3331" spans="1:2" x14ac:dyDescent="0.2">
      <c r="A3331" s="1">
        <v>0.78484953703703697</v>
      </c>
      <c r="B3331">
        <v>333</v>
      </c>
    </row>
    <row r="3332" spans="1:2" x14ac:dyDescent="0.2">
      <c r="A3332" s="1">
        <v>0.7849652777777778</v>
      </c>
      <c r="B3332">
        <v>335</v>
      </c>
    </row>
    <row r="3333" spans="1:2" x14ac:dyDescent="0.2">
      <c r="A3333" s="1">
        <v>0.78508101851851853</v>
      </c>
      <c r="B3333">
        <v>336</v>
      </c>
    </row>
    <row r="3334" spans="1:2" x14ac:dyDescent="0.2">
      <c r="A3334" s="1">
        <v>0.78519675925925936</v>
      </c>
      <c r="B3334">
        <v>335</v>
      </c>
    </row>
    <row r="3335" spans="1:2" x14ac:dyDescent="0.2">
      <c r="A3335" s="1">
        <v>0.78531249999999997</v>
      </c>
      <c r="B3335">
        <v>335</v>
      </c>
    </row>
    <row r="3336" spans="1:2" x14ac:dyDescent="0.2">
      <c r="A3336" s="1">
        <v>0.78542824074074069</v>
      </c>
      <c r="B3336">
        <v>335</v>
      </c>
    </row>
    <row r="3337" spans="1:2" x14ac:dyDescent="0.2">
      <c r="A3337" s="1">
        <v>0.78554398148148152</v>
      </c>
      <c r="B3337">
        <v>334</v>
      </c>
    </row>
    <row r="3338" spans="1:2" x14ac:dyDescent="0.2">
      <c r="A3338" s="1">
        <v>0.78565972222222225</v>
      </c>
      <c r="B3338">
        <v>334</v>
      </c>
    </row>
    <row r="3339" spans="1:2" x14ac:dyDescent="0.2">
      <c r="A3339" s="1">
        <v>0.78577546296296286</v>
      </c>
      <c r="B3339">
        <v>335</v>
      </c>
    </row>
    <row r="3340" spans="1:2" x14ac:dyDescent="0.2">
      <c r="A3340" s="1">
        <v>0.78589120370370369</v>
      </c>
      <c r="B3340">
        <v>334</v>
      </c>
    </row>
    <row r="3341" spans="1:2" x14ac:dyDescent="0.2">
      <c r="A3341" s="1">
        <v>0.78600694444444441</v>
      </c>
      <c r="B3341">
        <v>335</v>
      </c>
    </row>
    <row r="3342" spans="1:2" x14ac:dyDescent="0.2">
      <c r="A3342" s="1">
        <v>0.78612268518518524</v>
      </c>
      <c r="B3342">
        <v>335</v>
      </c>
    </row>
    <row r="3343" spans="1:2" x14ac:dyDescent="0.2">
      <c r="A3343" s="1">
        <v>0.78623842592592597</v>
      </c>
      <c r="B3343">
        <v>334</v>
      </c>
    </row>
    <row r="3344" spans="1:2" x14ac:dyDescent="0.2">
      <c r="A3344" s="1">
        <v>0.78635416666666658</v>
      </c>
      <c r="B3344">
        <v>335</v>
      </c>
    </row>
    <row r="3345" spans="1:2" x14ac:dyDescent="0.2">
      <c r="A3345" s="1">
        <v>0.78646990740740741</v>
      </c>
      <c r="B3345">
        <v>334</v>
      </c>
    </row>
    <row r="3346" spans="1:2" x14ac:dyDescent="0.2">
      <c r="A3346" s="1">
        <v>0.78658564814814813</v>
      </c>
      <c r="B3346">
        <v>334</v>
      </c>
    </row>
    <row r="3347" spans="1:2" x14ac:dyDescent="0.2">
      <c r="A3347" s="1">
        <v>0.78670138888888896</v>
      </c>
      <c r="B3347">
        <v>335</v>
      </c>
    </row>
    <row r="3348" spans="1:2" x14ac:dyDescent="0.2">
      <c r="A3348" s="1">
        <v>0.78681712962962969</v>
      </c>
      <c r="B3348">
        <v>335</v>
      </c>
    </row>
    <row r="3349" spans="1:2" x14ac:dyDescent="0.2">
      <c r="A3349" s="1">
        <v>0.7869328703703703</v>
      </c>
      <c r="B3349">
        <v>334</v>
      </c>
    </row>
    <row r="3350" spans="1:2" x14ac:dyDescent="0.2">
      <c r="A3350" s="1">
        <v>0.78704861111111113</v>
      </c>
      <c r="B3350">
        <v>335</v>
      </c>
    </row>
    <row r="3351" spans="1:2" x14ac:dyDescent="0.2">
      <c r="A3351" s="1">
        <v>0.78716435185185185</v>
      </c>
      <c r="B3351">
        <v>334</v>
      </c>
    </row>
    <row r="3352" spans="1:2" x14ac:dyDescent="0.2">
      <c r="A3352" s="1">
        <v>0.78728009259259257</v>
      </c>
      <c r="B3352">
        <v>334</v>
      </c>
    </row>
    <row r="3353" spans="1:2" x14ac:dyDescent="0.2">
      <c r="A3353" s="1">
        <v>0.78739583333333341</v>
      </c>
      <c r="B3353">
        <v>334</v>
      </c>
    </row>
    <row r="3354" spans="1:2" x14ac:dyDescent="0.2">
      <c r="A3354" s="1">
        <v>0.78751157407407402</v>
      </c>
      <c r="B3354">
        <v>333</v>
      </c>
    </row>
    <row r="3355" spans="1:2" x14ac:dyDescent="0.2">
      <c r="A3355" s="1">
        <v>0.78762731481481474</v>
      </c>
      <c r="B3355">
        <v>333</v>
      </c>
    </row>
    <row r="3356" spans="1:2" x14ac:dyDescent="0.2">
      <c r="A3356" s="1">
        <v>0.78774305555555557</v>
      </c>
      <c r="B3356">
        <v>335</v>
      </c>
    </row>
    <row r="3357" spans="1:2" x14ac:dyDescent="0.2">
      <c r="A3357" s="1">
        <v>0.78785879629629629</v>
      </c>
      <c r="B3357">
        <v>335</v>
      </c>
    </row>
    <row r="3358" spans="1:2" x14ac:dyDescent="0.2">
      <c r="A3358" s="1">
        <v>0.78797453703703713</v>
      </c>
      <c r="B3358">
        <v>334</v>
      </c>
    </row>
    <row r="3359" spans="1:2" x14ac:dyDescent="0.2">
      <c r="A3359" s="1">
        <v>0.78809027777777774</v>
      </c>
      <c r="B3359">
        <v>335</v>
      </c>
    </row>
    <row r="3360" spans="1:2" x14ac:dyDescent="0.2">
      <c r="A3360" s="1">
        <v>0.78820601851851846</v>
      </c>
      <c r="B3360">
        <v>334</v>
      </c>
    </row>
    <row r="3361" spans="1:2" x14ac:dyDescent="0.2">
      <c r="A3361" s="1">
        <v>0.78832175925925929</v>
      </c>
      <c r="B3361">
        <v>334</v>
      </c>
    </row>
    <row r="3362" spans="1:2" x14ac:dyDescent="0.2">
      <c r="A3362" s="1">
        <v>0.78843750000000001</v>
      </c>
      <c r="B3362">
        <v>335</v>
      </c>
    </row>
    <row r="3363" spans="1:2" x14ac:dyDescent="0.2">
      <c r="A3363" s="1">
        <v>0.78855324074074085</v>
      </c>
      <c r="B3363">
        <v>335</v>
      </c>
    </row>
    <row r="3364" spans="1:2" x14ac:dyDescent="0.2">
      <c r="A3364" s="1">
        <v>0.78866898148148146</v>
      </c>
      <c r="B3364">
        <v>335</v>
      </c>
    </row>
    <row r="3365" spans="1:2" x14ac:dyDescent="0.2">
      <c r="A3365" s="1">
        <v>0.78878472222222218</v>
      </c>
      <c r="B3365">
        <v>335</v>
      </c>
    </row>
    <row r="3366" spans="1:2" x14ac:dyDescent="0.2">
      <c r="A3366" s="1">
        <v>0.78890046296296301</v>
      </c>
      <c r="B3366">
        <v>334</v>
      </c>
    </row>
    <row r="3367" spans="1:2" x14ac:dyDescent="0.2">
      <c r="A3367" s="1">
        <v>0.78901620370370373</v>
      </c>
      <c r="B3367">
        <v>333</v>
      </c>
    </row>
    <row r="3368" spans="1:2" x14ac:dyDescent="0.2">
      <c r="A3368" s="1">
        <v>0.78913194444444434</v>
      </c>
      <c r="B3368">
        <v>334</v>
      </c>
    </row>
    <row r="3369" spans="1:2" x14ac:dyDescent="0.2">
      <c r="A3369" s="1">
        <v>0.78924768518518518</v>
      </c>
      <c r="B3369">
        <v>334</v>
      </c>
    </row>
    <row r="3370" spans="1:2" x14ac:dyDescent="0.2">
      <c r="A3370" s="1">
        <v>0.7893634259259259</v>
      </c>
      <c r="B3370">
        <v>334</v>
      </c>
    </row>
    <row r="3371" spans="1:2" x14ac:dyDescent="0.2">
      <c r="A3371" s="1">
        <v>0.78947916666666673</v>
      </c>
      <c r="B3371">
        <v>335</v>
      </c>
    </row>
    <row r="3372" spans="1:2" x14ac:dyDescent="0.2">
      <c r="A3372" s="1">
        <v>0.78959490740740745</v>
      </c>
      <c r="B3372">
        <v>334</v>
      </c>
    </row>
    <row r="3373" spans="1:2" x14ac:dyDescent="0.2">
      <c r="A3373" s="1">
        <v>0.78971064814814806</v>
      </c>
      <c r="B3373">
        <v>333</v>
      </c>
    </row>
    <row r="3374" spans="1:2" x14ac:dyDescent="0.2">
      <c r="A3374" s="1">
        <v>0.7898263888888889</v>
      </c>
      <c r="B3374">
        <v>335</v>
      </c>
    </row>
    <row r="3375" spans="1:2" x14ac:dyDescent="0.2">
      <c r="A3375" s="1">
        <v>0.78994212962962962</v>
      </c>
      <c r="B3375">
        <v>334</v>
      </c>
    </row>
    <row r="3376" spans="1:2" x14ac:dyDescent="0.2">
      <c r="A3376" s="1">
        <v>0.79005787037037034</v>
      </c>
      <c r="B3376">
        <v>334</v>
      </c>
    </row>
    <row r="3377" spans="1:2" x14ac:dyDescent="0.2">
      <c r="A3377" s="1">
        <v>0.79018518518518521</v>
      </c>
      <c r="B3377">
        <v>335</v>
      </c>
    </row>
    <row r="3378" spans="1:2" x14ac:dyDescent="0.2">
      <c r="A3378" s="1">
        <v>0.79030092592592593</v>
      </c>
      <c r="B3378">
        <v>335</v>
      </c>
    </row>
    <row r="3379" spans="1:2" x14ac:dyDescent="0.2">
      <c r="A3379" s="1">
        <v>0.79041666666666666</v>
      </c>
      <c r="B3379">
        <v>335</v>
      </c>
    </row>
    <row r="3380" spans="1:2" x14ac:dyDescent="0.2">
      <c r="A3380" s="1">
        <v>0.79053240740740749</v>
      </c>
      <c r="B3380">
        <v>335</v>
      </c>
    </row>
    <row r="3381" spans="1:2" x14ac:dyDescent="0.2">
      <c r="A3381" s="1">
        <v>0.7906481481481481</v>
      </c>
      <c r="B3381">
        <v>334</v>
      </c>
    </row>
    <row r="3382" spans="1:2" x14ac:dyDescent="0.2">
      <c r="A3382" s="1">
        <v>0.79076388888888882</v>
      </c>
      <c r="B3382">
        <v>334</v>
      </c>
    </row>
    <row r="3383" spans="1:2" x14ac:dyDescent="0.2">
      <c r="A3383" s="1">
        <v>0.79087962962962965</v>
      </c>
      <c r="B3383">
        <v>334</v>
      </c>
    </row>
    <row r="3384" spans="1:2" x14ac:dyDescent="0.2">
      <c r="A3384" s="1">
        <v>0.79099537037037038</v>
      </c>
      <c r="B3384">
        <v>333</v>
      </c>
    </row>
    <row r="3385" spans="1:2" x14ac:dyDescent="0.2">
      <c r="A3385" s="1">
        <v>0.79111111111111121</v>
      </c>
      <c r="B3385">
        <v>335</v>
      </c>
    </row>
    <row r="3386" spans="1:2" x14ac:dyDescent="0.2">
      <c r="A3386" s="1">
        <v>0.79122685185185182</v>
      </c>
      <c r="B3386">
        <v>335</v>
      </c>
    </row>
    <row r="3387" spans="1:2" x14ac:dyDescent="0.2">
      <c r="A3387" s="1">
        <v>0.79134259259259254</v>
      </c>
      <c r="B3387">
        <v>334</v>
      </c>
    </row>
    <row r="3388" spans="1:2" x14ac:dyDescent="0.2">
      <c r="A3388" s="1">
        <v>0.79145833333333337</v>
      </c>
      <c r="B3388">
        <v>343</v>
      </c>
    </row>
    <row r="3389" spans="1:2" x14ac:dyDescent="0.2">
      <c r="A3389" s="1">
        <v>0.7915740740740741</v>
      </c>
      <c r="B3389">
        <v>344</v>
      </c>
    </row>
    <row r="3390" spans="1:2" x14ac:dyDescent="0.2">
      <c r="A3390" s="1">
        <v>0.79168981481481471</v>
      </c>
      <c r="B3390">
        <v>344</v>
      </c>
    </row>
    <row r="3391" spans="1:2" x14ac:dyDescent="0.2">
      <c r="A3391" s="1">
        <v>0.79180555555555554</v>
      </c>
      <c r="B3391">
        <v>345</v>
      </c>
    </row>
    <row r="3392" spans="1:2" x14ac:dyDescent="0.2">
      <c r="A3392" s="1">
        <v>0.79192129629629626</v>
      </c>
      <c r="B3392">
        <v>344</v>
      </c>
    </row>
    <row r="3393" spans="1:2" x14ac:dyDescent="0.2">
      <c r="A3393" s="1">
        <v>0.79203703703703709</v>
      </c>
      <c r="B3393">
        <v>344</v>
      </c>
    </row>
    <row r="3394" spans="1:2" x14ac:dyDescent="0.2">
      <c r="A3394" s="1">
        <v>0.79215277777777782</v>
      </c>
      <c r="B3394">
        <v>342</v>
      </c>
    </row>
    <row r="3395" spans="1:2" x14ac:dyDescent="0.2">
      <c r="A3395" s="1">
        <v>0.79226851851851843</v>
      </c>
      <c r="B3395">
        <v>335</v>
      </c>
    </row>
    <row r="3396" spans="1:2" x14ac:dyDescent="0.2">
      <c r="A3396" s="1">
        <v>0.79238425925925926</v>
      </c>
      <c r="B3396">
        <v>334</v>
      </c>
    </row>
    <row r="3397" spans="1:2" x14ac:dyDescent="0.2">
      <c r="A3397" s="1">
        <v>0.79249999999999998</v>
      </c>
      <c r="B3397">
        <v>334</v>
      </c>
    </row>
    <row r="3398" spans="1:2" x14ac:dyDescent="0.2">
      <c r="A3398" s="1">
        <v>0.7926157407407407</v>
      </c>
      <c r="B3398">
        <v>334</v>
      </c>
    </row>
    <row r="3399" spans="1:2" x14ac:dyDescent="0.2">
      <c r="A3399" s="1">
        <v>0.79273148148148154</v>
      </c>
      <c r="B3399">
        <v>334</v>
      </c>
    </row>
    <row r="3400" spans="1:2" x14ac:dyDescent="0.2">
      <c r="A3400" s="1">
        <v>0.79284722222222215</v>
      </c>
      <c r="B3400">
        <v>335</v>
      </c>
    </row>
    <row r="3401" spans="1:2" x14ac:dyDescent="0.2">
      <c r="A3401" s="1">
        <v>0.79296296296296298</v>
      </c>
      <c r="B3401">
        <v>335</v>
      </c>
    </row>
    <row r="3402" spans="1:2" x14ac:dyDescent="0.2">
      <c r="A3402" s="1">
        <v>0.7930787037037037</v>
      </c>
      <c r="B3402">
        <v>333</v>
      </c>
    </row>
    <row r="3403" spans="1:2" x14ac:dyDescent="0.2">
      <c r="A3403" s="1">
        <v>0.79319444444444442</v>
      </c>
      <c r="B3403">
        <v>334</v>
      </c>
    </row>
    <row r="3404" spans="1:2" x14ac:dyDescent="0.2">
      <c r="A3404" s="1">
        <v>0.79331018518518526</v>
      </c>
      <c r="B3404">
        <v>334</v>
      </c>
    </row>
    <row r="3405" spans="1:2" x14ac:dyDescent="0.2">
      <c r="A3405" s="1">
        <v>0.79342592592592587</v>
      </c>
      <c r="B3405">
        <v>334</v>
      </c>
    </row>
    <row r="3406" spans="1:2" x14ac:dyDescent="0.2">
      <c r="A3406" s="1">
        <v>0.7935416666666667</v>
      </c>
      <c r="B3406">
        <v>334</v>
      </c>
    </row>
    <row r="3407" spans="1:2" x14ac:dyDescent="0.2">
      <c r="A3407" s="1">
        <v>0.79365740740740742</v>
      </c>
      <c r="B3407">
        <v>335</v>
      </c>
    </row>
    <row r="3408" spans="1:2" x14ac:dyDescent="0.2">
      <c r="A3408" s="1">
        <v>0.79377314814814814</v>
      </c>
      <c r="B3408">
        <v>335</v>
      </c>
    </row>
    <row r="3409" spans="1:2" x14ac:dyDescent="0.2">
      <c r="A3409" s="1">
        <v>0.79388888888888898</v>
      </c>
      <c r="B3409">
        <v>335</v>
      </c>
    </row>
    <row r="3410" spans="1:2" x14ac:dyDescent="0.2">
      <c r="A3410" s="1">
        <v>0.79400462962962959</v>
      </c>
      <c r="B3410">
        <v>335</v>
      </c>
    </row>
    <row r="3411" spans="1:2" x14ac:dyDescent="0.2">
      <c r="A3411" s="1">
        <v>0.79412037037037031</v>
      </c>
      <c r="B3411">
        <v>335</v>
      </c>
    </row>
    <row r="3412" spans="1:2" x14ac:dyDescent="0.2">
      <c r="A3412" s="1">
        <v>0.79423611111111114</v>
      </c>
      <c r="B3412">
        <v>334</v>
      </c>
    </row>
    <row r="3413" spans="1:2" x14ac:dyDescent="0.2">
      <c r="A3413" s="1">
        <v>0.79435185185185186</v>
      </c>
      <c r="B3413">
        <v>335</v>
      </c>
    </row>
    <row r="3414" spans="1:2" x14ac:dyDescent="0.2">
      <c r="A3414" s="1">
        <v>0.7944675925925927</v>
      </c>
      <c r="B3414">
        <v>334</v>
      </c>
    </row>
    <row r="3415" spans="1:2" x14ac:dyDescent="0.2">
      <c r="A3415" s="1">
        <v>0.79458333333333331</v>
      </c>
      <c r="B3415">
        <v>335</v>
      </c>
    </row>
    <row r="3416" spans="1:2" x14ac:dyDescent="0.2">
      <c r="A3416" s="1">
        <v>0.79469907407407403</v>
      </c>
      <c r="B3416">
        <v>335</v>
      </c>
    </row>
    <row r="3417" spans="1:2" x14ac:dyDescent="0.2">
      <c r="A3417" s="1">
        <v>0.79481481481481486</v>
      </c>
      <c r="B3417">
        <v>335</v>
      </c>
    </row>
    <row r="3418" spans="1:2" x14ac:dyDescent="0.2">
      <c r="A3418" s="1">
        <v>0.79493055555555558</v>
      </c>
      <c r="B3418">
        <v>334</v>
      </c>
    </row>
    <row r="3419" spans="1:2" x14ac:dyDescent="0.2">
      <c r="A3419" s="1">
        <v>0.7950462962962962</v>
      </c>
      <c r="B3419">
        <v>334</v>
      </c>
    </row>
    <row r="3420" spans="1:2" x14ac:dyDescent="0.2">
      <c r="A3420" s="1">
        <v>0.79516203703703703</v>
      </c>
      <c r="B3420">
        <v>334</v>
      </c>
    </row>
    <row r="3421" spans="1:2" x14ac:dyDescent="0.2">
      <c r="A3421" s="1">
        <v>0.79527777777777775</v>
      </c>
      <c r="B3421">
        <v>335</v>
      </c>
    </row>
    <row r="3422" spans="1:2" x14ac:dyDescent="0.2">
      <c r="A3422" s="1">
        <v>0.79539351851851858</v>
      </c>
      <c r="B3422">
        <v>335</v>
      </c>
    </row>
    <row r="3423" spans="1:2" x14ac:dyDescent="0.2">
      <c r="A3423" s="1">
        <v>0.7955092592592593</v>
      </c>
      <c r="B3423">
        <v>334</v>
      </c>
    </row>
    <row r="3424" spans="1:2" x14ac:dyDescent="0.2">
      <c r="A3424" s="1">
        <v>0.79562499999999992</v>
      </c>
      <c r="B3424">
        <v>335</v>
      </c>
    </row>
    <row r="3425" spans="1:2" x14ac:dyDescent="0.2">
      <c r="A3425" s="1">
        <v>0.79574074074074075</v>
      </c>
      <c r="B3425">
        <v>334</v>
      </c>
    </row>
    <row r="3426" spans="1:2" x14ac:dyDescent="0.2">
      <c r="A3426" s="1">
        <v>0.79585648148148147</v>
      </c>
      <c r="B3426">
        <v>333</v>
      </c>
    </row>
    <row r="3427" spans="1:2" x14ac:dyDescent="0.2">
      <c r="A3427" s="1">
        <v>0.79597222222222219</v>
      </c>
      <c r="B3427">
        <v>334</v>
      </c>
    </row>
    <row r="3428" spans="1:2" x14ac:dyDescent="0.2">
      <c r="A3428" s="1">
        <v>0.79608796296296302</v>
      </c>
      <c r="B3428">
        <v>335</v>
      </c>
    </row>
    <row r="3429" spans="1:2" x14ac:dyDescent="0.2">
      <c r="A3429" s="1">
        <v>0.79620370370370364</v>
      </c>
      <c r="B3429">
        <v>334</v>
      </c>
    </row>
    <row r="3430" spans="1:2" x14ac:dyDescent="0.2">
      <c r="A3430" s="1">
        <v>0.79631944444444447</v>
      </c>
      <c r="B3430">
        <v>335</v>
      </c>
    </row>
    <row r="3431" spans="1:2" x14ac:dyDescent="0.2">
      <c r="A3431" s="1">
        <v>0.79643518518518519</v>
      </c>
      <c r="B3431">
        <v>334</v>
      </c>
    </row>
    <row r="3432" spans="1:2" x14ac:dyDescent="0.2">
      <c r="A3432" s="1">
        <v>0.79655092592592591</v>
      </c>
      <c r="B3432">
        <v>334</v>
      </c>
    </row>
    <row r="3433" spans="1:2" x14ac:dyDescent="0.2">
      <c r="A3433" s="1">
        <v>0.79666666666666675</v>
      </c>
      <c r="B3433">
        <v>334</v>
      </c>
    </row>
    <row r="3434" spans="1:2" x14ac:dyDescent="0.2">
      <c r="A3434" s="1">
        <v>0.79678240740740736</v>
      </c>
      <c r="B3434">
        <v>334</v>
      </c>
    </row>
    <row r="3435" spans="1:2" x14ac:dyDescent="0.2">
      <c r="A3435" s="1">
        <v>0.79689814814814808</v>
      </c>
      <c r="B3435">
        <v>334</v>
      </c>
    </row>
    <row r="3436" spans="1:2" x14ac:dyDescent="0.2">
      <c r="A3436" s="1">
        <v>0.79701388888888891</v>
      </c>
      <c r="B3436">
        <v>335</v>
      </c>
    </row>
    <row r="3437" spans="1:2" x14ac:dyDescent="0.2">
      <c r="A3437" s="1">
        <v>0.79712962962962963</v>
      </c>
      <c r="B3437">
        <v>335</v>
      </c>
    </row>
    <row r="3438" spans="1:2" x14ac:dyDescent="0.2">
      <c r="A3438" s="1">
        <v>0.79724537037037047</v>
      </c>
      <c r="B3438">
        <v>335</v>
      </c>
    </row>
    <row r="3439" spans="1:2" x14ac:dyDescent="0.2">
      <c r="A3439" s="1">
        <v>0.79736111111111108</v>
      </c>
      <c r="B3439">
        <v>335</v>
      </c>
    </row>
    <row r="3440" spans="1:2" x14ac:dyDescent="0.2">
      <c r="A3440" s="1">
        <v>0.7974768518518518</v>
      </c>
      <c r="B3440">
        <v>335</v>
      </c>
    </row>
    <row r="3441" spans="1:2" x14ac:dyDescent="0.2">
      <c r="A3441" s="1">
        <v>0.79759259259259263</v>
      </c>
      <c r="B3441">
        <v>334</v>
      </c>
    </row>
    <row r="3442" spans="1:2" x14ac:dyDescent="0.2">
      <c r="A3442" s="1">
        <v>0.79770833333333335</v>
      </c>
      <c r="B3442">
        <v>334</v>
      </c>
    </row>
    <row r="3443" spans="1:2" x14ac:dyDescent="0.2">
      <c r="A3443" s="1">
        <v>0.79782407407407396</v>
      </c>
      <c r="B3443">
        <v>335</v>
      </c>
    </row>
    <row r="3444" spans="1:2" x14ac:dyDescent="0.2">
      <c r="A3444" s="1">
        <v>0.7979398148148148</v>
      </c>
      <c r="B3444">
        <v>334</v>
      </c>
    </row>
    <row r="3445" spans="1:2" x14ac:dyDescent="0.2">
      <c r="A3445" s="1">
        <v>0.79805555555555552</v>
      </c>
      <c r="B3445">
        <v>335</v>
      </c>
    </row>
    <row r="3446" spans="1:2" x14ac:dyDescent="0.2">
      <c r="A3446" s="1">
        <v>0.79817129629629635</v>
      </c>
      <c r="B3446">
        <v>335</v>
      </c>
    </row>
    <row r="3447" spans="1:2" x14ac:dyDescent="0.2">
      <c r="A3447" s="1">
        <v>0.79828703703703707</v>
      </c>
      <c r="B3447">
        <v>334</v>
      </c>
    </row>
    <row r="3448" spans="1:2" x14ac:dyDescent="0.2">
      <c r="A3448" s="1">
        <v>0.79840277777777768</v>
      </c>
      <c r="B3448">
        <v>344</v>
      </c>
    </row>
    <row r="3449" spans="1:2" x14ac:dyDescent="0.2">
      <c r="A3449" s="1">
        <v>0.79851851851851852</v>
      </c>
      <c r="B3449">
        <v>344</v>
      </c>
    </row>
    <row r="3450" spans="1:2" x14ac:dyDescent="0.2">
      <c r="A3450" s="1">
        <v>0.79863425925925924</v>
      </c>
      <c r="B3450">
        <v>344</v>
      </c>
    </row>
    <row r="3451" spans="1:2" x14ac:dyDescent="0.2">
      <c r="A3451" s="1">
        <v>0.79875000000000007</v>
      </c>
      <c r="B3451">
        <v>345</v>
      </c>
    </row>
    <row r="3452" spans="1:2" x14ac:dyDescent="0.2">
      <c r="A3452" s="1">
        <v>0.79886574074074079</v>
      </c>
      <c r="B3452">
        <v>345</v>
      </c>
    </row>
    <row r="3453" spans="1:2" x14ac:dyDescent="0.2">
      <c r="A3453" s="1">
        <v>0.7989814814814814</v>
      </c>
      <c r="B3453">
        <v>344</v>
      </c>
    </row>
    <row r="3454" spans="1:2" x14ac:dyDescent="0.2">
      <c r="A3454" s="1">
        <v>0.79909722222222224</v>
      </c>
      <c r="B3454">
        <v>345</v>
      </c>
    </row>
    <row r="3455" spans="1:2" x14ac:dyDescent="0.2">
      <c r="A3455" s="1">
        <v>0.79921296296296296</v>
      </c>
      <c r="B3455">
        <v>344</v>
      </c>
    </row>
    <row r="3456" spans="1:2" x14ac:dyDescent="0.2">
      <c r="A3456" s="1">
        <v>0.79932870370370368</v>
      </c>
      <c r="B3456">
        <v>345</v>
      </c>
    </row>
    <row r="3457" spans="1:2" x14ac:dyDescent="0.2">
      <c r="A3457" s="1">
        <v>0.79944444444444451</v>
      </c>
      <c r="B3457">
        <v>345</v>
      </c>
    </row>
    <row r="3458" spans="1:2" x14ac:dyDescent="0.2">
      <c r="A3458" s="1">
        <v>0.79956018518518512</v>
      </c>
      <c r="B3458">
        <v>344</v>
      </c>
    </row>
    <row r="3459" spans="1:2" x14ac:dyDescent="0.2">
      <c r="A3459" s="1">
        <v>0.7996875</v>
      </c>
      <c r="B3459">
        <v>344</v>
      </c>
    </row>
    <row r="3460" spans="1:2" x14ac:dyDescent="0.2">
      <c r="A3460" s="1">
        <v>0.79980324074074083</v>
      </c>
      <c r="B3460">
        <v>342</v>
      </c>
    </row>
    <row r="3461" spans="1:2" x14ac:dyDescent="0.2">
      <c r="A3461" s="1">
        <v>0.79991898148148144</v>
      </c>
      <c r="B3461">
        <v>334</v>
      </c>
    </row>
    <row r="3462" spans="1:2" x14ac:dyDescent="0.2">
      <c r="A3462" s="1">
        <v>0.80003472222222216</v>
      </c>
      <c r="B3462">
        <v>335</v>
      </c>
    </row>
    <row r="3463" spans="1:2" x14ac:dyDescent="0.2">
      <c r="A3463" s="1">
        <v>0.80015046296296299</v>
      </c>
      <c r="B3463">
        <v>335</v>
      </c>
    </row>
    <row r="3464" spans="1:2" x14ac:dyDescent="0.2">
      <c r="A3464" s="1">
        <v>0.80026620370370372</v>
      </c>
      <c r="B3464">
        <v>334</v>
      </c>
    </row>
    <row r="3465" spans="1:2" x14ac:dyDescent="0.2">
      <c r="A3465" s="1">
        <v>0.80038194444444455</v>
      </c>
      <c r="B3465">
        <v>336</v>
      </c>
    </row>
    <row r="3466" spans="1:2" x14ac:dyDescent="0.2">
      <c r="A3466" s="1">
        <v>0.80049768518518516</v>
      </c>
      <c r="B3466">
        <v>341</v>
      </c>
    </row>
    <row r="3467" spans="1:2" x14ac:dyDescent="0.2">
      <c r="A3467" s="1">
        <v>0.80061342592592588</v>
      </c>
      <c r="B3467">
        <v>345</v>
      </c>
    </row>
    <row r="3468" spans="1:2" x14ac:dyDescent="0.2">
      <c r="A3468" s="1">
        <v>0.80072916666666671</v>
      </c>
      <c r="B3468">
        <v>345</v>
      </c>
    </row>
    <row r="3469" spans="1:2" x14ac:dyDescent="0.2">
      <c r="A3469" s="1">
        <v>0.80084490740740744</v>
      </c>
      <c r="B3469">
        <v>344</v>
      </c>
    </row>
    <row r="3470" spans="1:2" x14ac:dyDescent="0.2">
      <c r="A3470" s="1">
        <v>0.80096064814814805</v>
      </c>
      <c r="B3470">
        <v>345</v>
      </c>
    </row>
    <row r="3471" spans="1:2" x14ac:dyDescent="0.2">
      <c r="A3471" s="1">
        <v>0.80107638888888888</v>
      </c>
      <c r="B3471">
        <v>343</v>
      </c>
    </row>
    <row r="3472" spans="1:2" x14ac:dyDescent="0.2">
      <c r="A3472" s="1">
        <v>0.8011921296296296</v>
      </c>
      <c r="B3472">
        <v>345</v>
      </c>
    </row>
    <row r="3473" spans="1:2" x14ac:dyDescent="0.2">
      <c r="A3473" s="1">
        <v>0.80130787037037043</v>
      </c>
      <c r="B3473">
        <v>344</v>
      </c>
    </row>
    <row r="3474" spans="1:2" x14ac:dyDescent="0.2">
      <c r="A3474" s="1">
        <v>0.80142361111111116</v>
      </c>
      <c r="B3474">
        <v>345</v>
      </c>
    </row>
    <row r="3475" spans="1:2" x14ac:dyDescent="0.2">
      <c r="A3475" s="1">
        <v>0.80153935185185177</v>
      </c>
      <c r="B3475">
        <v>344</v>
      </c>
    </row>
    <row r="3476" spans="1:2" x14ac:dyDescent="0.2">
      <c r="A3476" s="1">
        <v>0.8016550925925926</v>
      </c>
      <c r="B3476">
        <v>344</v>
      </c>
    </row>
    <row r="3477" spans="1:2" x14ac:dyDescent="0.2">
      <c r="A3477" s="1">
        <v>0.80177083333333332</v>
      </c>
      <c r="B3477">
        <v>346</v>
      </c>
    </row>
    <row r="3478" spans="1:2" x14ac:dyDescent="0.2">
      <c r="A3478" s="1">
        <v>0.80188657407407404</v>
      </c>
      <c r="B3478">
        <v>344</v>
      </c>
    </row>
    <row r="3479" spans="1:2" x14ac:dyDescent="0.2">
      <c r="A3479" s="1">
        <v>0.80200231481481488</v>
      </c>
      <c r="B3479">
        <v>344</v>
      </c>
    </row>
    <row r="3480" spans="1:2" x14ac:dyDescent="0.2">
      <c r="A3480" s="1">
        <v>0.80211805555555549</v>
      </c>
      <c r="B3480">
        <v>344</v>
      </c>
    </row>
    <row r="3481" spans="1:2" x14ac:dyDescent="0.2">
      <c r="A3481" s="1">
        <v>0.80223379629629632</v>
      </c>
      <c r="B3481">
        <v>345</v>
      </c>
    </row>
    <row r="3482" spans="1:2" x14ac:dyDescent="0.2">
      <c r="A3482" s="1">
        <v>0.80234953703703704</v>
      </c>
      <c r="B3482">
        <v>344</v>
      </c>
    </row>
    <row r="3483" spans="1:2" x14ac:dyDescent="0.2">
      <c r="A3483" s="1">
        <v>0.80246527777777776</v>
      </c>
      <c r="B3483">
        <v>345</v>
      </c>
    </row>
    <row r="3484" spans="1:2" x14ac:dyDescent="0.2">
      <c r="A3484" s="1">
        <v>0.8025810185185186</v>
      </c>
      <c r="B3484">
        <v>346</v>
      </c>
    </row>
    <row r="3485" spans="1:2" x14ac:dyDescent="0.2">
      <c r="A3485" s="1">
        <v>0.80269675925925921</v>
      </c>
      <c r="B3485">
        <v>345</v>
      </c>
    </row>
    <row r="3486" spans="1:2" x14ac:dyDescent="0.2">
      <c r="A3486" s="1">
        <v>0.80281249999999993</v>
      </c>
      <c r="B3486">
        <v>344</v>
      </c>
    </row>
    <row r="3487" spans="1:2" x14ac:dyDescent="0.2">
      <c r="A3487" s="1">
        <v>0.80292824074074076</v>
      </c>
      <c r="B3487">
        <v>344</v>
      </c>
    </row>
    <row r="3488" spans="1:2" x14ac:dyDescent="0.2">
      <c r="A3488" s="1">
        <v>0.80304398148148148</v>
      </c>
      <c r="B3488">
        <v>345</v>
      </c>
    </row>
    <row r="3489" spans="1:2" x14ac:dyDescent="0.2">
      <c r="A3489" s="1">
        <v>0.80315972222222232</v>
      </c>
      <c r="B3489">
        <v>344</v>
      </c>
    </row>
    <row r="3490" spans="1:2" x14ac:dyDescent="0.2">
      <c r="A3490" s="1">
        <v>0.80327546296296293</v>
      </c>
      <c r="B3490">
        <v>345</v>
      </c>
    </row>
    <row r="3491" spans="1:2" x14ac:dyDescent="0.2">
      <c r="A3491" s="1">
        <v>0.80339120370370365</v>
      </c>
      <c r="B3491">
        <v>344</v>
      </c>
    </row>
    <row r="3492" spans="1:2" x14ac:dyDescent="0.2">
      <c r="A3492" s="1">
        <v>0.80350694444444448</v>
      </c>
      <c r="B3492">
        <v>344</v>
      </c>
    </row>
    <row r="3493" spans="1:2" x14ac:dyDescent="0.2">
      <c r="A3493" s="1">
        <v>0.8036226851851852</v>
      </c>
      <c r="B3493">
        <v>344</v>
      </c>
    </row>
    <row r="3494" spans="1:2" x14ac:dyDescent="0.2">
      <c r="A3494" s="1">
        <v>0.80373842592592604</v>
      </c>
      <c r="B3494">
        <v>344</v>
      </c>
    </row>
    <row r="3495" spans="1:2" x14ac:dyDescent="0.2">
      <c r="A3495" s="1">
        <v>0.80385416666666665</v>
      </c>
      <c r="B3495">
        <v>344</v>
      </c>
    </row>
    <row r="3496" spans="1:2" x14ac:dyDescent="0.2">
      <c r="A3496" s="1">
        <v>0.80396990740740737</v>
      </c>
      <c r="B3496">
        <v>344</v>
      </c>
    </row>
    <row r="3497" spans="1:2" x14ac:dyDescent="0.2">
      <c r="A3497" s="1">
        <v>0.8040856481481482</v>
      </c>
      <c r="B3497">
        <v>344</v>
      </c>
    </row>
    <row r="3498" spans="1:2" x14ac:dyDescent="0.2">
      <c r="A3498" s="1">
        <v>0.80420138888888892</v>
      </c>
      <c r="B3498">
        <v>344</v>
      </c>
    </row>
    <row r="3499" spans="1:2" x14ac:dyDescent="0.2">
      <c r="A3499" s="1">
        <v>0.80431712962962953</v>
      </c>
      <c r="B3499">
        <v>344</v>
      </c>
    </row>
    <row r="3500" spans="1:2" x14ac:dyDescent="0.2">
      <c r="A3500" s="1">
        <v>0.80443287037037037</v>
      </c>
      <c r="B3500">
        <v>343</v>
      </c>
    </row>
    <row r="3501" spans="1:2" x14ac:dyDescent="0.2">
      <c r="A3501" s="1">
        <v>0.80454861111111109</v>
      </c>
      <c r="B3501">
        <v>345</v>
      </c>
    </row>
    <row r="3502" spans="1:2" x14ac:dyDescent="0.2">
      <c r="A3502" s="1">
        <v>0.80466435185185192</v>
      </c>
      <c r="B3502">
        <v>336</v>
      </c>
    </row>
    <row r="3503" spans="1:2" x14ac:dyDescent="0.2">
      <c r="A3503" s="1">
        <v>0.80478009259259264</v>
      </c>
      <c r="B3503">
        <v>335</v>
      </c>
    </row>
    <row r="3504" spans="1:2" x14ac:dyDescent="0.2">
      <c r="A3504" s="1">
        <v>0.80489583333333325</v>
      </c>
      <c r="B3504">
        <v>334</v>
      </c>
    </row>
    <row r="3505" spans="1:2" x14ac:dyDescent="0.2">
      <c r="A3505" s="1">
        <v>0.80501157407407409</v>
      </c>
      <c r="B3505">
        <v>333</v>
      </c>
    </row>
    <row r="3506" spans="1:2" x14ac:dyDescent="0.2">
      <c r="A3506" s="1">
        <v>0.80512731481481481</v>
      </c>
      <c r="B3506">
        <v>333</v>
      </c>
    </row>
    <row r="3507" spans="1:2" x14ac:dyDescent="0.2">
      <c r="A3507" s="1">
        <v>0.80524305555555553</v>
      </c>
      <c r="B3507">
        <v>335</v>
      </c>
    </row>
    <row r="3508" spans="1:2" x14ac:dyDescent="0.2">
      <c r="A3508" s="1">
        <v>0.80535879629629636</v>
      </c>
      <c r="B3508">
        <v>335</v>
      </c>
    </row>
    <row r="3509" spans="1:2" x14ac:dyDescent="0.2">
      <c r="A3509" s="1">
        <v>0.80547453703703698</v>
      </c>
      <c r="B3509">
        <v>335</v>
      </c>
    </row>
    <row r="3510" spans="1:2" x14ac:dyDescent="0.2">
      <c r="A3510" s="1">
        <v>0.80559027777777781</v>
      </c>
      <c r="B3510">
        <v>335</v>
      </c>
    </row>
    <row r="3511" spans="1:2" x14ac:dyDescent="0.2">
      <c r="A3511" s="1">
        <v>0.80570601851851853</v>
      </c>
      <c r="B3511">
        <v>334</v>
      </c>
    </row>
    <row r="3512" spans="1:2" x14ac:dyDescent="0.2">
      <c r="A3512" s="1">
        <v>0.80582175925925925</v>
      </c>
      <c r="B3512">
        <v>334</v>
      </c>
    </row>
    <row r="3513" spans="1:2" x14ac:dyDescent="0.2">
      <c r="A3513" s="1">
        <v>0.80593750000000008</v>
      </c>
      <c r="B3513">
        <v>334</v>
      </c>
    </row>
    <row r="3514" spans="1:2" x14ac:dyDescent="0.2">
      <c r="A3514" s="1">
        <v>0.8060532407407407</v>
      </c>
      <c r="B3514">
        <v>344</v>
      </c>
    </row>
    <row r="3515" spans="1:2" x14ac:dyDescent="0.2">
      <c r="A3515" s="1">
        <v>0.80616898148148142</v>
      </c>
      <c r="B3515">
        <v>344</v>
      </c>
    </row>
    <row r="3516" spans="1:2" x14ac:dyDescent="0.2">
      <c r="A3516" s="1">
        <v>0.80628472222222225</v>
      </c>
      <c r="B3516">
        <v>344</v>
      </c>
    </row>
    <row r="3517" spans="1:2" x14ac:dyDescent="0.2">
      <c r="A3517" s="1">
        <v>0.80640046296296297</v>
      </c>
      <c r="B3517">
        <v>345</v>
      </c>
    </row>
    <row r="3518" spans="1:2" x14ac:dyDescent="0.2">
      <c r="A3518" s="1">
        <v>0.8065162037037038</v>
      </c>
      <c r="B3518">
        <v>344</v>
      </c>
    </row>
    <row r="3519" spans="1:2" x14ac:dyDescent="0.2">
      <c r="A3519" s="1">
        <v>0.80663194444444442</v>
      </c>
      <c r="B3519">
        <v>344</v>
      </c>
    </row>
    <row r="3520" spans="1:2" x14ac:dyDescent="0.2">
      <c r="A3520" s="1">
        <v>0.80674768518518514</v>
      </c>
      <c r="B3520">
        <v>342</v>
      </c>
    </row>
    <row r="3521" spans="1:2" x14ac:dyDescent="0.2">
      <c r="A3521" s="1">
        <v>0.80686342592592597</v>
      </c>
      <c r="B3521">
        <v>335</v>
      </c>
    </row>
    <row r="3522" spans="1:2" x14ac:dyDescent="0.2">
      <c r="A3522" s="1">
        <v>0.80697916666666669</v>
      </c>
      <c r="B3522">
        <v>335</v>
      </c>
    </row>
    <row r="3523" spans="1:2" x14ac:dyDescent="0.2">
      <c r="A3523" s="1">
        <v>0.8070949074074073</v>
      </c>
      <c r="B3523">
        <v>336</v>
      </c>
    </row>
    <row r="3524" spans="1:2" x14ac:dyDescent="0.2">
      <c r="A3524" s="1">
        <v>0.80721064814814814</v>
      </c>
      <c r="B3524">
        <v>333</v>
      </c>
    </row>
    <row r="3525" spans="1:2" x14ac:dyDescent="0.2">
      <c r="A3525" s="1">
        <v>0.80732638888888886</v>
      </c>
      <c r="B3525">
        <v>334</v>
      </c>
    </row>
    <row r="3526" spans="1:2" x14ac:dyDescent="0.2">
      <c r="A3526" s="1">
        <v>0.80744212962962969</v>
      </c>
      <c r="B3526">
        <v>342</v>
      </c>
    </row>
    <row r="3527" spans="1:2" x14ac:dyDescent="0.2">
      <c r="A3527" s="1">
        <v>0.80755787037037041</v>
      </c>
      <c r="B3527">
        <v>344</v>
      </c>
    </row>
    <row r="3528" spans="1:2" x14ac:dyDescent="0.2">
      <c r="A3528" s="1">
        <v>0.80767361111111102</v>
      </c>
      <c r="B3528">
        <v>345</v>
      </c>
    </row>
    <row r="3529" spans="1:2" x14ac:dyDescent="0.2">
      <c r="A3529" s="1">
        <v>0.80778935185185186</v>
      </c>
      <c r="B3529">
        <v>345</v>
      </c>
    </row>
    <row r="3530" spans="1:2" x14ac:dyDescent="0.2">
      <c r="A3530" s="1">
        <v>0.80790509259259258</v>
      </c>
      <c r="B3530">
        <v>344</v>
      </c>
    </row>
    <row r="3531" spans="1:2" x14ac:dyDescent="0.2">
      <c r="A3531" s="1">
        <v>0.8080208333333333</v>
      </c>
      <c r="B3531">
        <v>345</v>
      </c>
    </row>
    <row r="3532" spans="1:2" x14ac:dyDescent="0.2">
      <c r="A3532" s="1">
        <v>0.80813657407407413</v>
      </c>
      <c r="B3532">
        <v>343</v>
      </c>
    </row>
    <row r="3533" spans="1:2" x14ac:dyDescent="0.2">
      <c r="A3533" s="1">
        <v>0.80825231481481474</v>
      </c>
      <c r="B3533">
        <v>344</v>
      </c>
    </row>
    <row r="3534" spans="1:2" x14ac:dyDescent="0.2">
      <c r="A3534" s="1">
        <v>0.80836805555555558</v>
      </c>
      <c r="B3534">
        <v>344</v>
      </c>
    </row>
    <row r="3535" spans="1:2" x14ac:dyDescent="0.2">
      <c r="A3535" s="1">
        <v>0.8084837962962963</v>
      </c>
      <c r="B3535">
        <v>344</v>
      </c>
    </row>
    <row r="3536" spans="1:2" x14ac:dyDescent="0.2">
      <c r="A3536" s="1">
        <v>0.80859953703703702</v>
      </c>
      <c r="B3536">
        <v>344</v>
      </c>
    </row>
    <row r="3537" spans="1:2" x14ac:dyDescent="0.2">
      <c r="A3537" s="1">
        <v>0.80871527777777785</v>
      </c>
      <c r="B3537">
        <v>345</v>
      </c>
    </row>
    <row r="3538" spans="1:2" x14ac:dyDescent="0.2">
      <c r="A3538" s="1">
        <v>0.80883101851851846</v>
      </c>
      <c r="B3538">
        <v>344</v>
      </c>
    </row>
    <row r="3539" spans="1:2" x14ac:dyDescent="0.2">
      <c r="A3539" s="1">
        <v>0.8089467592592593</v>
      </c>
      <c r="B3539">
        <v>344</v>
      </c>
    </row>
    <row r="3540" spans="1:2" x14ac:dyDescent="0.2">
      <c r="A3540" s="1">
        <v>0.80906250000000002</v>
      </c>
      <c r="B3540">
        <v>344</v>
      </c>
    </row>
    <row r="3541" spans="1:2" x14ac:dyDescent="0.2">
      <c r="A3541" s="1">
        <v>0.80917824074074074</v>
      </c>
      <c r="B3541">
        <v>345</v>
      </c>
    </row>
    <row r="3542" spans="1:2" x14ac:dyDescent="0.2">
      <c r="A3542" s="1">
        <v>0.8093055555555555</v>
      </c>
      <c r="B3542">
        <v>345</v>
      </c>
    </row>
    <row r="3543" spans="1:2" x14ac:dyDescent="0.2">
      <c r="A3543" s="1">
        <v>0.80942129629629633</v>
      </c>
      <c r="B3543">
        <v>344</v>
      </c>
    </row>
    <row r="3544" spans="1:2" x14ac:dyDescent="0.2">
      <c r="A3544" s="1">
        <v>0.80953703703703705</v>
      </c>
      <c r="B3544">
        <v>345</v>
      </c>
    </row>
    <row r="3545" spans="1:2" x14ac:dyDescent="0.2">
      <c r="A3545" s="1">
        <v>0.80965277777777767</v>
      </c>
      <c r="B3545">
        <v>344</v>
      </c>
    </row>
    <row r="3546" spans="1:2" x14ac:dyDescent="0.2">
      <c r="A3546" s="1">
        <v>0.8097685185185185</v>
      </c>
      <c r="B3546">
        <v>345</v>
      </c>
    </row>
    <row r="3547" spans="1:2" x14ac:dyDescent="0.2">
      <c r="A3547" s="1">
        <v>0.80988425925925922</v>
      </c>
      <c r="B3547">
        <v>345</v>
      </c>
    </row>
    <row r="3548" spans="1:2" x14ac:dyDescent="0.2">
      <c r="A3548" s="1">
        <v>0.81</v>
      </c>
      <c r="B3548">
        <v>343</v>
      </c>
    </row>
    <row r="3549" spans="1:2" x14ac:dyDescent="0.2">
      <c r="A3549" s="1">
        <v>0.81011574074074078</v>
      </c>
      <c r="B3549">
        <v>345</v>
      </c>
    </row>
    <row r="3550" spans="1:2" x14ac:dyDescent="0.2">
      <c r="A3550" s="1">
        <v>0.81023148148148139</v>
      </c>
      <c r="B3550">
        <v>345</v>
      </c>
    </row>
    <row r="3551" spans="1:2" x14ac:dyDescent="0.2">
      <c r="A3551" s="1">
        <v>0.81034722222222222</v>
      </c>
      <c r="B3551">
        <v>345</v>
      </c>
    </row>
    <row r="3552" spans="1:2" x14ac:dyDescent="0.2">
      <c r="A3552" s="1">
        <v>0.81046296296296294</v>
      </c>
      <c r="B3552">
        <v>344</v>
      </c>
    </row>
    <row r="3553" spans="1:2" x14ac:dyDescent="0.2">
      <c r="A3553" s="1">
        <v>0.81057870370370377</v>
      </c>
      <c r="B3553">
        <v>344</v>
      </c>
    </row>
    <row r="3554" spans="1:2" x14ac:dyDescent="0.2">
      <c r="A3554" s="1">
        <v>0.8106944444444445</v>
      </c>
      <c r="B3554">
        <v>345</v>
      </c>
    </row>
    <row r="3555" spans="1:2" x14ac:dyDescent="0.2">
      <c r="A3555" s="1">
        <v>0.81081018518518511</v>
      </c>
      <c r="B3555">
        <v>345</v>
      </c>
    </row>
    <row r="3556" spans="1:2" x14ac:dyDescent="0.2">
      <c r="A3556" s="1">
        <v>0.81092592592592594</v>
      </c>
      <c r="B3556">
        <v>343</v>
      </c>
    </row>
    <row r="3557" spans="1:2" x14ac:dyDescent="0.2">
      <c r="A3557" s="1">
        <v>0.81104166666666666</v>
      </c>
      <c r="B3557">
        <v>345</v>
      </c>
    </row>
    <row r="3558" spans="1:2" x14ac:dyDescent="0.2">
      <c r="A3558" s="1">
        <v>0.81115740740740738</v>
      </c>
      <c r="B3558">
        <v>345</v>
      </c>
    </row>
    <row r="3559" spans="1:2" x14ac:dyDescent="0.2">
      <c r="A3559" s="1">
        <v>0.81127314814814822</v>
      </c>
      <c r="B3559">
        <v>343</v>
      </c>
    </row>
    <row r="3560" spans="1:2" x14ac:dyDescent="0.2">
      <c r="A3560" s="1">
        <v>0.81138888888888883</v>
      </c>
      <c r="B3560">
        <v>345</v>
      </c>
    </row>
    <row r="3561" spans="1:2" x14ac:dyDescent="0.2">
      <c r="A3561" s="1">
        <v>0.81150462962962966</v>
      </c>
      <c r="B3561">
        <v>344</v>
      </c>
    </row>
    <row r="3562" spans="1:2" x14ac:dyDescent="0.2">
      <c r="A3562" s="1">
        <v>0.81162037037037038</v>
      </c>
      <c r="B3562">
        <v>354</v>
      </c>
    </row>
    <row r="3563" spans="1:2" x14ac:dyDescent="0.2">
      <c r="A3563" s="1">
        <v>0.8117361111111111</v>
      </c>
      <c r="B3563">
        <v>354</v>
      </c>
    </row>
    <row r="3564" spans="1:2" x14ac:dyDescent="0.2">
      <c r="A3564" s="1">
        <v>0.81185185185185194</v>
      </c>
      <c r="B3564">
        <v>355</v>
      </c>
    </row>
    <row r="3565" spans="1:2" x14ac:dyDescent="0.2">
      <c r="A3565" s="1">
        <v>0.81196759259259255</v>
      </c>
      <c r="B3565">
        <v>354</v>
      </c>
    </row>
    <row r="3566" spans="1:2" x14ac:dyDescent="0.2">
      <c r="A3566" s="1">
        <v>0.81208333333333327</v>
      </c>
      <c r="B3566">
        <v>353</v>
      </c>
    </row>
    <row r="3567" spans="1:2" x14ac:dyDescent="0.2">
      <c r="A3567" s="1">
        <v>0.8121990740740741</v>
      </c>
      <c r="B3567">
        <v>354</v>
      </c>
    </row>
    <row r="3568" spans="1:2" x14ac:dyDescent="0.2">
      <c r="A3568" s="1">
        <v>0.81231481481481482</v>
      </c>
      <c r="B3568">
        <v>354</v>
      </c>
    </row>
    <row r="3569" spans="1:2" x14ac:dyDescent="0.2">
      <c r="A3569" s="1">
        <v>0.81243055555555566</v>
      </c>
      <c r="B3569">
        <v>355</v>
      </c>
    </row>
    <row r="3570" spans="1:2" x14ac:dyDescent="0.2">
      <c r="A3570" s="1">
        <v>0.81254629629629627</v>
      </c>
      <c r="B3570">
        <v>355</v>
      </c>
    </row>
    <row r="3571" spans="1:2" x14ac:dyDescent="0.2">
      <c r="A3571" s="1">
        <v>0.81266203703703699</v>
      </c>
      <c r="B3571">
        <v>354</v>
      </c>
    </row>
    <row r="3572" spans="1:2" x14ac:dyDescent="0.2">
      <c r="A3572" s="1">
        <v>0.81277777777777782</v>
      </c>
      <c r="B3572">
        <v>354</v>
      </c>
    </row>
    <row r="3573" spans="1:2" x14ac:dyDescent="0.2">
      <c r="A3573" s="1">
        <v>0.81289351851851854</v>
      </c>
      <c r="B3573">
        <v>353</v>
      </c>
    </row>
    <row r="3574" spans="1:2" x14ac:dyDescent="0.2">
      <c r="A3574" s="1">
        <v>0.81300925925925915</v>
      </c>
      <c r="B3574">
        <v>355</v>
      </c>
    </row>
    <row r="3575" spans="1:2" x14ac:dyDescent="0.2">
      <c r="A3575" s="1">
        <v>0.81312499999999999</v>
      </c>
      <c r="B3575">
        <v>354</v>
      </c>
    </row>
    <row r="3576" spans="1:2" x14ac:dyDescent="0.2">
      <c r="A3576" s="1">
        <v>0.81324074074074071</v>
      </c>
      <c r="B3576">
        <v>355</v>
      </c>
    </row>
    <row r="3577" spans="1:2" x14ac:dyDescent="0.2">
      <c r="A3577" s="1">
        <v>0.81335648148148154</v>
      </c>
      <c r="B3577">
        <v>354</v>
      </c>
    </row>
    <row r="3578" spans="1:2" x14ac:dyDescent="0.2">
      <c r="A3578" s="1">
        <v>0.81347222222222226</v>
      </c>
      <c r="B3578">
        <v>354</v>
      </c>
    </row>
    <row r="3579" spans="1:2" x14ac:dyDescent="0.2">
      <c r="A3579" s="1">
        <v>0.81358796296296287</v>
      </c>
      <c r="B3579">
        <v>354</v>
      </c>
    </row>
    <row r="3580" spans="1:2" x14ac:dyDescent="0.2">
      <c r="A3580" s="1">
        <v>0.81370370370370371</v>
      </c>
      <c r="B3580">
        <v>355</v>
      </c>
    </row>
    <row r="3581" spans="1:2" x14ac:dyDescent="0.2">
      <c r="A3581" s="1">
        <v>0.81381944444444443</v>
      </c>
      <c r="B3581">
        <v>354</v>
      </c>
    </row>
    <row r="3582" spans="1:2" x14ac:dyDescent="0.2">
      <c r="A3582" s="1">
        <v>0.81393518518518526</v>
      </c>
      <c r="B3582">
        <v>354</v>
      </c>
    </row>
    <row r="3583" spans="1:2" x14ac:dyDescent="0.2">
      <c r="A3583" s="1">
        <v>0.81405092592592598</v>
      </c>
      <c r="B3583">
        <v>354</v>
      </c>
    </row>
    <row r="3584" spans="1:2" x14ac:dyDescent="0.2">
      <c r="A3584" s="1">
        <v>0.81416666666666659</v>
      </c>
      <c r="B3584">
        <v>355</v>
      </c>
    </row>
    <row r="3585" spans="1:2" x14ac:dyDescent="0.2">
      <c r="A3585" s="1">
        <v>0.81428240740740743</v>
      </c>
      <c r="B3585">
        <v>355</v>
      </c>
    </row>
    <row r="3586" spans="1:2" x14ac:dyDescent="0.2">
      <c r="A3586" s="1">
        <v>0.81439814814814815</v>
      </c>
      <c r="B3586">
        <v>355</v>
      </c>
    </row>
    <row r="3587" spans="1:2" x14ac:dyDescent="0.2">
      <c r="A3587" s="1">
        <v>0.81451388888888887</v>
      </c>
      <c r="B3587">
        <v>355</v>
      </c>
    </row>
    <row r="3588" spans="1:2" x14ac:dyDescent="0.2">
      <c r="A3588" s="1">
        <v>0.8146296296296297</v>
      </c>
      <c r="B3588">
        <v>354</v>
      </c>
    </row>
    <row r="3589" spans="1:2" x14ac:dyDescent="0.2">
      <c r="A3589" s="1">
        <v>0.81474537037037031</v>
      </c>
      <c r="B3589">
        <v>354</v>
      </c>
    </row>
    <row r="3590" spans="1:2" x14ac:dyDescent="0.2">
      <c r="A3590" s="1">
        <v>0.81486111111111104</v>
      </c>
      <c r="B3590">
        <v>355</v>
      </c>
    </row>
    <row r="3591" spans="1:2" x14ac:dyDescent="0.2">
      <c r="A3591" s="1">
        <v>0.81497685185185187</v>
      </c>
      <c r="B3591">
        <v>355</v>
      </c>
    </row>
    <row r="3592" spans="1:2" x14ac:dyDescent="0.2">
      <c r="A3592" s="1">
        <v>0.81509259259259259</v>
      </c>
      <c r="B3592">
        <v>356</v>
      </c>
    </row>
    <row r="3593" spans="1:2" x14ac:dyDescent="0.2">
      <c r="A3593" s="1">
        <v>0.81520833333333342</v>
      </c>
      <c r="B3593">
        <v>355</v>
      </c>
    </row>
    <row r="3594" spans="1:2" x14ac:dyDescent="0.2">
      <c r="A3594" s="1">
        <v>0.81532407407407403</v>
      </c>
      <c r="B3594">
        <v>355</v>
      </c>
    </row>
    <row r="3595" spans="1:2" x14ac:dyDescent="0.2">
      <c r="A3595" s="1">
        <v>0.81543981481481476</v>
      </c>
      <c r="B3595">
        <v>354</v>
      </c>
    </row>
    <row r="3596" spans="1:2" x14ac:dyDescent="0.2">
      <c r="A3596" s="1">
        <v>0.81555555555555559</v>
      </c>
      <c r="B3596">
        <v>355</v>
      </c>
    </row>
    <row r="3597" spans="1:2" x14ac:dyDescent="0.2">
      <c r="A3597" s="1">
        <v>0.81567129629629631</v>
      </c>
      <c r="B3597">
        <v>355</v>
      </c>
    </row>
    <row r="3598" spans="1:2" x14ac:dyDescent="0.2">
      <c r="A3598" s="1">
        <v>0.81578703703703714</v>
      </c>
      <c r="B3598">
        <v>355</v>
      </c>
    </row>
    <row r="3599" spans="1:2" x14ac:dyDescent="0.2">
      <c r="A3599" s="1">
        <v>0.81590277777777775</v>
      </c>
      <c r="B3599">
        <v>355</v>
      </c>
    </row>
    <row r="3600" spans="1:2" x14ac:dyDescent="0.2">
      <c r="A3600" s="1">
        <v>0.81601851851851848</v>
      </c>
      <c r="B3600">
        <v>354</v>
      </c>
    </row>
    <row r="3601" spans="1:2" x14ac:dyDescent="0.2">
      <c r="A3601" s="1">
        <v>0.81613425925925931</v>
      </c>
      <c r="B3601">
        <v>355</v>
      </c>
    </row>
    <row r="3602" spans="1:2" x14ac:dyDescent="0.2">
      <c r="A3602" s="1">
        <v>0.81625000000000003</v>
      </c>
      <c r="B3602">
        <v>355</v>
      </c>
    </row>
    <row r="3603" spans="1:2" x14ac:dyDescent="0.2">
      <c r="A3603" s="1">
        <v>0.81636574074074064</v>
      </c>
      <c r="B3603">
        <v>355</v>
      </c>
    </row>
    <row r="3604" spans="1:2" x14ac:dyDescent="0.2">
      <c r="A3604" s="1">
        <v>0.81648148148148147</v>
      </c>
      <c r="B3604">
        <v>355</v>
      </c>
    </row>
    <row r="3605" spans="1:2" x14ac:dyDescent="0.2">
      <c r="A3605" s="1">
        <v>0.8165972222222222</v>
      </c>
      <c r="B3605">
        <v>354</v>
      </c>
    </row>
    <row r="3606" spans="1:2" x14ac:dyDescent="0.2">
      <c r="A3606" s="1">
        <v>0.81671296296296303</v>
      </c>
      <c r="B3606">
        <v>354</v>
      </c>
    </row>
    <row r="3607" spans="1:2" x14ac:dyDescent="0.2">
      <c r="A3607" s="1">
        <v>0.81682870370370375</v>
      </c>
      <c r="B3607">
        <v>355</v>
      </c>
    </row>
    <row r="3608" spans="1:2" x14ac:dyDescent="0.2">
      <c r="A3608" s="1">
        <v>0.81694444444444436</v>
      </c>
      <c r="B3608">
        <v>355</v>
      </c>
    </row>
    <row r="3609" spans="1:2" x14ac:dyDescent="0.2">
      <c r="A3609" s="1">
        <v>0.81706018518518519</v>
      </c>
      <c r="B3609">
        <v>355</v>
      </c>
    </row>
    <row r="3610" spans="1:2" x14ac:dyDescent="0.2">
      <c r="A3610" s="1">
        <v>0.81717592592592592</v>
      </c>
      <c r="B3610">
        <v>353</v>
      </c>
    </row>
    <row r="3611" spans="1:2" x14ac:dyDescent="0.2">
      <c r="A3611" s="1">
        <v>0.81729166666666664</v>
      </c>
      <c r="B3611">
        <v>354</v>
      </c>
    </row>
    <row r="3612" spans="1:2" x14ac:dyDescent="0.2">
      <c r="A3612" s="1">
        <v>0.81740740740740747</v>
      </c>
      <c r="B3612">
        <v>354</v>
      </c>
    </row>
    <row r="3613" spans="1:2" x14ac:dyDescent="0.2">
      <c r="A3613" s="1">
        <v>0.81752314814814808</v>
      </c>
      <c r="B3613">
        <v>354</v>
      </c>
    </row>
    <row r="3614" spans="1:2" x14ac:dyDescent="0.2">
      <c r="A3614" s="1">
        <v>0.81763888888888892</v>
      </c>
      <c r="B3614">
        <v>355</v>
      </c>
    </row>
    <row r="3615" spans="1:2" x14ac:dyDescent="0.2">
      <c r="A3615" s="1">
        <v>0.81775462962962964</v>
      </c>
      <c r="B3615">
        <v>354</v>
      </c>
    </row>
    <row r="3616" spans="1:2" x14ac:dyDescent="0.2">
      <c r="A3616" s="1">
        <v>0.81787037037037036</v>
      </c>
      <c r="B3616">
        <v>353</v>
      </c>
    </row>
    <row r="3617" spans="1:2" x14ac:dyDescent="0.2">
      <c r="A3617" s="1">
        <v>0.81798611111111119</v>
      </c>
      <c r="B3617">
        <v>354</v>
      </c>
    </row>
    <row r="3618" spans="1:2" x14ac:dyDescent="0.2">
      <c r="A3618" s="1">
        <v>0.8181018518518518</v>
      </c>
      <c r="B3618">
        <v>356</v>
      </c>
    </row>
    <row r="3619" spans="1:2" x14ac:dyDescent="0.2">
      <c r="A3619" s="1">
        <v>0.81822916666666667</v>
      </c>
      <c r="B3619">
        <v>354</v>
      </c>
    </row>
    <row r="3620" spans="1:2" x14ac:dyDescent="0.2">
      <c r="A3620" s="1">
        <v>0.81834490740740751</v>
      </c>
      <c r="B3620">
        <v>354</v>
      </c>
    </row>
    <row r="3621" spans="1:2" x14ac:dyDescent="0.2">
      <c r="A3621" s="1">
        <v>0.81846064814814812</v>
      </c>
      <c r="B3621">
        <v>354</v>
      </c>
    </row>
    <row r="3622" spans="1:2" x14ac:dyDescent="0.2">
      <c r="A3622" s="1">
        <v>0.81857638888888884</v>
      </c>
      <c r="B3622">
        <v>354</v>
      </c>
    </row>
    <row r="3623" spans="1:2" x14ac:dyDescent="0.2">
      <c r="A3623" s="1">
        <v>0.81869212962962967</v>
      </c>
      <c r="B3623">
        <v>355</v>
      </c>
    </row>
    <row r="3624" spans="1:2" x14ac:dyDescent="0.2">
      <c r="A3624" s="1">
        <v>0.81880787037037039</v>
      </c>
      <c r="B3624">
        <v>354</v>
      </c>
    </row>
    <row r="3625" spans="1:2" x14ac:dyDescent="0.2">
      <c r="A3625" s="1">
        <v>0.81892361111111101</v>
      </c>
      <c r="B3625">
        <v>355</v>
      </c>
    </row>
    <row r="3626" spans="1:2" x14ac:dyDescent="0.2">
      <c r="A3626" s="1">
        <v>0.81903935185185184</v>
      </c>
      <c r="B3626">
        <v>354</v>
      </c>
    </row>
    <row r="3627" spans="1:2" x14ac:dyDescent="0.2">
      <c r="A3627" s="1">
        <v>0.81915509259259256</v>
      </c>
      <c r="B3627">
        <v>354</v>
      </c>
    </row>
    <row r="3628" spans="1:2" x14ac:dyDescent="0.2">
      <c r="A3628" s="1">
        <v>0.81927083333333339</v>
      </c>
      <c r="B3628">
        <v>354</v>
      </c>
    </row>
    <row r="3629" spans="1:2" x14ac:dyDescent="0.2">
      <c r="A3629" s="1">
        <v>0.81938657407407411</v>
      </c>
      <c r="B3629">
        <v>353</v>
      </c>
    </row>
    <row r="3630" spans="1:2" x14ac:dyDescent="0.2">
      <c r="A3630" s="1">
        <v>0.81950231481481473</v>
      </c>
      <c r="B3630">
        <v>354</v>
      </c>
    </row>
    <row r="3631" spans="1:2" x14ac:dyDescent="0.2">
      <c r="A3631" s="1">
        <v>0.81961805555555556</v>
      </c>
      <c r="B3631">
        <v>355</v>
      </c>
    </row>
    <row r="3632" spans="1:2" x14ac:dyDescent="0.2">
      <c r="A3632" s="1">
        <v>0.81973379629629628</v>
      </c>
      <c r="B3632">
        <v>355</v>
      </c>
    </row>
    <row r="3633" spans="1:2" x14ac:dyDescent="0.2">
      <c r="A3633" s="1">
        <v>0.819849537037037</v>
      </c>
      <c r="B3633">
        <v>355</v>
      </c>
    </row>
    <row r="3634" spans="1:2" x14ac:dyDescent="0.2">
      <c r="A3634" s="1">
        <v>0.81996527777777783</v>
      </c>
      <c r="B3634">
        <v>353</v>
      </c>
    </row>
    <row r="3635" spans="1:2" x14ac:dyDescent="0.2">
      <c r="A3635" s="1">
        <v>0.82008101851851845</v>
      </c>
      <c r="B3635">
        <v>354</v>
      </c>
    </row>
    <row r="3636" spans="1:2" x14ac:dyDescent="0.2">
      <c r="A3636" s="1">
        <v>0.82019675925925928</v>
      </c>
      <c r="B3636">
        <v>355</v>
      </c>
    </row>
    <row r="3637" spans="1:2" x14ac:dyDescent="0.2">
      <c r="A3637" s="1">
        <v>0.8203125</v>
      </c>
      <c r="B3637">
        <v>354</v>
      </c>
    </row>
    <row r="3638" spans="1:2" x14ac:dyDescent="0.2">
      <c r="A3638" s="1">
        <v>0.82042824074074072</v>
      </c>
      <c r="B3638">
        <v>354</v>
      </c>
    </row>
    <row r="3639" spans="1:2" x14ac:dyDescent="0.2">
      <c r="A3639" s="1">
        <v>0.82054398148148155</v>
      </c>
      <c r="B3639">
        <v>354</v>
      </c>
    </row>
    <row r="3640" spans="1:2" x14ac:dyDescent="0.2">
      <c r="A3640" s="1">
        <v>0.82065972222222217</v>
      </c>
      <c r="B3640">
        <v>355</v>
      </c>
    </row>
    <row r="3641" spans="1:2" x14ac:dyDescent="0.2">
      <c r="A3641" s="1">
        <v>0.820775462962963</v>
      </c>
      <c r="B3641">
        <v>355</v>
      </c>
    </row>
    <row r="3642" spans="1:2" x14ac:dyDescent="0.2">
      <c r="A3642" s="1">
        <v>0.82089120370370372</v>
      </c>
      <c r="B3642">
        <v>355</v>
      </c>
    </row>
    <row r="3643" spans="1:2" x14ac:dyDescent="0.2">
      <c r="A3643" s="1">
        <v>0.82100694444444444</v>
      </c>
      <c r="B3643">
        <v>355</v>
      </c>
    </row>
    <row r="3644" spans="1:2" x14ac:dyDescent="0.2">
      <c r="A3644" s="1">
        <v>0.82112268518518527</v>
      </c>
      <c r="B3644">
        <v>354</v>
      </c>
    </row>
    <row r="3645" spans="1:2" x14ac:dyDescent="0.2">
      <c r="A3645" s="1">
        <v>0.82123842592592589</v>
      </c>
      <c r="B3645">
        <v>355</v>
      </c>
    </row>
    <row r="3646" spans="1:2" x14ac:dyDescent="0.2">
      <c r="A3646" s="1">
        <v>0.82135416666666661</v>
      </c>
      <c r="B3646">
        <v>355</v>
      </c>
    </row>
    <row r="3647" spans="1:2" x14ac:dyDescent="0.2">
      <c r="A3647" s="1">
        <v>0.82146990740740744</v>
      </c>
      <c r="B3647">
        <v>355</v>
      </c>
    </row>
    <row r="3648" spans="1:2" x14ac:dyDescent="0.2">
      <c r="A3648" s="1">
        <v>0.82158564814814816</v>
      </c>
      <c r="B3648">
        <v>355</v>
      </c>
    </row>
    <row r="3649" spans="1:2" x14ac:dyDescent="0.2">
      <c r="A3649" s="1">
        <v>0.82170138888888899</v>
      </c>
      <c r="B3649">
        <v>355</v>
      </c>
    </row>
    <row r="3650" spans="1:2" x14ac:dyDescent="0.2">
      <c r="A3650" s="1">
        <v>0.82181712962962961</v>
      </c>
      <c r="B3650">
        <v>355</v>
      </c>
    </row>
    <row r="3651" spans="1:2" x14ac:dyDescent="0.2">
      <c r="A3651" s="1">
        <v>0.82193287037037033</v>
      </c>
      <c r="B3651">
        <v>355</v>
      </c>
    </row>
    <row r="3652" spans="1:2" x14ac:dyDescent="0.2">
      <c r="A3652" s="1">
        <v>0.82204861111111116</v>
      </c>
      <c r="B3652">
        <v>355</v>
      </c>
    </row>
    <row r="3653" spans="1:2" x14ac:dyDescent="0.2">
      <c r="A3653" s="1">
        <v>0.82216435185185188</v>
      </c>
      <c r="B3653">
        <v>355</v>
      </c>
    </row>
    <row r="3654" spans="1:2" x14ac:dyDescent="0.2">
      <c r="A3654" s="1">
        <v>0.82228009259259249</v>
      </c>
      <c r="B3654">
        <v>356</v>
      </c>
    </row>
    <row r="3655" spans="1:2" x14ac:dyDescent="0.2">
      <c r="A3655" s="1">
        <v>0.82239583333333333</v>
      </c>
      <c r="B3655">
        <v>354</v>
      </c>
    </row>
    <row r="3656" spans="1:2" x14ac:dyDescent="0.2">
      <c r="A3656" s="1">
        <v>0.82251157407407405</v>
      </c>
      <c r="B3656">
        <v>354</v>
      </c>
    </row>
    <row r="3657" spans="1:2" x14ac:dyDescent="0.2">
      <c r="A3657" s="1">
        <v>0.82262731481481488</v>
      </c>
      <c r="B3657">
        <v>356</v>
      </c>
    </row>
    <row r="3658" spans="1:2" x14ac:dyDescent="0.2">
      <c r="A3658" s="1">
        <v>0.8227430555555556</v>
      </c>
      <c r="B3658">
        <v>356</v>
      </c>
    </row>
    <row r="3659" spans="1:2" x14ac:dyDescent="0.2">
      <c r="A3659" s="1">
        <v>0.82285879629629621</v>
      </c>
      <c r="B3659">
        <v>355</v>
      </c>
    </row>
    <row r="3660" spans="1:2" x14ac:dyDescent="0.2">
      <c r="A3660" s="1">
        <v>0.82297453703703705</v>
      </c>
      <c r="B3660">
        <v>354</v>
      </c>
    </row>
    <row r="3661" spans="1:2" x14ac:dyDescent="0.2">
      <c r="A3661" s="1">
        <v>0.82309027777777777</v>
      </c>
      <c r="B3661">
        <v>353</v>
      </c>
    </row>
    <row r="3662" spans="1:2" x14ac:dyDescent="0.2">
      <c r="A3662" s="1">
        <v>0.82320601851851849</v>
      </c>
      <c r="B3662">
        <v>354</v>
      </c>
    </row>
    <row r="3663" spans="1:2" x14ac:dyDescent="0.2">
      <c r="A3663" s="1">
        <v>0.82332175925925932</v>
      </c>
      <c r="B3663">
        <v>355</v>
      </c>
    </row>
    <row r="3664" spans="1:2" x14ac:dyDescent="0.2">
      <c r="A3664" s="1">
        <v>0.82343749999999993</v>
      </c>
      <c r="B3664">
        <v>365</v>
      </c>
    </row>
    <row r="3665" spans="1:2" x14ac:dyDescent="0.2">
      <c r="A3665" s="1">
        <v>0.82355324074074077</v>
      </c>
      <c r="B3665">
        <v>365</v>
      </c>
    </row>
    <row r="3666" spans="1:2" x14ac:dyDescent="0.2">
      <c r="A3666" s="1">
        <v>0.82366898148148149</v>
      </c>
      <c r="B3666">
        <v>364</v>
      </c>
    </row>
    <row r="3667" spans="1:2" x14ac:dyDescent="0.2">
      <c r="A3667" s="1">
        <v>0.82378472222222221</v>
      </c>
      <c r="B3667">
        <v>365</v>
      </c>
    </row>
    <row r="3668" spans="1:2" x14ac:dyDescent="0.2">
      <c r="A3668" s="1">
        <v>0.82390046296296304</v>
      </c>
      <c r="B3668">
        <v>364</v>
      </c>
    </row>
    <row r="3669" spans="1:2" x14ac:dyDescent="0.2">
      <c r="A3669" s="1">
        <v>0.82401620370370365</v>
      </c>
      <c r="B3669">
        <v>365</v>
      </c>
    </row>
    <row r="3670" spans="1:2" x14ac:dyDescent="0.2">
      <c r="A3670" s="1">
        <v>0.82413194444444438</v>
      </c>
      <c r="B3670">
        <v>364</v>
      </c>
    </row>
    <row r="3671" spans="1:2" x14ac:dyDescent="0.2">
      <c r="A3671" s="1">
        <v>0.82424768518518521</v>
      </c>
      <c r="B3671">
        <v>354</v>
      </c>
    </row>
    <row r="3672" spans="1:2" x14ac:dyDescent="0.2">
      <c r="A3672" s="1">
        <v>0.82436342592592593</v>
      </c>
      <c r="B3672">
        <v>355</v>
      </c>
    </row>
    <row r="3673" spans="1:2" x14ac:dyDescent="0.2">
      <c r="A3673" s="1">
        <v>0.82447916666666676</v>
      </c>
      <c r="B3673">
        <v>355</v>
      </c>
    </row>
    <row r="3674" spans="1:2" x14ac:dyDescent="0.2">
      <c r="A3674" s="1">
        <v>0.82459490740740737</v>
      </c>
      <c r="B3674">
        <v>355</v>
      </c>
    </row>
    <row r="3675" spans="1:2" x14ac:dyDescent="0.2">
      <c r="A3675" s="1">
        <v>0.8247106481481481</v>
      </c>
      <c r="B3675">
        <v>355</v>
      </c>
    </row>
    <row r="3676" spans="1:2" x14ac:dyDescent="0.2">
      <c r="A3676" s="1">
        <v>0.82482638888888893</v>
      </c>
      <c r="B3676">
        <v>353</v>
      </c>
    </row>
    <row r="3677" spans="1:2" x14ac:dyDescent="0.2">
      <c r="A3677" s="1">
        <v>0.82494212962962965</v>
      </c>
      <c r="B3677">
        <v>355</v>
      </c>
    </row>
    <row r="3678" spans="1:2" x14ac:dyDescent="0.2">
      <c r="A3678" s="1">
        <v>0.82505787037037026</v>
      </c>
      <c r="B3678">
        <v>354</v>
      </c>
    </row>
    <row r="3679" spans="1:2" x14ac:dyDescent="0.2">
      <c r="A3679" s="1">
        <v>0.82517361111111109</v>
      </c>
      <c r="B3679">
        <v>355</v>
      </c>
    </row>
    <row r="3680" spans="1:2" x14ac:dyDescent="0.2">
      <c r="A3680" s="1">
        <v>0.82528935185185182</v>
      </c>
      <c r="B3680">
        <v>355</v>
      </c>
    </row>
    <row r="3681" spans="1:2" x14ac:dyDescent="0.2">
      <c r="A3681" s="1">
        <v>0.82540509259259265</v>
      </c>
      <c r="B3681">
        <v>354</v>
      </c>
    </row>
    <row r="3682" spans="1:2" x14ac:dyDescent="0.2">
      <c r="A3682" s="1">
        <v>0.82552083333333337</v>
      </c>
      <c r="B3682">
        <v>354</v>
      </c>
    </row>
    <row r="3683" spans="1:2" x14ac:dyDescent="0.2">
      <c r="A3683" s="1">
        <v>0.82563657407407398</v>
      </c>
      <c r="B3683">
        <v>353</v>
      </c>
    </row>
    <row r="3684" spans="1:2" x14ac:dyDescent="0.2">
      <c r="A3684" s="1">
        <v>0.82575231481481481</v>
      </c>
      <c r="B3684">
        <v>354</v>
      </c>
    </row>
    <row r="3685" spans="1:2" x14ac:dyDescent="0.2">
      <c r="A3685" s="1">
        <v>0.82586805555555554</v>
      </c>
      <c r="B3685">
        <v>354</v>
      </c>
    </row>
    <row r="3686" spans="1:2" x14ac:dyDescent="0.2">
      <c r="A3686" s="1">
        <v>0.82598379629629637</v>
      </c>
      <c r="B3686">
        <v>355</v>
      </c>
    </row>
    <row r="3687" spans="1:2" x14ac:dyDescent="0.2">
      <c r="A3687" s="1">
        <v>0.82609953703703709</v>
      </c>
      <c r="B3687">
        <v>354</v>
      </c>
    </row>
    <row r="3688" spans="1:2" x14ac:dyDescent="0.2">
      <c r="A3688" s="1">
        <v>0.8262152777777777</v>
      </c>
      <c r="B3688">
        <v>365</v>
      </c>
    </row>
    <row r="3689" spans="1:2" x14ac:dyDescent="0.2">
      <c r="A3689" s="1">
        <v>0.82633101851851853</v>
      </c>
      <c r="B3689">
        <v>364</v>
      </c>
    </row>
    <row r="3690" spans="1:2" x14ac:dyDescent="0.2">
      <c r="A3690" s="1">
        <v>0.82644675925925926</v>
      </c>
      <c r="B3690">
        <v>365</v>
      </c>
    </row>
    <row r="3691" spans="1:2" x14ac:dyDescent="0.2">
      <c r="A3691" s="1">
        <v>0.82656249999999998</v>
      </c>
      <c r="B3691">
        <v>364</v>
      </c>
    </row>
    <row r="3692" spans="1:2" x14ac:dyDescent="0.2">
      <c r="A3692" s="1">
        <v>0.82667824074074081</v>
      </c>
      <c r="B3692">
        <v>365</v>
      </c>
    </row>
    <row r="3693" spans="1:2" x14ac:dyDescent="0.2">
      <c r="A3693" s="1">
        <v>0.82679398148148142</v>
      </c>
      <c r="B3693">
        <v>364</v>
      </c>
    </row>
    <row r="3694" spans="1:2" x14ac:dyDescent="0.2">
      <c r="A3694" s="1">
        <v>0.82690972222222225</v>
      </c>
      <c r="B3694">
        <v>364</v>
      </c>
    </row>
    <row r="3695" spans="1:2" x14ac:dyDescent="0.2">
      <c r="A3695" s="1">
        <v>0.82702546296296298</v>
      </c>
      <c r="B3695">
        <v>365</v>
      </c>
    </row>
    <row r="3696" spans="1:2" x14ac:dyDescent="0.2">
      <c r="A3696" s="1">
        <v>0.8271412037037037</v>
      </c>
      <c r="B3696">
        <v>364</v>
      </c>
    </row>
    <row r="3697" spans="1:2" x14ac:dyDescent="0.2">
      <c r="A3697" s="1">
        <v>0.82725694444444453</v>
      </c>
      <c r="B3697">
        <v>364</v>
      </c>
    </row>
    <row r="3698" spans="1:2" x14ac:dyDescent="0.2">
      <c r="A3698" s="1">
        <v>0.82737268518518514</v>
      </c>
      <c r="B3698">
        <v>364</v>
      </c>
    </row>
    <row r="3699" spans="1:2" x14ac:dyDescent="0.2">
      <c r="A3699" s="1">
        <v>0.82748842592592586</v>
      </c>
      <c r="B3699">
        <v>365</v>
      </c>
    </row>
    <row r="3700" spans="1:2" x14ac:dyDescent="0.2">
      <c r="A3700" s="1">
        <v>0.8276041666666667</v>
      </c>
      <c r="B3700">
        <v>364</v>
      </c>
    </row>
    <row r="3701" spans="1:2" x14ac:dyDescent="0.2">
      <c r="A3701" s="1">
        <v>0.82773148148148146</v>
      </c>
      <c r="B3701">
        <v>365</v>
      </c>
    </row>
    <row r="3702" spans="1:2" x14ac:dyDescent="0.2">
      <c r="A3702" s="1">
        <v>0.82784722222222218</v>
      </c>
      <c r="B3702">
        <v>364</v>
      </c>
    </row>
    <row r="3703" spans="1:2" x14ac:dyDescent="0.2">
      <c r="A3703" s="1">
        <v>0.82796296296296301</v>
      </c>
      <c r="B3703">
        <v>365</v>
      </c>
    </row>
    <row r="3704" spans="1:2" x14ac:dyDescent="0.2">
      <c r="A3704" s="1">
        <v>0.82807870370370373</v>
      </c>
      <c r="B3704">
        <v>364</v>
      </c>
    </row>
    <row r="3705" spans="1:2" x14ac:dyDescent="0.2">
      <c r="A3705" s="1">
        <v>0.82819444444444434</v>
      </c>
      <c r="B3705">
        <v>365</v>
      </c>
    </row>
    <row r="3706" spans="1:2" x14ac:dyDescent="0.2">
      <c r="A3706" s="1">
        <v>0.82831018518518518</v>
      </c>
      <c r="B3706">
        <v>364</v>
      </c>
    </row>
    <row r="3707" spans="1:2" x14ac:dyDescent="0.2">
      <c r="A3707" s="1">
        <v>0.8284259259259259</v>
      </c>
      <c r="B3707">
        <v>364</v>
      </c>
    </row>
    <row r="3708" spans="1:2" x14ac:dyDescent="0.2">
      <c r="A3708" s="1">
        <v>0.82854166666666673</v>
      </c>
      <c r="B3708">
        <v>365</v>
      </c>
    </row>
    <row r="3709" spans="1:2" x14ac:dyDescent="0.2">
      <c r="A3709" s="1">
        <v>0.82865740740740745</v>
      </c>
      <c r="B3709">
        <v>364</v>
      </c>
    </row>
    <row r="3710" spans="1:2" x14ac:dyDescent="0.2">
      <c r="A3710" s="1">
        <v>0.82877314814814806</v>
      </c>
      <c r="B3710">
        <v>364</v>
      </c>
    </row>
    <row r="3711" spans="1:2" x14ac:dyDescent="0.2">
      <c r="A3711" s="1">
        <v>0.8288888888888889</v>
      </c>
      <c r="B3711">
        <v>364</v>
      </c>
    </row>
    <row r="3712" spans="1:2" x14ac:dyDescent="0.2">
      <c r="A3712" s="1">
        <v>0.82900462962962962</v>
      </c>
      <c r="B3712">
        <v>365</v>
      </c>
    </row>
    <row r="3713" spans="1:2" x14ac:dyDescent="0.2">
      <c r="A3713" s="1">
        <v>0.82912037037037034</v>
      </c>
      <c r="B3713">
        <v>364</v>
      </c>
    </row>
    <row r="3714" spans="1:2" x14ac:dyDescent="0.2">
      <c r="A3714" s="1">
        <v>0.82923611111111117</v>
      </c>
      <c r="B3714">
        <v>365</v>
      </c>
    </row>
    <row r="3715" spans="1:2" x14ac:dyDescent="0.2">
      <c r="A3715" s="1">
        <v>0.82935185185185178</v>
      </c>
      <c r="B3715">
        <v>364</v>
      </c>
    </row>
    <row r="3716" spans="1:2" x14ac:dyDescent="0.2">
      <c r="A3716" s="1">
        <v>0.82946759259259262</v>
      </c>
      <c r="B3716">
        <v>364</v>
      </c>
    </row>
    <row r="3717" spans="1:2" x14ac:dyDescent="0.2">
      <c r="A3717" s="1">
        <v>0.82958333333333334</v>
      </c>
      <c r="B3717">
        <v>364</v>
      </c>
    </row>
    <row r="3718" spans="1:2" x14ac:dyDescent="0.2">
      <c r="A3718" s="1">
        <v>0.82969907407407406</v>
      </c>
      <c r="B3718">
        <v>364</v>
      </c>
    </row>
    <row r="3719" spans="1:2" x14ac:dyDescent="0.2">
      <c r="A3719" s="1">
        <v>0.82981481481481489</v>
      </c>
      <c r="B3719">
        <v>365</v>
      </c>
    </row>
    <row r="3720" spans="1:2" x14ac:dyDescent="0.2">
      <c r="A3720" s="1">
        <v>0.8299305555555555</v>
      </c>
      <c r="B3720">
        <v>364</v>
      </c>
    </row>
    <row r="3721" spans="1:2" x14ac:dyDescent="0.2">
      <c r="A3721" s="1">
        <v>0.83004629629629623</v>
      </c>
      <c r="B3721">
        <v>365</v>
      </c>
    </row>
    <row r="3722" spans="1:2" x14ac:dyDescent="0.2">
      <c r="A3722" s="1">
        <v>0.83016203703703706</v>
      </c>
      <c r="B3722">
        <v>364</v>
      </c>
    </row>
    <row r="3723" spans="1:2" x14ac:dyDescent="0.2">
      <c r="A3723" s="1">
        <v>0.83027777777777778</v>
      </c>
      <c r="B3723">
        <v>364</v>
      </c>
    </row>
    <row r="3724" spans="1:2" x14ac:dyDescent="0.2">
      <c r="A3724" s="1">
        <v>0.83039351851851861</v>
      </c>
      <c r="B3724">
        <v>365</v>
      </c>
    </row>
    <row r="3725" spans="1:2" x14ac:dyDescent="0.2">
      <c r="A3725" s="1">
        <v>0.83050925925925922</v>
      </c>
      <c r="B3725">
        <v>364</v>
      </c>
    </row>
    <row r="3726" spans="1:2" x14ac:dyDescent="0.2">
      <c r="A3726" s="1">
        <v>0.83062499999999995</v>
      </c>
      <c r="B3726">
        <v>364</v>
      </c>
    </row>
    <row r="3727" spans="1:2" x14ac:dyDescent="0.2">
      <c r="A3727" s="1">
        <v>0.83074074074074078</v>
      </c>
      <c r="B3727">
        <v>366</v>
      </c>
    </row>
    <row r="3728" spans="1:2" x14ac:dyDescent="0.2">
      <c r="A3728" s="1">
        <v>0.8308564814814815</v>
      </c>
      <c r="B3728">
        <v>364</v>
      </c>
    </row>
    <row r="3729" spans="1:2" x14ac:dyDescent="0.2">
      <c r="A3729" s="1">
        <v>0.83097222222222233</v>
      </c>
      <c r="B3729">
        <v>364</v>
      </c>
    </row>
    <row r="3730" spans="1:2" x14ac:dyDescent="0.2">
      <c r="A3730" s="1">
        <v>0.83108796296296295</v>
      </c>
      <c r="B3730">
        <v>364</v>
      </c>
    </row>
    <row r="3731" spans="1:2" x14ac:dyDescent="0.2">
      <c r="A3731" s="1">
        <v>0.83120370370370367</v>
      </c>
      <c r="B3731">
        <v>364</v>
      </c>
    </row>
    <row r="3732" spans="1:2" x14ac:dyDescent="0.2">
      <c r="A3732" s="1">
        <v>0.8313194444444445</v>
      </c>
      <c r="B3732">
        <v>365</v>
      </c>
    </row>
    <row r="3733" spans="1:2" x14ac:dyDescent="0.2">
      <c r="A3733" s="1">
        <v>0.83143518518518522</v>
      </c>
      <c r="B3733">
        <v>364</v>
      </c>
    </row>
    <row r="3734" spans="1:2" x14ac:dyDescent="0.2">
      <c r="A3734" s="1">
        <v>0.83155092592592583</v>
      </c>
      <c r="B3734">
        <v>365</v>
      </c>
    </row>
    <row r="3735" spans="1:2" x14ac:dyDescent="0.2">
      <c r="A3735" s="1">
        <v>0.83166666666666667</v>
      </c>
      <c r="B3735">
        <v>364</v>
      </c>
    </row>
    <row r="3736" spans="1:2" x14ac:dyDescent="0.2">
      <c r="A3736" s="1">
        <v>0.83178240740740739</v>
      </c>
      <c r="B3736">
        <v>364</v>
      </c>
    </row>
    <row r="3737" spans="1:2" x14ac:dyDescent="0.2">
      <c r="A3737" s="1">
        <v>0.83189814814814811</v>
      </c>
      <c r="B3737">
        <v>365</v>
      </c>
    </row>
    <row r="3738" spans="1:2" x14ac:dyDescent="0.2">
      <c r="A3738" s="1">
        <v>0.83201388888888894</v>
      </c>
      <c r="B3738">
        <v>364</v>
      </c>
    </row>
    <row r="3739" spans="1:2" x14ac:dyDescent="0.2">
      <c r="A3739" s="1">
        <v>0.83212962962962955</v>
      </c>
      <c r="B3739">
        <v>365</v>
      </c>
    </row>
    <row r="3740" spans="1:2" x14ac:dyDescent="0.2">
      <c r="A3740" s="1">
        <v>0.83224537037037039</v>
      </c>
      <c r="B3740">
        <v>364</v>
      </c>
    </row>
    <row r="3741" spans="1:2" x14ac:dyDescent="0.2">
      <c r="A3741" s="1">
        <v>0.83236111111111111</v>
      </c>
      <c r="B3741">
        <v>364</v>
      </c>
    </row>
    <row r="3742" spans="1:2" x14ac:dyDescent="0.2">
      <c r="A3742" s="1">
        <v>0.83247685185185183</v>
      </c>
      <c r="B3742">
        <v>365</v>
      </c>
    </row>
    <row r="3743" spans="1:2" x14ac:dyDescent="0.2">
      <c r="A3743" s="1">
        <v>0.83259259259259266</v>
      </c>
      <c r="B3743">
        <v>364</v>
      </c>
    </row>
    <row r="3744" spans="1:2" x14ac:dyDescent="0.2">
      <c r="A3744" s="1">
        <v>0.83270833333333327</v>
      </c>
      <c r="B3744">
        <v>364</v>
      </c>
    </row>
    <row r="3745" spans="1:2" x14ac:dyDescent="0.2">
      <c r="A3745" s="1">
        <v>0.83282407407407411</v>
      </c>
      <c r="B3745">
        <v>364</v>
      </c>
    </row>
    <row r="3746" spans="1:2" x14ac:dyDescent="0.2">
      <c r="A3746" s="1">
        <v>0.83293981481481483</v>
      </c>
      <c r="B3746">
        <v>364</v>
      </c>
    </row>
    <row r="3747" spans="1:2" x14ac:dyDescent="0.2">
      <c r="A3747" s="1">
        <v>0.83305555555555555</v>
      </c>
      <c r="B3747">
        <v>365</v>
      </c>
    </row>
    <row r="3748" spans="1:2" x14ac:dyDescent="0.2">
      <c r="A3748" s="1">
        <v>0.83317129629629638</v>
      </c>
      <c r="B3748">
        <v>364</v>
      </c>
    </row>
    <row r="3749" spans="1:2" x14ac:dyDescent="0.2">
      <c r="A3749" s="1">
        <v>0.83328703703703699</v>
      </c>
      <c r="B3749">
        <v>365</v>
      </c>
    </row>
    <row r="3750" spans="1:2" x14ac:dyDescent="0.2">
      <c r="A3750" s="1">
        <v>0.83340277777777771</v>
      </c>
      <c r="B3750">
        <v>364</v>
      </c>
    </row>
    <row r="3751" spans="1:2" x14ac:dyDescent="0.2">
      <c r="A3751" s="1">
        <v>0.83351851851851855</v>
      </c>
      <c r="B3751">
        <v>364</v>
      </c>
    </row>
    <row r="3752" spans="1:2" x14ac:dyDescent="0.2">
      <c r="A3752" s="1">
        <v>0.83363425925925927</v>
      </c>
      <c r="B3752">
        <v>366</v>
      </c>
    </row>
    <row r="3753" spans="1:2" x14ac:dyDescent="0.2">
      <c r="A3753" s="1">
        <v>0.8337500000000001</v>
      </c>
      <c r="B3753">
        <v>364</v>
      </c>
    </row>
    <row r="3754" spans="1:2" x14ac:dyDescent="0.2">
      <c r="A3754" s="1">
        <v>0.83386574074074071</v>
      </c>
      <c r="B3754">
        <v>365</v>
      </c>
    </row>
    <row r="3755" spans="1:2" x14ac:dyDescent="0.2">
      <c r="A3755" s="1">
        <v>0.83398148148148143</v>
      </c>
      <c r="B3755">
        <v>363</v>
      </c>
    </row>
    <row r="3756" spans="1:2" x14ac:dyDescent="0.2">
      <c r="A3756" s="1">
        <v>0.83409722222222227</v>
      </c>
      <c r="B3756">
        <v>363</v>
      </c>
    </row>
    <row r="3757" spans="1:2" x14ac:dyDescent="0.2">
      <c r="A3757" s="1">
        <v>0.83421296296296299</v>
      </c>
      <c r="B3757">
        <v>365</v>
      </c>
    </row>
    <row r="3758" spans="1:2" x14ac:dyDescent="0.2">
      <c r="A3758" s="1">
        <v>0.8343287037037036</v>
      </c>
      <c r="B3758">
        <v>364</v>
      </c>
    </row>
    <row r="3759" spans="1:2" x14ac:dyDescent="0.2">
      <c r="A3759" s="1">
        <v>0.83444444444444443</v>
      </c>
      <c r="B3759">
        <v>365</v>
      </c>
    </row>
    <row r="3760" spans="1:2" x14ac:dyDescent="0.2">
      <c r="A3760" s="1">
        <v>0.83456018518518515</v>
      </c>
      <c r="B3760">
        <v>364</v>
      </c>
    </row>
    <row r="3761" spans="1:2" x14ac:dyDescent="0.2">
      <c r="A3761" s="1">
        <v>0.83467592592592599</v>
      </c>
      <c r="B3761">
        <v>364</v>
      </c>
    </row>
    <row r="3762" spans="1:2" x14ac:dyDescent="0.2">
      <c r="A3762" s="1">
        <v>0.83479166666666671</v>
      </c>
      <c r="B3762">
        <v>365</v>
      </c>
    </row>
    <row r="3763" spans="1:2" x14ac:dyDescent="0.2">
      <c r="A3763" s="1">
        <v>0.83490740740740732</v>
      </c>
      <c r="B3763">
        <v>364</v>
      </c>
    </row>
    <row r="3764" spans="1:2" x14ac:dyDescent="0.2">
      <c r="A3764" s="1">
        <v>0.83502314814814815</v>
      </c>
      <c r="B3764">
        <v>365</v>
      </c>
    </row>
    <row r="3765" spans="1:2" x14ac:dyDescent="0.2">
      <c r="A3765" s="1">
        <v>0.83513888888888888</v>
      </c>
      <c r="B3765">
        <v>366</v>
      </c>
    </row>
    <row r="3766" spans="1:2" x14ac:dyDescent="0.2">
      <c r="A3766" s="1">
        <v>0.8352546296296296</v>
      </c>
      <c r="B3766">
        <v>363</v>
      </c>
    </row>
    <row r="3767" spans="1:2" x14ac:dyDescent="0.2">
      <c r="A3767" s="1">
        <v>0.83538194444444447</v>
      </c>
      <c r="B3767">
        <v>365</v>
      </c>
    </row>
    <row r="3768" spans="1:2" x14ac:dyDescent="0.2">
      <c r="A3768" s="1">
        <v>0.83548611111111104</v>
      </c>
      <c r="B3768">
        <v>364</v>
      </c>
    </row>
    <row r="3769" spans="1:2" x14ac:dyDescent="0.2">
      <c r="A3769" s="1">
        <v>0.83560185185185187</v>
      </c>
      <c r="B3769">
        <v>365</v>
      </c>
    </row>
    <row r="3770" spans="1:2" x14ac:dyDescent="0.2">
      <c r="A3770" s="1">
        <v>0.8357175925925926</v>
      </c>
      <c r="B3770">
        <v>363</v>
      </c>
    </row>
    <row r="3771" spans="1:2" x14ac:dyDescent="0.2">
      <c r="A3771" s="1">
        <v>0.83583333333333332</v>
      </c>
      <c r="B3771">
        <v>364</v>
      </c>
    </row>
    <row r="3772" spans="1:2" x14ac:dyDescent="0.2">
      <c r="A3772" s="1">
        <v>0.83594907407407415</v>
      </c>
      <c r="B3772">
        <v>365</v>
      </c>
    </row>
    <row r="3773" spans="1:2" x14ac:dyDescent="0.2">
      <c r="A3773" s="1">
        <v>0.83606481481481476</v>
      </c>
      <c r="B3773">
        <v>364</v>
      </c>
    </row>
    <row r="3774" spans="1:2" x14ac:dyDescent="0.2">
      <c r="A3774" s="1">
        <v>0.83618055555555548</v>
      </c>
      <c r="B3774">
        <v>365</v>
      </c>
    </row>
    <row r="3775" spans="1:2" x14ac:dyDescent="0.2">
      <c r="A3775" s="1">
        <v>0.83629629629629632</v>
      </c>
      <c r="B3775">
        <v>364</v>
      </c>
    </row>
    <row r="3776" spans="1:2" x14ac:dyDescent="0.2">
      <c r="A3776" s="1">
        <v>0.83641203703703704</v>
      </c>
      <c r="B3776">
        <v>364</v>
      </c>
    </row>
    <row r="3777" spans="1:2" x14ac:dyDescent="0.2">
      <c r="A3777" s="1">
        <v>0.83652777777777787</v>
      </c>
      <c r="B3777">
        <v>365</v>
      </c>
    </row>
    <row r="3778" spans="1:2" x14ac:dyDescent="0.2">
      <c r="A3778" s="1">
        <v>0.83664351851851848</v>
      </c>
      <c r="B3778">
        <v>364</v>
      </c>
    </row>
    <row r="3779" spans="1:2" x14ac:dyDescent="0.2">
      <c r="A3779" s="1">
        <v>0.8367592592592592</v>
      </c>
      <c r="B3779">
        <v>365</v>
      </c>
    </row>
    <row r="3780" spans="1:2" x14ac:dyDescent="0.2">
      <c r="A3780" s="1">
        <v>0.83687500000000004</v>
      </c>
      <c r="B3780">
        <v>364</v>
      </c>
    </row>
    <row r="3781" spans="1:2" x14ac:dyDescent="0.2">
      <c r="A3781" s="1">
        <v>0.83699074074074076</v>
      </c>
      <c r="B3781">
        <v>364</v>
      </c>
    </row>
    <row r="3782" spans="1:2" x14ac:dyDescent="0.2">
      <c r="A3782" s="1">
        <v>0.83710648148148159</v>
      </c>
      <c r="B3782">
        <v>365</v>
      </c>
    </row>
    <row r="3783" spans="1:2" x14ac:dyDescent="0.2">
      <c r="A3783" s="1">
        <v>0.8372222222222222</v>
      </c>
      <c r="B3783">
        <v>364</v>
      </c>
    </row>
    <row r="3784" spans="1:2" x14ac:dyDescent="0.2">
      <c r="A3784" s="1">
        <v>0.83734953703703707</v>
      </c>
      <c r="B3784">
        <v>365</v>
      </c>
    </row>
    <row r="3785" spans="1:2" x14ac:dyDescent="0.2">
      <c r="A3785" s="1">
        <v>0.83746527777777768</v>
      </c>
      <c r="B3785">
        <v>363</v>
      </c>
    </row>
    <row r="3786" spans="1:2" x14ac:dyDescent="0.2">
      <c r="A3786" s="1">
        <v>0.83758101851851852</v>
      </c>
      <c r="B3786">
        <v>364</v>
      </c>
    </row>
    <row r="3787" spans="1:2" x14ac:dyDescent="0.2">
      <c r="A3787" s="1">
        <v>0.83769675925925924</v>
      </c>
      <c r="B3787">
        <v>365</v>
      </c>
    </row>
    <row r="3788" spans="1:2" x14ac:dyDescent="0.2">
      <c r="A3788" s="1">
        <v>0.83781250000000007</v>
      </c>
      <c r="B3788">
        <v>364</v>
      </c>
    </row>
    <row r="3789" spans="1:2" x14ac:dyDescent="0.2">
      <c r="A3789" s="1">
        <v>0.83792824074074079</v>
      </c>
      <c r="B3789">
        <v>365</v>
      </c>
    </row>
    <row r="3790" spans="1:2" x14ac:dyDescent="0.2">
      <c r="A3790" s="1">
        <v>0.8380439814814814</v>
      </c>
      <c r="B3790">
        <v>364</v>
      </c>
    </row>
    <row r="3791" spans="1:2" x14ac:dyDescent="0.2">
      <c r="A3791" s="1">
        <v>0.83815972222222224</v>
      </c>
      <c r="B3791">
        <v>364</v>
      </c>
    </row>
    <row r="3792" spans="1:2" x14ac:dyDescent="0.2">
      <c r="A3792" s="1">
        <v>0.83827546296296296</v>
      </c>
      <c r="B3792">
        <v>365</v>
      </c>
    </row>
    <row r="3793" spans="1:2" x14ac:dyDescent="0.2">
      <c r="A3793" s="1">
        <v>0.83839120370370368</v>
      </c>
      <c r="B3793">
        <v>364</v>
      </c>
    </row>
    <row r="3794" spans="1:2" x14ac:dyDescent="0.2">
      <c r="A3794" s="1">
        <v>0.83850694444444451</v>
      </c>
      <c r="B3794">
        <v>365</v>
      </c>
    </row>
    <row r="3795" spans="1:2" x14ac:dyDescent="0.2">
      <c r="A3795" s="1">
        <v>0.83862268518518512</v>
      </c>
      <c r="B3795">
        <v>364</v>
      </c>
    </row>
    <row r="3796" spans="1:2" x14ac:dyDescent="0.2">
      <c r="A3796" s="1">
        <v>0.83873842592592596</v>
      </c>
      <c r="B3796">
        <v>364</v>
      </c>
    </row>
    <row r="3797" spans="1:2" x14ac:dyDescent="0.2">
      <c r="A3797" s="1">
        <v>0.83885416666666668</v>
      </c>
      <c r="B3797">
        <v>365</v>
      </c>
    </row>
    <row r="3798" spans="1:2" x14ac:dyDescent="0.2">
      <c r="A3798" s="1">
        <v>0.8389699074074074</v>
      </c>
      <c r="B3798">
        <v>364</v>
      </c>
    </row>
    <row r="3799" spans="1:2" x14ac:dyDescent="0.2">
      <c r="A3799" s="1">
        <v>0.83908564814814823</v>
      </c>
      <c r="B3799">
        <v>365</v>
      </c>
    </row>
    <row r="3800" spans="1:2" x14ac:dyDescent="0.2">
      <c r="A3800" s="1">
        <v>0.83920138888888884</v>
      </c>
      <c r="B3800">
        <v>364</v>
      </c>
    </row>
    <row r="3801" spans="1:2" x14ac:dyDescent="0.2">
      <c r="A3801" s="1">
        <v>0.83931712962962957</v>
      </c>
      <c r="B3801">
        <v>364</v>
      </c>
    </row>
    <row r="3802" spans="1:2" x14ac:dyDescent="0.2">
      <c r="A3802" s="1">
        <v>0.8394328703703704</v>
      </c>
      <c r="B3802">
        <v>364</v>
      </c>
    </row>
    <row r="3803" spans="1:2" x14ac:dyDescent="0.2">
      <c r="A3803" s="1">
        <v>0.83954861111111112</v>
      </c>
      <c r="B3803">
        <v>365</v>
      </c>
    </row>
    <row r="3804" spans="1:2" x14ac:dyDescent="0.2">
      <c r="A3804" s="1">
        <v>0.83966435185185195</v>
      </c>
      <c r="B3804">
        <v>366</v>
      </c>
    </row>
    <row r="3805" spans="1:2" x14ac:dyDescent="0.2">
      <c r="A3805" s="1">
        <v>0.83978009259259256</v>
      </c>
      <c r="B3805">
        <v>363</v>
      </c>
    </row>
    <row r="3806" spans="1:2" x14ac:dyDescent="0.2">
      <c r="A3806" s="1">
        <v>0.83989583333333329</v>
      </c>
      <c r="B3806">
        <v>364</v>
      </c>
    </row>
    <row r="3807" spans="1:2" x14ac:dyDescent="0.2">
      <c r="A3807" s="1">
        <v>0.84001157407407412</v>
      </c>
      <c r="B3807">
        <v>364</v>
      </c>
    </row>
    <row r="3808" spans="1:2" x14ac:dyDescent="0.2">
      <c r="A3808" s="1">
        <v>0.84012731481481484</v>
      </c>
      <c r="B3808">
        <v>365</v>
      </c>
    </row>
    <row r="3809" spans="1:2" x14ac:dyDescent="0.2">
      <c r="A3809" s="1">
        <v>0.84024305555555545</v>
      </c>
      <c r="B3809">
        <v>364</v>
      </c>
    </row>
    <row r="3810" spans="1:2" x14ac:dyDescent="0.2">
      <c r="A3810" s="1">
        <v>0.84035879629629628</v>
      </c>
      <c r="B3810">
        <v>365</v>
      </c>
    </row>
    <row r="3811" spans="1:2" x14ac:dyDescent="0.2">
      <c r="A3811" s="1">
        <v>0.84047453703703701</v>
      </c>
      <c r="B3811">
        <v>364</v>
      </c>
    </row>
    <row r="3812" spans="1:2" x14ac:dyDescent="0.2">
      <c r="A3812" s="1">
        <v>0.84059027777777784</v>
      </c>
      <c r="B3812">
        <v>365</v>
      </c>
    </row>
    <row r="3813" spans="1:2" x14ac:dyDescent="0.2">
      <c r="A3813" s="1">
        <v>0.84070601851851856</v>
      </c>
      <c r="B3813">
        <v>364</v>
      </c>
    </row>
    <row r="3814" spans="1:2" x14ac:dyDescent="0.2">
      <c r="A3814" s="1">
        <v>0.84082175925925917</v>
      </c>
      <c r="B3814">
        <v>354</v>
      </c>
    </row>
    <row r="3815" spans="1:2" x14ac:dyDescent="0.2">
      <c r="A3815" s="1">
        <v>0.8409375</v>
      </c>
      <c r="B3815">
        <v>354</v>
      </c>
    </row>
    <row r="3816" spans="1:2" x14ac:dyDescent="0.2">
      <c r="A3816" s="1">
        <v>0.84105324074074073</v>
      </c>
      <c r="B3816">
        <v>354</v>
      </c>
    </row>
    <row r="3817" spans="1:2" x14ac:dyDescent="0.2">
      <c r="A3817" s="1">
        <v>0.84116898148148145</v>
      </c>
      <c r="B3817">
        <v>355</v>
      </c>
    </row>
    <row r="3818" spans="1:2" x14ac:dyDescent="0.2">
      <c r="A3818" s="1">
        <v>0.84128472222222228</v>
      </c>
      <c r="B3818">
        <v>355</v>
      </c>
    </row>
    <row r="3819" spans="1:2" x14ac:dyDescent="0.2">
      <c r="A3819" s="1">
        <v>0.84140046296296289</v>
      </c>
      <c r="B3819">
        <v>354</v>
      </c>
    </row>
    <row r="3820" spans="1:2" x14ac:dyDescent="0.2">
      <c r="A3820" s="1">
        <v>0.84151620370370372</v>
      </c>
      <c r="B3820">
        <v>354</v>
      </c>
    </row>
    <row r="3821" spans="1:2" x14ac:dyDescent="0.2">
      <c r="A3821" s="1">
        <v>0.84163194444444445</v>
      </c>
      <c r="B3821">
        <v>355</v>
      </c>
    </row>
    <row r="3822" spans="1:2" x14ac:dyDescent="0.2">
      <c r="A3822" s="1">
        <v>0.84174768518518517</v>
      </c>
      <c r="B3822">
        <v>355</v>
      </c>
    </row>
    <row r="3823" spans="1:2" x14ac:dyDescent="0.2">
      <c r="A3823" s="1">
        <v>0.841863425925926</v>
      </c>
      <c r="B3823">
        <v>354</v>
      </c>
    </row>
    <row r="3824" spans="1:2" x14ac:dyDescent="0.2">
      <c r="A3824" s="1">
        <v>0.84197916666666661</v>
      </c>
      <c r="B3824">
        <v>354</v>
      </c>
    </row>
    <row r="3825" spans="1:2" x14ac:dyDescent="0.2">
      <c r="A3825" s="1">
        <v>0.84209490740740733</v>
      </c>
      <c r="B3825">
        <v>354</v>
      </c>
    </row>
    <row r="3826" spans="1:2" x14ac:dyDescent="0.2">
      <c r="A3826" s="1">
        <v>0.84221064814814817</v>
      </c>
      <c r="B3826">
        <v>355</v>
      </c>
    </row>
    <row r="3827" spans="1:2" x14ac:dyDescent="0.2">
      <c r="A3827" s="1">
        <v>0.84232638888888889</v>
      </c>
      <c r="B3827">
        <v>355</v>
      </c>
    </row>
    <row r="3828" spans="1:2" x14ac:dyDescent="0.2">
      <c r="A3828" s="1">
        <v>0.84244212962962972</v>
      </c>
      <c r="B3828">
        <v>355</v>
      </c>
    </row>
    <row r="3829" spans="1:2" x14ac:dyDescent="0.2">
      <c r="A3829" s="1">
        <v>0.84255787037037033</v>
      </c>
      <c r="B3829">
        <v>355</v>
      </c>
    </row>
    <row r="3830" spans="1:2" x14ac:dyDescent="0.2">
      <c r="A3830" s="1">
        <v>0.84267361111111105</v>
      </c>
      <c r="B3830">
        <v>355</v>
      </c>
    </row>
    <row r="3831" spans="1:2" x14ac:dyDescent="0.2">
      <c r="A3831" s="1">
        <v>0.84278935185185189</v>
      </c>
      <c r="B3831">
        <v>355</v>
      </c>
    </row>
    <row r="3832" spans="1:2" x14ac:dyDescent="0.2">
      <c r="A3832" s="1">
        <v>0.84290509259259261</v>
      </c>
      <c r="B3832">
        <v>354</v>
      </c>
    </row>
    <row r="3833" spans="1:2" x14ac:dyDescent="0.2">
      <c r="A3833" s="1">
        <v>0.84302083333333344</v>
      </c>
      <c r="B3833">
        <v>355</v>
      </c>
    </row>
    <row r="3834" spans="1:2" x14ac:dyDescent="0.2">
      <c r="A3834" s="1">
        <v>0.84313657407407405</v>
      </c>
      <c r="B3834">
        <v>355</v>
      </c>
    </row>
    <row r="3835" spans="1:2" x14ac:dyDescent="0.2">
      <c r="A3835" s="1">
        <v>0.84325231481481477</v>
      </c>
      <c r="B3835">
        <v>355</v>
      </c>
    </row>
    <row r="3836" spans="1:2" x14ac:dyDescent="0.2">
      <c r="A3836" s="1">
        <v>0.84336805555555561</v>
      </c>
      <c r="B3836">
        <v>355</v>
      </c>
    </row>
    <row r="3837" spans="1:2" x14ac:dyDescent="0.2">
      <c r="A3837" s="1">
        <v>0.84348379629629633</v>
      </c>
      <c r="B3837">
        <v>355</v>
      </c>
    </row>
    <row r="3838" spans="1:2" x14ac:dyDescent="0.2">
      <c r="A3838" s="1">
        <v>0.84359953703703694</v>
      </c>
      <c r="B3838">
        <v>354</v>
      </c>
    </row>
    <row r="3839" spans="1:2" x14ac:dyDescent="0.2">
      <c r="A3839" s="1">
        <v>0.84371527777777777</v>
      </c>
      <c r="B3839">
        <v>355</v>
      </c>
    </row>
    <row r="3840" spans="1:2" x14ac:dyDescent="0.2">
      <c r="A3840" s="1">
        <v>0.84383101851851849</v>
      </c>
      <c r="B3840">
        <v>355</v>
      </c>
    </row>
    <row r="3841" spans="1:2" x14ac:dyDescent="0.2">
      <c r="A3841" s="1">
        <v>0.84394675925925933</v>
      </c>
      <c r="B3841">
        <v>354</v>
      </c>
    </row>
    <row r="3842" spans="1:2" x14ac:dyDescent="0.2">
      <c r="A3842" s="1">
        <v>0.84406250000000005</v>
      </c>
      <c r="B3842">
        <v>354</v>
      </c>
    </row>
    <row r="3843" spans="1:2" x14ac:dyDescent="0.2">
      <c r="A3843" s="1">
        <v>0.84417824074074066</v>
      </c>
      <c r="B3843">
        <v>355</v>
      </c>
    </row>
    <row r="3844" spans="1:2" x14ac:dyDescent="0.2">
      <c r="A3844" s="1">
        <v>0.84429398148148149</v>
      </c>
      <c r="B3844">
        <v>356</v>
      </c>
    </row>
    <row r="3845" spans="1:2" x14ac:dyDescent="0.2">
      <c r="A3845" s="1">
        <v>0.84440972222222221</v>
      </c>
      <c r="B3845">
        <v>355</v>
      </c>
    </row>
    <row r="3846" spans="1:2" x14ac:dyDescent="0.2">
      <c r="A3846" s="1">
        <v>0.84452546296296294</v>
      </c>
      <c r="B3846">
        <v>354</v>
      </c>
    </row>
    <row r="3847" spans="1:2" x14ac:dyDescent="0.2">
      <c r="A3847" s="1">
        <v>0.84464120370370377</v>
      </c>
      <c r="B3847">
        <v>354</v>
      </c>
    </row>
    <row r="3848" spans="1:2" x14ac:dyDescent="0.2">
      <c r="A3848" s="1">
        <v>0.84475694444444438</v>
      </c>
      <c r="B3848">
        <v>354</v>
      </c>
    </row>
    <row r="3849" spans="1:2" x14ac:dyDescent="0.2">
      <c r="A3849" s="1">
        <v>0.84487268518518521</v>
      </c>
      <c r="B3849">
        <v>356</v>
      </c>
    </row>
    <row r="3850" spans="1:2" x14ac:dyDescent="0.2">
      <c r="A3850" s="1">
        <v>0.84498842592592593</v>
      </c>
      <c r="B3850">
        <v>355</v>
      </c>
    </row>
    <row r="3851" spans="1:2" x14ac:dyDescent="0.2">
      <c r="A3851" s="1">
        <v>0.84510416666666666</v>
      </c>
      <c r="B3851">
        <v>355</v>
      </c>
    </row>
    <row r="3852" spans="1:2" x14ac:dyDescent="0.2">
      <c r="A3852" s="1">
        <v>0.84521990740740749</v>
      </c>
      <c r="B3852">
        <v>354</v>
      </c>
    </row>
    <row r="3853" spans="1:2" x14ac:dyDescent="0.2">
      <c r="A3853" s="1">
        <v>0.8453356481481481</v>
      </c>
      <c r="B3853">
        <v>354</v>
      </c>
    </row>
    <row r="3854" spans="1:2" x14ac:dyDescent="0.2">
      <c r="A3854" s="1">
        <v>0.84545138888888882</v>
      </c>
      <c r="B3854">
        <v>353</v>
      </c>
    </row>
    <row r="3855" spans="1:2" x14ac:dyDescent="0.2">
      <c r="A3855" s="1">
        <v>0.84556712962962965</v>
      </c>
      <c r="B3855">
        <v>354</v>
      </c>
    </row>
    <row r="3856" spans="1:2" x14ac:dyDescent="0.2">
      <c r="A3856" s="1">
        <v>0.84568287037037038</v>
      </c>
      <c r="B3856">
        <v>354</v>
      </c>
    </row>
    <row r="3857" spans="1:2" x14ac:dyDescent="0.2">
      <c r="A3857" s="1">
        <v>0.84579861111111121</v>
      </c>
      <c r="B3857">
        <v>354</v>
      </c>
    </row>
    <row r="3858" spans="1:2" x14ac:dyDescent="0.2">
      <c r="A3858" s="1">
        <v>0.84591435185185182</v>
      </c>
      <c r="B3858">
        <v>354</v>
      </c>
    </row>
    <row r="3859" spans="1:2" x14ac:dyDescent="0.2">
      <c r="A3859" s="1">
        <v>0.84603009259259254</v>
      </c>
      <c r="B3859">
        <v>354</v>
      </c>
    </row>
    <row r="3860" spans="1:2" x14ac:dyDescent="0.2">
      <c r="A3860" s="1">
        <v>0.84614583333333337</v>
      </c>
      <c r="B3860">
        <v>353</v>
      </c>
    </row>
    <row r="3861" spans="1:2" x14ac:dyDescent="0.2">
      <c r="A3861" s="1">
        <v>0.8462615740740741</v>
      </c>
      <c r="B3861">
        <v>354</v>
      </c>
    </row>
    <row r="3862" spans="1:2" x14ac:dyDescent="0.2">
      <c r="A3862" s="1">
        <v>0.84637731481481471</v>
      </c>
      <c r="B3862">
        <v>354</v>
      </c>
    </row>
    <row r="3863" spans="1:2" x14ac:dyDescent="0.2">
      <c r="A3863" s="1">
        <v>0.84649305555555554</v>
      </c>
      <c r="B3863">
        <v>354</v>
      </c>
    </row>
    <row r="3864" spans="1:2" x14ac:dyDescent="0.2">
      <c r="A3864" s="1">
        <v>0.84660879629629626</v>
      </c>
      <c r="B3864">
        <v>354</v>
      </c>
    </row>
    <row r="3865" spans="1:2" x14ac:dyDescent="0.2">
      <c r="A3865" s="1">
        <v>0.84672453703703709</v>
      </c>
      <c r="B3865">
        <v>354</v>
      </c>
    </row>
    <row r="3866" spans="1:2" x14ac:dyDescent="0.2">
      <c r="A3866" s="1">
        <v>0.84684027777777782</v>
      </c>
      <c r="B3866">
        <v>355</v>
      </c>
    </row>
    <row r="3867" spans="1:2" x14ac:dyDescent="0.2">
      <c r="A3867" s="1">
        <v>0.84696759259259258</v>
      </c>
      <c r="B3867">
        <v>355</v>
      </c>
    </row>
    <row r="3868" spans="1:2" x14ac:dyDescent="0.2">
      <c r="A3868" s="1">
        <v>0.8470833333333333</v>
      </c>
      <c r="B3868">
        <v>354</v>
      </c>
    </row>
    <row r="3869" spans="1:2" x14ac:dyDescent="0.2">
      <c r="A3869" s="1">
        <v>0.84719907407407413</v>
      </c>
      <c r="B3869">
        <v>354</v>
      </c>
    </row>
    <row r="3870" spans="1:2" x14ac:dyDescent="0.2">
      <c r="A3870" s="1">
        <v>0.84731481481481474</v>
      </c>
      <c r="B3870">
        <v>354</v>
      </c>
    </row>
    <row r="3871" spans="1:2" x14ac:dyDescent="0.2">
      <c r="A3871" s="1">
        <v>0.84743055555555558</v>
      </c>
      <c r="B3871">
        <v>355</v>
      </c>
    </row>
    <row r="3872" spans="1:2" x14ac:dyDescent="0.2">
      <c r="A3872" s="1">
        <v>0.8475462962962963</v>
      </c>
      <c r="B3872">
        <v>355</v>
      </c>
    </row>
    <row r="3873" spans="1:2" x14ac:dyDescent="0.2">
      <c r="A3873" s="1">
        <v>0.84766203703703702</v>
      </c>
      <c r="B3873">
        <v>356</v>
      </c>
    </row>
    <row r="3874" spans="1:2" x14ac:dyDescent="0.2">
      <c r="A3874" s="1">
        <v>0.84777777777777785</v>
      </c>
      <c r="B3874">
        <v>354</v>
      </c>
    </row>
    <row r="3875" spans="1:2" x14ac:dyDescent="0.2">
      <c r="A3875" s="1">
        <v>0.84789351851851846</v>
      </c>
      <c r="B3875">
        <v>354</v>
      </c>
    </row>
    <row r="3876" spans="1:2" x14ac:dyDescent="0.2">
      <c r="A3876" s="1">
        <v>0.8480092592592593</v>
      </c>
      <c r="B3876">
        <v>356</v>
      </c>
    </row>
    <row r="3877" spans="1:2" x14ac:dyDescent="0.2">
      <c r="A3877" s="1">
        <v>0.84812500000000002</v>
      </c>
      <c r="B3877">
        <v>355</v>
      </c>
    </row>
    <row r="3878" spans="1:2" x14ac:dyDescent="0.2">
      <c r="A3878" s="1">
        <v>0.84824074074074074</v>
      </c>
      <c r="B3878">
        <v>355</v>
      </c>
    </row>
    <row r="3879" spans="1:2" x14ac:dyDescent="0.2">
      <c r="A3879" s="1">
        <v>0.84835648148148157</v>
      </c>
      <c r="B3879">
        <v>354</v>
      </c>
    </row>
    <row r="3880" spans="1:2" x14ac:dyDescent="0.2">
      <c r="A3880" s="1">
        <v>0.84847222222222218</v>
      </c>
      <c r="B3880">
        <v>354</v>
      </c>
    </row>
    <row r="3881" spans="1:2" x14ac:dyDescent="0.2">
      <c r="A3881" s="1">
        <v>0.84858796296296291</v>
      </c>
      <c r="B3881">
        <v>354</v>
      </c>
    </row>
    <row r="3882" spans="1:2" x14ac:dyDescent="0.2">
      <c r="A3882" s="1">
        <v>0.84870370370370374</v>
      </c>
      <c r="B3882">
        <v>355</v>
      </c>
    </row>
    <row r="3883" spans="1:2" x14ac:dyDescent="0.2">
      <c r="A3883" s="1">
        <v>0.84881944444444446</v>
      </c>
      <c r="B3883">
        <v>355</v>
      </c>
    </row>
    <row r="3884" spans="1:2" x14ac:dyDescent="0.2">
      <c r="A3884" s="1">
        <v>0.84893518518518529</v>
      </c>
      <c r="B3884">
        <v>355</v>
      </c>
    </row>
    <row r="3885" spans="1:2" x14ac:dyDescent="0.2">
      <c r="A3885" s="1">
        <v>0.8490509259259259</v>
      </c>
      <c r="B3885">
        <v>354</v>
      </c>
    </row>
    <row r="3886" spans="1:2" x14ac:dyDescent="0.2">
      <c r="A3886" s="1">
        <v>0.84916666666666663</v>
      </c>
      <c r="B3886">
        <v>354</v>
      </c>
    </row>
    <row r="3887" spans="1:2" x14ac:dyDescent="0.2">
      <c r="A3887" s="1">
        <v>0.84928240740740746</v>
      </c>
      <c r="B3887">
        <v>355</v>
      </c>
    </row>
    <row r="3888" spans="1:2" x14ac:dyDescent="0.2">
      <c r="A3888" s="1">
        <v>0.84939814814814818</v>
      </c>
      <c r="B3888">
        <v>355</v>
      </c>
    </row>
    <row r="3889" spans="1:2" x14ac:dyDescent="0.2">
      <c r="A3889" s="1">
        <v>0.84951388888888879</v>
      </c>
      <c r="B3889">
        <v>355</v>
      </c>
    </row>
    <row r="3890" spans="1:2" x14ac:dyDescent="0.2">
      <c r="A3890" s="1">
        <v>0.84962962962962962</v>
      </c>
      <c r="B3890">
        <v>355</v>
      </c>
    </row>
    <row r="3891" spans="1:2" x14ac:dyDescent="0.2">
      <c r="A3891" s="1">
        <v>0.84974537037037035</v>
      </c>
      <c r="B3891">
        <v>355</v>
      </c>
    </row>
    <row r="3892" spans="1:2" x14ac:dyDescent="0.2">
      <c r="A3892" s="1">
        <v>0.84986111111111118</v>
      </c>
      <c r="B3892">
        <v>355</v>
      </c>
    </row>
    <row r="3893" spans="1:2" x14ac:dyDescent="0.2">
      <c r="A3893" s="1">
        <v>0.8499768518518519</v>
      </c>
      <c r="B3893">
        <v>354</v>
      </c>
    </row>
    <row r="3894" spans="1:2" x14ac:dyDescent="0.2">
      <c r="A3894" s="1">
        <v>0.85009259259259251</v>
      </c>
      <c r="B3894">
        <v>355</v>
      </c>
    </row>
    <row r="3895" spans="1:2" x14ac:dyDescent="0.2">
      <c r="A3895" s="1">
        <v>0.85020833333333334</v>
      </c>
      <c r="B3895">
        <v>356</v>
      </c>
    </row>
    <row r="3896" spans="1:2" x14ac:dyDescent="0.2">
      <c r="A3896" s="1">
        <v>0.85032407407407407</v>
      </c>
      <c r="B3896">
        <v>354</v>
      </c>
    </row>
    <row r="3897" spans="1:2" x14ac:dyDescent="0.2">
      <c r="A3897" s="1">
        <v>0.85043981481481479</v>
      </c>
      <c r="B3897">
        <v>354</v>
      </c>
    </row>
    <row r="3898" spans="1:2" x14ac:dyDescent="0.2">
      <c r="A3898" s="1">
        <v>0.85055555555555562</v>
      </c>
      <c r="B3898">
        <v>355</v>
      </c>
    </row>
    <row r="3899" spans="1:2" x14ac:dyDescent="0.2">
      <c r="A3899" s="1">
        <v>0.85067129629629623</v>
      </c>
      <c r="B3899">
        <v>355</v>
      </c>
    </row>
    <row r="3900" spans="1:2" x14ac:dyDescent="0.2">
      <c r="A3900" s="1">
        <v>0.85078703703703706</v>
      </c>
      <c r="B3900">
        <v>355</v>
      </c>
    </row>
    <row r="3901" spans="1:2" x14ac:dyDescent="0.2">
      <c r="A3901" s="1">
        <v>0.85090277777777779</v>
      </c>
      <c r="B3901">
        <v>354</v>
      </c>
    </row>
    <row r="3902" spans="1:2" x14ac:dyDescent="0.2">
      <c r="A3902" s="1">
        <v>0.85101851851851851</v>
      </c>
      <c r="B3902">
        <v>353</v>
      </c>
    </row>
    <row r="3903" spans="1:2" x14ac:dyDescent="0.2">
      <c r="A3903" s="1">
        <v>0.85113425925925934</v>
      </c>
      <c r="B3903">
        <v>354</v>
      </c>
    </row>
    <row r="3904" spans="1:2" x14ac:dyDescent="0.2">
      <c r="A3904" s="1">
        <v>0.85124999999999995</v>
      </c>
      <c r="B3904">
        <v>354</v>
      </c>
    </row>
    <row r="3905" spans="1:2" x14ac:dyDescent="0.2">
      <c r="A3905" s="1">
        <v>0.85136574074074067</v>
      </c>
      <c r="B3905">
        <v>355</v>
      </c>
    </row>
    <row r="3906" spans="1:2" x14ac:dyDescent="0.2">
      <c r="A3906" s="1">
        <v>0.85148148148148151</v>
      </c>
      <c r="B3906">
        <v>355</v>
      </c>
    </row>
    <row r="3907" spans="1:2" x14ac:dyDescent="0.2">
      <c r="A3907" s="1">
        <v>0.85159722222222223</v>
      </c>
      <c r="B3907">
        <v>353</v>
      </c>
    </row>
    <row r="3908" spans="1:2" x14ac:dyDescent="0.2">
      <c r="A3908" s="1">
        <v>0.85171296296296306</v>
      </c>
      <c r="B3908">
        <v>354</v>
      </c>
    </row>
    <row r="3909" spans="1:2" x14ac:dyDescent="0.2">
      <c r="A3909" s="1">
        <v>0.85182870370370367</v>
      </c>
      <c r="B3909">
        <v>354</v>
      </c>
    </row>
    <row r="3910" spans="1:2" x14ac:dyDescent="0.2">
      <c r="A3910" s="1">
        <v>0.85194444444444439</v>
      </c>
      <c r="B3910">
        <v>354</v>
      </c>
    </row>
    <row r="3911" spans="1:2" x14ac:dyDescent="0.2">
      <c r="A3911" s="1">
        <v>0.85206018518518523</v>
      </c>
      <c r="B3911">
        <v>355</v>
      </c>
    </row>
    <row r="3912" spans="1:2" x14ac:dyDescent="0.2">
      <c r="A3912" s="1">
        <v>0.85217592592592595</v>
      </c>
      <c r="B3912">
        <v>354</v>
      </c>
    </row>
    <row r="3913" spans="1:2" x14ac:dyDescent="0.2">
      <c r="A3913" s="1">
        <v>0.85229166666666656</v>
      </c>
      <c r="B3913">
        <v>354</v>
      </c>
    </row>
    <row r="3914" spans="1:2" x14ac:dyDescent="0.2">
      <c r="A3914" s="1">
        <v>0.85240740740740739</v>
      </c>
      <c r="B3914">
        <v>354</v>
      </c>
    </row>
    <row r="3915" spans="1:2" x14ac:dyDescent="0.2">
      <c r="A3915" s="1">
        <v>0.85252314814814811</v>
      </c>
      <c r="B3915">
        <v>354</v>
      </c>
    </row>
    <row r="3916" spans="1:2" x14ac:dyDescent="0.2">
      <c r="A3916" s="1">
        <v>0.85263888888888895</v>
      </c>
      <c r="B3916">
        <v>365</v>
      </c>
    </row>
    <row r="3917" spans="1:2" x14ac:dyDescent="0.2">
      <c r="A3917" s="1">
        <v>0.85275462962962967</v>
      </c>
      <c r="B3917">
        <v>364</v>
      </c>
    </row>
    <row r="3918" spans="1:2" x14ac:dyDescent="0.2">
      <c r="A3918" s="1">
        <v>0.85287037037037028</v>
      </c>
      <c r="B3918">
        <v>365</v>
      </c>
    </row>
    <row r="3919" spans="1:2" x14ac:dyDescent="0.2">
      <c r="A3919" s="1">
        <v>0.85298611111111111</v>
      </c>
      <c r="B3919">
        <v>365</v>
      </c>
    </row>
    <row r="3920" spans="1:2" x14ac:dyDescent="0.2">
      <c r="A3920" s="1">
        <v>0.85310185185185183</v>
      </c>
      <c r="B3920">
        <v>365</v>
      </c>
    </row>
    <row r="3921" spans="1:2" x14ac:dyDescent="0.2">
      <c r="A3921" s="1">
        <v>0.85321759259259267</v>
      </c>
      <c r="B3921">
        <v>365</v>
      </c>
    </row>
    <row r="3922" spans="1:2" x14ac:dyDescent="0.2">
      <c r="A3922" s="1">
        <v>0.85333333333333339</v>
      </c>
      <c r="B3922">
        <v>364</v>
      </c>
    </row>
    <row r="3923" spans="1:2" x14ac:dyDescent="0.2">
      <c r="A3923" s="1">
        <v>0.853449074074074</v>
      </c>
      <c r="B3923">
        <v>364</v>
      </c>
    </row>
    <row r="3924" spans="1:2" x14ac:dyDescent="0.2">
      <c r="A3924" s="1">
        <v>0.85356481481481483</v>
      </c>
      <c r="B3924">
        <v>365</v>
      </c>
    </row>
    <row r="3925" spans="1:2" x14ac:dyDescent="0.2">
      <c r="A3925" s="1">
        <v>0.85368055555555555</v>
      </c>
      <c r="B3925">
        <v>364</v>
      </c>
    </row>
    <row r="3926" spans="1:2" x14ac:dyDescent="0.2">
      <c r="A3926" s="1">
        <v>0.85379629629629628</v>
      </c>
      <c r="B3926">
        <v>364</v>
      </c>
    </row>
    <row r="3927" spans="1:2" x14ac:dyDescent="0.2">
      <c r="A3927" s="1">
        <v>0.85391203703703711</v>
      </c>
      <c r="B3927">
        <v>365</v>
      </c>
    </row>
    <row r="3928" spans="1:2" x14ac:dyDescent="0.2">
      <c r="A3928" s="1">
        <v>0.85402777777777772</v>
      </c>
      <c r="B3928">
        <v>364</v>
      </c>
    </row>
    <row r="3929" spans="1:2" x14ac:dyDescent="0.2">
      <c r="A3929" s="1">
        <v>0.85414351851851855</v>
      </c>
      <c r="B3929">
        <v>365</v>
      </c>
    </row>
    <row r="3930" spans="1:2" x14ac:dyDescent="0.2">
      <c r="A3930" s="1">
        <v>0.85425925925925927</v>
      </c>
      <c r="B3930">
        <v>364</v>
      </c>
    </row>
    <row r="3931" spans="1:2" x14ac:dyDescent="0.2">
      <c r="A3931" s="1">
        <v>0.854375</v>
      </c>
      <c r="B3931">
        <v>364</v>
      </c>
    </row>
    <row r="3932" spans="1:2" x14ac:dyDescent="0.2">
      <c r="A3932" s="1">
        <v>0.85449074074074083</v>
      </c>
      <c r="B3932">
        <v>364</v>
      </c>
    </row>
    <row r="3933" spans="1:2" x14ac:dyDescent="0.2">
      <c r="A3933" s="1">
        <v>0.85460648148148144</v>
      </c>
      <c r="B3933">
        <v>365</v>
      </c>
    </row>
    <row r="3934" spans="1:2" x14ac:dyDescent="0.2">
      <c r="A3934" s="1">
        <v>0.85472222222222216</v>
      </c>
      <c r="B3934">
        <v>364</v>
      </c>
    </row>
    <row r="3935" spans="1:2" x14ac:dyDescent="0.2">
      <c r="A3935" s="1">
        <v>0.85483796296296299</v>
      </c>
      <c r="B3935">
        <v>365</v>
      </c>
    </row>
    <row r="3936" spans="1:2" x14ac:dyDescent="0.2">
      <c r="A3936" s="1">
        <v>0.85495370370370372</v>
      </c>
      <c r="B3936">
        <v>365</v>
      </c>
    </row>
    <row r="3937" spans="1:2" x14ac:dyDescent="0.2">
      <c r="A3937" s="1">
        <v>0.85506944444444455</v>
      </c>
      <c r="B3937">
        <v>364</v>
      </c>
    </row>
    <row r="3938" spans="1:2" x14ac:dyDescent="0.2">
      <c r="A3938" s="1">
        <v>0.85518518518518516</v>
      </c>
      <c r="B3938">
        <v>365</v>
      </c>
    </row>
    <row r="3939" spans="1:2" x14ac:dyDescent="0.2">
      <c r="A3939" s="1">
        <v>0.85530092592592588</v>
      </c>
      <c r="B3939">
        <v>364</v>
      </c>
    </row>
    <row r="3940" spans="1:2" x14ac:dyDescent="0.2">
      <c r="A3940" s="1">
        <v>0.85541666666666671</v>
      </c>
      <c r="B3940">
        <v>365</v>
      </c>
    </row>
    <row r="3941" spans="1:2" x14ac:dyDescent="0.2">
      <c r="A3941" s="1">
        <v>0.85553240740740744</v>
      </c>
      <c r="B3941">
        <v>363</v>
      </c>
    </row>
    <row r="3942" spans="1:2" x14ac:dyDescent="0.2">
      <c r="A3942" s="1">
        <v>0.85564814814814805</v>
      </c>
      <c r="B3942">
        <v>364</v>
      </c>
    </row>
    <row r="3943" spans="1:2" x14ac:dyDescent="0.2">
      <c r="A3943" s="1">
        <v>0.85577546296296303</v>
      </c>
      <c r="B3943">
        <v>364</v>
      </c>
    </row>
    <row r="3944" spans="1:2" x14ac:dyDescent="0.2">
      <c r="A3944" s="1">
        <v>0.85589120370370375</v>
      </c>
      <c r="B3944">
        <v>364</v>
      </c>
    </row>
    <row r="3945" spans="1:2" x14ac:dyDescent="0.2">
      <c r="A3945" s="1">
        <v>0.85600694444444436</v>
      </c>
      <c r="B3945">
        <v>365</v>
      </c>
    </row>
    <row r="3946" spans="1:2" x14ac:dyDescent="0.2">
      <c r="A3946" s="1">
        <v>0.85612268518518519</v>
      </c>
      <c r="B3946">
        <v>364</v>
      </c>
    </row>
    <row r="3947" spans="1:2" x14ac:dyDescent="0.2">
      <c r="A3947" s="1">
        <v>0.85623842592592592</v>
      </c>
      <c r="B3947">
        <v>364</v>
      </c>
    </row>
    <row r="3948" spans="1:2" x14ac:dyDescent="0.2">
      <c r="A3948" s="1">
        <v>0.85635416666666664</v>
      </c>
      <c r="B3948">
        <v>366</v>
      </c>
    </row>
    <row r="3949" spans="1:2" x14ac:dyDescent="0.2">
      <c r="A3949" s="1">
        <v>0.85646990740740747</v>
      </c>
      <c r="B3949">
        <v>364</v>
      </c>
    </row>
    <row r="3950" spans="1:2" x14ac:dyDescent="0.2">
      <c r="A3950" s="1">
        <v>0.85658564814814808</v>
      </c>
      <c r="B3950">
        <v>364</v>
      </c>
    </row>
    <row r="3951" spans="1:2" x14ac:dyDescent="0.2">
      <c r="A3951" s="1">
        <v>0.85670138888888892</v>
      </c>
      <c r="B3951">
        <v>364</v>
      </c>
    </row>
    <row r="3952" spans="1:2" x14ac:dyDescent="0.2">
      <c r="A3952" s="1">
        <v>0.85681712962962964</v>
      </c>
      <c r="B3952">
        <v>364</v>
      </c>
    </row>
    <row r="3953" spans="1:2" x14ac:dyDescent="0.2">
      <c r="A3953" s="1">
        <v>0.85693287037037036</v>
      </c>
      <c r="B3953">
        <v>365</v>
      </c>
    </row>
    <row r="3954" spans="1:2" x14ac:dyDescent="0.2">
      <c r="A3954" s="1">
        <v>0.85704861111111119</v>
      </c>
      <c r="B3954">
        <v>364</v>
      </c>
    </row>
    <row r="3955" spans="1:2" x14ac:dyDescent="0.2">
      <c r="A3955" s="1">
        <v>0.8571643518518518</v>
      </c>
      <c r="B3955">
        <v>365</v>
      </c>
    </row>
    <row r="3956" spans="1:2" x14ac:dyDescent="0.2">
      <c r="A3956" s="1">
        <v>0.85728009259259252</v>
      </c>
      <c r="B3956">
        <v>364</v>
      </c>
    </row>
    <row r="3957" spans="1:2" x14ac:dyDescent="0.2">
      <c r="A3957" s="1">
        <v>0.85739583333333336</v>
      </c>
      <c r="B3957">
        <v>364</v>
      </c>
    </row>
    <row r="3958" spans="1:2" x14ac:dyDescent="0.2">
      <c r="A3958" s="1">
        <v>0.85751157407407408</v>
      </c>
      <c r="B3958">
        <v>365</v>
      </c>
    </row>
    <row r="3959" spans="1:2" x14ac:dyDescent="0.2">
      <c r="A3959" s="1">
        <v>0.85762731481481491</v>
      </c>
      <c r="B3959">
        <v>364</v>
      </c>
    </row>
    <row r="3960" spans="1:2" x14ac:dyDescent="0.2">
      <c r="A3960" s="1">
        <v>0.85774305555555552</v>
      </c>
      <c r="B3960">
        <v>365</v>
      </c>
    </row>
    <row r="3961" spans="1:2" x14ac:dyDescent="0.2">
      <c r="A3961" s="1">
        <v>0.85785879629629624</v>
      </c>
      <c r="B3961">
        <v>364</v>
      </c>
    </row>
    <row r="3962" spans="1:2" x14ac:dyDescent="0.2">
      <c r="A3962" s="1">
        <v>0.85797453703703708</v>
      </c>
      <c r="B3962">
        <v>365</v>
      </c>
    </row>
    <row r="3963" spans="1:2" x14ac:dyDescent="0.2">
      <c r="A3963" s="1">
        <v>0.8580902777777778</v>
      </c>
      <c r="B3963">
        <v>365</v>
      </c>
    </row>
    <row r="3964" spans="1:2" x14ac:dyDescent="0.2">
      <c r="A3964" s="1">
        <v>0.85820601851851863</v>
      </c>
      <c r="B3964">
        <v>364</v>
      </c>
    </row>
    <row r="3965" spans="1:2" x14ac:dyDescent="0.2">
      <c r="A3965" s="1">
        <v>0.85832175925925924</v>
      </c>
      <c r="B3965">
        <v>364</v>
      </c>
    </row>
    <row r="3966" spans="1:2" x14ac:dyDescent="0.2">
      <c r="A3966" s="1">
        <v>0.85843749999999996</v>
      </c>
      <c r="B3966">
        <v>364</v>
      </c>
    </row>
    <row r="3967" spans="1:2" x14ac:dyDescent="0.2">
      <c r="A3967" s="1">
        <v>0.8585532407407408</v>
      </c>
      <c r="B3967">
        <v>364</v>
      </c>
    </row>
    <row r="3968" spans="1:2" x14ac:dyDescent="0.2">
      <c r="A3968" s="1">
        <v>0.85866898148148152</v>
      </c>
      <c r="B3968">
        <v>365</v>
      </c>
    </row>
    <row r="3969" spans="1:2" x14ac:dyDescent="0.2">
      <c r="A3969" s="1">
        <v>0.85878472222222213</v>
      </c>
      <c r="B3969">
        <v>364</v>
      </c>
    </row>
    <row r="3970" spans="1:2" x14ac:dyDescent="0.2">
      <c r="A3970" s="1">
        <v>0.85890046296296296</v>
      </c>
      <c r="B3970">
        <v>366</v>
      </c>
    </row>
    <row r="3971" spans="1:2" x14ac:dyDescent="0.2">
      <c r="A3971" s="1">
        <v>0.85901620370370368</v>
      </c>
      <c r="B3971">
        <v>364</v>
      </c>
    </row>
    <row r="3972" spans="1:2" x14ac:dyDescent="0.2">
      <c r="A3972" s="1">
        <v>0.85913194444444441</v>
      </c>
      <c r="B3972">
        <v>364</v>
      </c>
    </row>
    <row r="3973" spans="1:2" x14ac:dyDescent="0.2">
      <c r="A3973" s="1">
        <v>0.85924768518518524</v>
      </c>
      <c r="B3973">
        <v>365</v>
      </c>
    </row>
    <row r="3974" spans="1:2" x14ac:dyDescent="0.2">
      <c r="A3974" s="1">
        <v>0.85936342592592585</v>
      </c>
      <c r="B3974">
        <v>364</v>
      </c>
    </row>
    <row r="3975" spans="1:2" x14ac:dyDescent="0.2">
      <c r="A3975" s="1">
        <v>0.85947916666666668</v>
      </c>
      <c r="B3975">
        <v>365</v>
      </c>
    </row>
    <row r="3976" spans="1:2" x14ac:dyDescent="0.2">
      <c r="A3976" s="1">
        <v>0.8595949074074074</v>
      </c>
      <c r="B3976">
        <v>363</v>
      </c>
    </row>
    <row r="3977" spans="1:2" x14ac:dyDescent="0.2">
      <c r="A3977" s="1">
        <v>0.85971064814814813</v>
      </c>
      <c r="B3977">
        <v>364</v>
      </c>
    </row>
    <row r="3978" spans="1:2" x14ac:dyDescent="0.2">
      <c r="A3978" s="1">
        <v>0.85982638888888896</v>
      </c>
      <c r="B3978">
        <v>365</v>
      </c>
    </row>
    <row r="3979" spans="1:2" x14ac:dyDescent="0.2">
      <c r="A3979" s="1">
        <v>0.85994212962962957</v>
      </c>
      <c r="B3979">
        <v>364</v>
      </c>
    </row>
    <row r="3980" spans="1:2" x14ac:dyDescent="0.2">
      <c r="A3980" s="1">
        <v>0.8600578703703704</v>
      </c>
      <c r="B3980">
        <v>365</v>
      </c>
    </row>
    <row r="3981" spans="1:2" x14ac:dyDescent="0.2">
      <c r="A3981" s="1">
        <v>0.86017361111111112</v>
      </c>
      <c r="B3981">
        <v>363</v>
      </c>
    </row>
    <row r="3982" spans="1:2" x14ac:dyDescent="0.2">
      <c r="A3982" s="1">
        <v>0.86028935185185185</v>
      </c>
      <c r="B3982">
        <v>364</v>
      </c>
    </row>
    <row r="3983" spans="1:2" x14ac:dyDescent="0.2">
      <c r="A3983" s="1">
        <v>0.86040509259259268</v>
      </c>
      <c r="B3983">
        <v>365</v>
      </c>
    </row>
    <row r="3984" spans="1:2" x14ac:dyDescent="0.2">
      <c r="A3984" s="1">
        <v>0.86052083333333329</v>
      </c>
      <c r="B3984">
        <v>364</v>
      </c>
    </row>
    <row r="3985" spans="1:2" x14ac:dyDescent="0.2">
      <c r="A3985" s="1">
        <v>0.86063657407407401</v>
      </c>
      <c r="B3985">
        <v>365</v>
      </c>
    </row>
    <row r="3986" spans="1:2" x14ac:dyDescent="0.2">
      <c r="A3986" s="1">
        <v>0.86075231481481485</v>
      </c>
      <c r="B3986">
        <v>364</v>
      </c>
    </row>
    <row r="3987" spans="1:2" x14ac:dyDescent="0.2">
      <c r="A3987" s="1">
        <v>0.86086805555555557</v>
      </c>
      <c r="B3987">
        <v>364</v>
      </c>
    </row>
    <row r="3988" spans="1:2" x14ac:dyDescent="0.2">
      <c r="A3988" s="1">
        <v>0.8609837962962964</v>
      </c>
      <c r="B3988">
        <v>365</v>
      </c>
    </row>
    <row r="3989" spans="1:2" x14ac:dyDescent="0.2">
      <c r="A3989" s="1">
        <v>0.86109953703703701</v>
      </c>
      <c r="B3989">
        <v>364</v>
      </c>
    </row>
    <row r="3990" spans="1:2" x14ac:dyDescent="0.2">
      <c r="A3990" s="1">
        <v>0.86121527777777773</v>
      </c>
      <c r="B3990">
        <v>365</v>
      </c>
    </row>
    <row r="3991" spans="1:2" x14ac:dyDescent="0.2">
      <c r="A3991" s="1">
        <v>0.86133101851851857</v>
      </c>
      <c r="B3991">
        <v>364</v>
      </c>
    </row>
    <row r="3992" spans="1:2" x14ac:dyDescent="0.2">
      <c r="A3992" s="1">
        <v>0.86144675925925929</v>
      </c>
      <c r="B3992">
        <v>364</v>
      </c>
    </row>
    <row r="3993" spans="1:2" x14ac:dyDescent="0.2">
      <c r="A3993" s="1">
        <v>0.8615624999999999</v>
      </c>
      <c r="B3993">
        <v>365</v>
      </c>
    </row>
    <row r="3994" spans="1:2" x14ac:dyDescent="0.2">
      <c r="A3994" s="1">
        <v>0.86167824074074073</v>
      </c>
      <c r="B3994">
        <v>364</v>
      </c>
    </row>
    <row r="3995" spans="1:2" x14ac:dyDescent="0.2">
      <c r="A3995" s="1">
        <v>0.86179398148148145</v>
      </c>
      <c r="B3995">
        <v>365</v>
      </c>
    </row>
    <row r="3996" spans="1:2" x14ac:dyDescent="0.2">
      <c r="A3996" s="1">
        <v>0.86190972222222229</v>
      </c>
      <c r="B3996">
        <v>364</v>
      </c>
    </row>
    <row r="3997" spans="1:2" x14ac:dyDescent="0.2">
      <c r="A3997" s="1">
        <v>0.86202546296296301</v>
      </c>
      <c r="B3997">
        <v>364</v>
      </c>
    </row>
    <row r="3998" spans="1:2" x14ac:dyDescent="0.2">
      <c r="A3998" s="1">
        <v>0.86214120370370362</v>
      </c>
      <c r="B3998">
        <v>365</v>
      </c>
    </row>
    <row r="3999" spans="1:2" x14ac:dyDescent="0.2">
      <c r="A3999" s="1">
        <v>0.86225694444444445</v>
      </c>
      <c r="B3999">
        <v>365</v>
      </c>
    </row>
    <row r="4000" spans="1:2" x14ac:dyDescent="0.2">
      <c r="A4000" s="1">
        <v>0.86237268518518517</v>
      </c>
      <c r="B4000">
        <v>375</v>
      </c>
    </row>
    <row r="4001" spans="1:2" x14ac:dyDescent="0.2">
      <c r="A4001" s="1">
        <v>0.86248842592592589</v>
      </c>
      <c r="B4001">
        <v>375</v>
      </c>
    </row>
    <row r="4002" spans="1:2" x14ac:dyDescent="0.2">
      <c r="A4002" s="1">
        <v>0.86260416666666673</v>
      </c>
      <c r="B4002">
        <v>374</v>
      </c>
    </row>
    <row r="4003" spans="1:2" x14ac:dyDescent="0.2">
      <c r="A4003" s="1">
        <v>0.86271990740740734</v>
      </c>
      <c r="B4003">
        <v>375</v>
      </c>
    </row>
    <row r="4004" spans="1:2" x14ac:dyDescent="0.2">
      <c r="A4004" s="1">
        <v>0.86283564814814817</v>
      </c>
      <c r="B4004">
        <v>373</v>
      </c>
    </row>
    <row r="4005" spans="1:2" x14ac:dyDescent="0.2">
      <c r="A4005" s="1">
        <v>0.86295138888888889</v>
      </c>
      <c r="B4005">
        <v>376</v>
      </c>
    </row>
    <row r="4006" spans="1:2" x14ac:dyDescent="0.2">
      <c r="A4006" s="1">
        <v>0.86306712962962961</v>
      </c>
      <c r="B4006">
        <v>376</v>
      </c>
    </row>
    <row r="4007" spans="1:2" x14ac:dyDescent="0.2">
      <c r="A4007" s="1">
        <v>0.86318287037037045</v>
      </c>
      <c r="B4007">
        <v>374</v>
      </c>
    </row>
    <row r="4008" spans="1:2" x14ac:dyDescent="0.2">
      <c r="A4008" s="1">
        <v>0.86329861111111106</v>
      </c>
      <c r="B4008">
        <v>373</v>
      </c>
    </row>
    <row r="4009" spans="1:2" x14ac:dyDescent="0.2">
      <c r="A4009" s="1">
        <v>0.86341435185185189</v>
      </c>
      <c r="B4009">
        <v>373</v>
      </c>
    </row>
    <row r="4010" spans="1:2" x14ac:dyDescent="0.2">
      <c r="A4010" s="1">
        <v>0.86353009259259261</v>
      </c>
      <c r="B4010">
        <v>374</v>
      </c>
    </row>
    <row r="4011" spans="1:2" x14ac:dyDescent="0.2">
      <c r="A4011" s="1">
        <v>0.86364583333333333</v>
      </c>
      <c r="B4011">
        <v>374</v>
      </c>
    </row>
    <row r="4012" spans="1:2" x14ac:dyDescent="0.2">
      <c r="A4012" s="1">
        <v>0.86376157407407417</v>
      </c>
      <c r="B4012">
        <v>374</v>
      </c>
    </row>
    <row r="4013" spans="1:2" x14ac:dyDescent="0.2">
      <c r="A4013" s="1">
        <v>0.86387731481481478</v>
      </c>
      <c r="B4013">
        <v>374</v>
      </c>
    </row>
    <row r="4014" spans="1:2" x14ac:dyDescent="0.2">
      <c r="A4014" s="1">
        <v>0.8639930555555555</v>
      </c>
      <c r="B4014">
        <v>374</v>
      </c>
    </row>
    <row r="4015" spans="1:2" x14ac:dyDescent="0.2">
      <c r="A4015" s="1">
        <v>0.86410879629629633</v>
      </c>
      <c r="B4015">
        <v>374</v>
      </c>
    </row>
    <row r="4016" spans="1:2" x14ac:dyDescent="0.2">
      <c r="A4016" s="1">
        <v>0.86422453703703705</v>
      </c>
      <c r="B4016">
        <v>374</v>
      </c>
    </row>
    <row r="4017" spans="1:2" x14ac:dyDescent="0.2">
      <c r="A4017" s="1">
        <v>0.86434027777777767</v>
      </c>
      <c r="B4017">
        <v>373</v>
      </c>
    </row>
    <row r="4018" spans="1:2" x14ac:dyDescent="0.2">
      <c r="A4018" s="1">
        <v>0.8644560185185185</v>
      </c>
      <c r="B4018">
        <v>374</v>
      </c>
    </row>
    <row r="4019" spans="1:2" x14ac:dyDescent="0.2">
      <c r="A4019" s="1">
        <v>0.86457175925925922</v>
      </c>
      <c r="B4019">
        <v>374</v>
      </c>
    </row>
    <row r="4020" spans="1:2" x14ac:dyDescent="0.2">
      <c r="A4020" s="1">
        <v>0.86468750000000005</v>
      </c>
      <c r="B4020">
        <v>374</v>
      </c>
    </row>
    <row r="4021" spans="1:2" x14ac:dyDescent="0.2">
      <c r="A4021" s="1">
        <v>0.86480324074074078</v>
      </c>
      <c r="B4021">
        <v>374</v>
      </c>
    </row>
    <row r="4022" spans="1:2" x14ac:dyDescent="0.2">
      <c r="A4022" s="1">
        <v>0.86491898148148139</v>
      </c>
      <c r="B4022">
        <v>375</v>
      </c>
    </row>
    <row r="4023" spans="1:2" x14ac:dyDescent="0.2">
      <c r="A4023" s="1">
        <v>0.86503472222222222</v>
      </c>
      <c r="B4023">
        <v>375</v>
      </c>
    </row>
    <row r="4024" spans="1:2" x14ac:dyDescent="0.2">
      <c r="A4024" s="1">
        <v>0.86515046296296294</v>
      </c>
      <c r="B4024">
        <v>375</v>
      </c>
    </row>
    <row r="4025" spans="1:2" x14ac:dyDescent="0.2">
      <c r="A4025" s="1">
        <v>0.86526620370370377</v>
      </c>
      <c r="B4025">
        <v>374</v>
      </c>
    </row>
    <row r="4026" spans="1:2" x14ac:dyDescent="0.2">
      <c r="A4026" s="1">
        <v>0.86539351851851853</v>
      </c>
      <c r="B4026">
        <v>374</v>
      </c>
    </row>
    <row r="4027" spans="1:2" x14ac:dyDescent="0.2">
      <c r="A4027" s="1">
        <v>0.86550925925925926</v>
      </c>
      <c r="B4027">
        <v>376</v>
      </c>
    </row>
    <row r="4028" spans="1:2" x14ac:dyDescent="0.2">
      <c r="A4028" s="1">
        <v>0.86562499999999998</v>
      </c>
      <c r="B4028">
        <v>375</v>
      </c>
    </row>
    <row r="4029" spans="1:2" x14ac:dyDescent="0.2">
      <c r="A4029" s="1">
        <v>0.86574074074074081</v>
      </c>
      <c r="B4029">
        <v>375</v>
      </c>
    </row>
    <row r="4030" spans="1:2" x14ac:dyDescent="0.2">
      <c r="A4030" s="1">
        <v>0.86585648148148142</v>
      </c>
      <c r="B4030">
        <v>375</v>
      </c>
    </row>
    <row r="4031" spans="1:2" x14ac:dyDescent="0.2">
      <c r="A4031" s="1">
        <v>0.86597222222222225</v>
      </c>
      <c r="B4031">
        <v>374</v>
      </c>
    </row>
    <row r="4032" spans="1:2" x14ac:dyDescent="0.2">
      <c r="A4032" s="1">
        <v>0.86608796296296298</v>
      </c>
      <c r="B4032">
        <v>376</v>
      </c>
    </row>
    <row r="4033" spans="1:2" x14ac:dyDescent="0.2">
      <c r="A4033" s="1">
        <v>0.8662037037037037</v>
      </c>
      <c r="B4033">
        <v>376</v>
      </c>
    </row>
    <row r="4034" spans="1:2" x14ac:dyDescent="0.2">
      <c r="A4034" s="1">
        <v>0.86631944444444453</v>
      </c>
      <c r="B4034">
        <v>375</v>
      </c>
    </row>
    <row r="4035" spans="1:2" x14ac:dyDescent="0.2">
      <c r="A4035" s="1">
        <v>0.86643518518518514</v>
      </c>
      <c r="B4035">
        <v>375</v>
      </c>
    </row>
    <row r="4036" spans="1:2" x14ac:dyDescent="0.2">
      <c r="A4036" s="1">
        <v>0.86655092592592586</v>
      </c>
      <c r="B4036">
        <v>375</v>
      </c>
    </row>
    <row r="4037" spans="1:2" x14ac:dyDescent="0.2">
      <c r="A4037" s="1">
        <v>0.8666666666666667</v>
      </c>
      <c r="B4037">
        <v>375</v>
      </c>
    </row>
    <row r="4038" spans="1:2" x14ac:dyDescent="0.2">
      <c r="A4038" s="1">
        <v>0.86678240740740742</v>
      </c>
      <c r="B4038">
        <v>375</v>
      </c>
    </row>
    <row r="4039" spans="1:2" x14ac:dyDescent="0.2">
      <c r="A4039" s="1">
        <v>0.86689814814814825</v>
      </c>
      <c r="B4039">
        <v>376</v>
      </c>
    </row>
    <row r="4040" spans="1:2" x14ac:dyDescent="0.2">
      <c r="A4040" s="1">
        <v>0.86701388888888886</v>
      </c>
      <c r="B4040">
        <v>375</v>
      </c>
    </row>
    <row r="4041" spans="1:2" x14ac:dyDescent="0.2">
      <c r="A4041" s="1">
        <v>0.86712962962962958</v>
      </c>
      <c r="B4041">
        <v>375</v>
      </c>
    </row>
    <row r="4042" spans="1:2" x14ac:dyDescent="0.2">
      <c r="A4042" s="1">
        <v>0.86724537037037042</v>
      </c>
      <c r="B4042">
        <v>374</v>
      </c>
    </row>
    <row r="4043" spans="1:2" x14ac:dyDescent="0.2">
      <c r="A4043" s="1">
        <v>0.86736111111111114</v>
      </c>
      <c r="B4043">
        <v>374</v>
      </c>
    </row>
    <row r="4044" spans="1:2" x14ac:dyDescent="0.2">
      <c r="A4044" s="1">
        <v>0.86747685185185175</v>
      </c>
      <c r="B4044">
        <v>375</v>
      </c>
    </row>
    <row r="4045" spans="1:2" x14ac:dyDescent="0.2">
      <c r="A4045" s="1">
        <v>0.86759259259259258</v>
      </c>
      <c r="B4045">
        <v>374</v>
      </c>
    </row>
    <row r="4046" spans="1:2" x14ac:dyDescent="0.2">
      <c r="A4046" s="1">
        <v>0.8677083333333333</v>
      </c>
      <c r="B4046">
        <v>376</v>
      </c>
    </row>
    <row r="4047" spans="1:2" x14ac:dyDescent="0.2">
      <c r="A4047" s="1">
        <v>0.86782407407407414</v>
      </c>
      <c r="B4047">
        <v>374</v>
      </c>
    </row>
    <row r="4048" spans="1:2" x14ac:dyDescent="0.2">
      <c r="A4048" s="1">
        <v>0.86793981481481486</v>
      </c>
      <c r="B4048">
        <v>374</v>
      </c>
    </row>
    <row r="4049" spans="1:2" x14ac:dyDescent="0.2">
      <c r="A4049" s="1">
        <v>0.86805555555555547</v>
      </c>
      <c r="B4049">
        <v>374</v>
      </c>
    </row>
    <row r="4050" spans="1:2" x14ac:dyDescent="0.2">
      <c r="A4050" s="1">
        <v>0.8681712962962963</v>
      </c>
      <c r="B4050">
        <v>375</v>
      </c>
    </row>
    <row r="4051" spans="1:2" x14ac:dyDescent="0.2">
      <c r="A4051" s="1">
        <v>0.86828703703703702</v>
      </c>
      <c r="B4051">
        <v>375</v>
      </c>
    </row>
    <row r="4052" spans="1:2" x14ac:dyDescent="0.2">
      <c r="A4052" s="1">
        <v>0.86840277777777775</v>
      </c>
      <c r="B4052">
        <v>374</v>
      </c>
    </row>
    <row r="4053" spans="1:2" x14ac:dyDescent="0.2">
      <c r="A4053" s="1">
        <v>0.86851851851851858</v>
      </c>
      <c r="B4053">
        <v>374</v>
      </c>
    </row>
    <row r="4054" spans="1:2" x14ac:dyDescent="0.2">
      <c r="A4054" s="1">
        <v>0.86863425925925919</v>
      </c>
      <c r="B4054">
        <v>384</v>
      </c>
    </row>
    <row r="4055" spans="1:2" x14ac:dyDescent="0.2">
      <c r="A4055" s="1">
        <v>0.86875000000000002</v>
      </c>
      <c r="B4055">
        <v>384</v>
      </c>
    </row>
    <row r="4056" spans="1:2" x14ac:dyDescent="0.2">
      <c r="A4056" s="1">
        <v>0.86886574074074074</v>
      </c>
      <c r="B4056">
        <v>384</v>
      </c>
    </row>
    <row r="4057" spans="1:2" x14ac:dyDescent="0.2">
      <c r="A4057" s="1">
        <v>0.86898148148148147</v>
      </c>
      <c r="B4057">
        <v>384</v>
      </c>
    </row>
    <row r="4058" spans="1:2" x14ac:dyDescent="0.2">
      <c r="A4058" s="1">
        <v>0.8690972222222223</v>
      </c>
      <c r="B4058">
        <v>384</v>
      </c>
    </row>
    <row r="4059" spans="1:2" x14ac:dyDescent="0.2">
      <c r="A4059" s="1">
        <v>0.86921296296296291</v>
      </c>
      <c r="B4059">
        <v>385</v>
      </c>
    </row>
    <row r="4060" spans="1:2" x14ac:dyDescent="0.2">
      <c r="A4060" s="1">
        <v>0.86932870370370363</v>
      </c>
      <c r="B4060">
        <v>384</v>
      </c>
    </row>
    <row r="4061" spans="1:2" x14ac:dyDescent="0.2">
      <c r="A4061" s="1">
        <v>0.86944444444444446</v>
      </c>
      <c r="B4061">
        <v>385</v>
      </c>
    </row>
    <row r="4062" spans="1:2" x14ac:dyDescent="0.2">
      <c r="A4062" s="1">
        <v>0.86956018518518519</v>
      </c>
      <c r="B4062">
        <v>384</v>
      </c>
    </row>
    <row r="4063" spans="1:2" x14ac:dyDescent="0.2">
      <c r="A4063" s="1">
        <v>0.86967592592592602</v>
      </c>
      <c r="B4063">
        <v>385</v>
      </c>
    </row>
    <row r="4064" spans="1:2" x14ac:dyDescent="0.2">
      <c r="A4064" s="1">
        <v>0.86979166666666663</v>
      </c>
      <c r="B4064">
        <v>384</v>
      </c>
    </row>
    <row r="4065" spans="1:2" x14ac:dyDescent="0.2">
      <c r="A4065" s="1">
        <v>0.86990740740740735</v>
      </c>
      <c r="B4065">
        <v>385</v>
      </c>
    </row>
    <row r="4066" spans="1:2" x14ac:dyDescent="0.2">
      <c r="A4066" s="1">
        <v>0.87002314814814818</v>
      </c>
      <c r="B4066">
        <v>385</v>
      </c>
    </row>
    <row r="4067" spans="1:2" x14ac:dyDescent="0.2">
      <c r="A4067" s="1">
        <v>0.87013888888888891</v>
      </c>
      <c r="B4067">
        <v>384</v>
      </c>
    </row>
    <row r="4068" spans="1:2" x14ac:dyDescent="0.2">
      <c r="A4068" s="1">
        <v>0.87025462962962974</v>
      </c>
      <c r="B4068">
        <v>384</v>
      </c>
    </row>
    <row r="4069" spans="1:2" x14ac:dyDescent="0.2">
      <c r="A4069" s="1">
        <v>0.87037037037037035</v>
      </c>
      <c r="B4069">
        <v>384</v>
      </c>
    </row>
    <row r="4070" spans="1:2" x14ac:dyDescent="0.2">
      <c r="A4070" s="1">
        <v>0.87048611111111107</v>
      </c>
      <c r="B4070">
        <v>385</v>
      </c>
    </row>
    <row r="4071" spans="1:2" x14ac:dyDescent="0.2">
      <c r="A4071" s="1">
        <v>0.8706018518518519</v>
      </c>
      <c r="B4071">
        <v>384</v>
      </c>
    </row>
    <row r="4072" spans="1:2" x14ac:dyDescent="0.2">
      <c r="A4072" s="1">
        <v>0.87071759259259263</v>
      </c>
      <c r="B4072">
        <v>385</v>
      </c>
    </row>
    <row r="4073" spans="1:2" x14ac:dyDescent="0.2">
      <c r="A4073" s="1">
        <v>0.87083333333333324</v>
      </c>
      <c r="B4073">
        <v>384</v>
      </c>
    </row>
    <row r="4074" spans="1:2" x14ac:dyDescent="0.2">
      <c r="A4074" s="1">
        <v>0.87094907407407407</v>
      </c>
      <c r="B4074">
        <v>385</v>
      </c>
    </row>
    <row r="4075" spans="1:2" x14ac:dyDescent="0.2">
      <c r="A4075" s="1">
        <v>0.87106481481481479</v>
      </c>
      <c r="B4075">
        <v>384</v>
      </c>
    </row>
    <row r="4076" spans="1:2" x14ac:dyDescent="0.2">
      <c r="A4076" s="1">
        <v>0.87118055555555562</v>
      </c>
      <c r="B4076">
        <v>385</v>
      </c>
    </row>
    <row r="4077" spans="1:2" x14ac:dyDescent="0.2">
      <c r="A4077" s="1">
        <v>0.87129629629629635</v>
      </c>
      <c r="B4077">
        <v>384</v>
      </c>
    </row>
    <row r="4078" spans="1:2" x14ac:dyDescent="0.2">
      <c r="A4078" s="1">
        <v>0.87141203703703696</v>
      </c>
      <c r="B4078">
        <v>384</v>
      </c>
    </row>
    <row r="4079" spans="1:2" x14ac:dyDescent="0.2">
      <c r="A4079" s="1">
        <v>0.87152777777777779</v>
      </c>
      <c r="B4079">
        <v>385</v>
      </c>
    </row>
    <row r="4080" spans="1:2" x14ac:dyDescent="0.2">
      <c r="A4080" s="1">
        <v>0.87164351851851851</v>
      </c>
      <c r="B4080">
        <v>384</v>
      </c>
    </row>
    <row r="4081" spans="1:2" x14ac:dyDescent="0.2">
      <c r="A4081" s="1">
        <v>0.87175925925925923</v>
      </c>
      <c r="B4081">
        <v>385</v>
      </c>
    </row>
    <row r="4082" spans="1:2" x14ac:dyDescent="0.2">
      <c r="A4082" s="1">
        <v>0.87187500000000007</v>
      </c>
      <c r="B4082">
        <v>384</v>
      </c>
    </row>
    <row r="4083" spans="1:2" x14ac:dyDescent="0.2">
      <c r="A4083" s="1">
        <v>0.87199074074074068</v>
      </c>
      <c r="B4083">
        <v>385</v>
      </c>
    </row>
    <row r="4084" spans="1:2" x14ac:dyDescent="0.2">
      <c r="A4084" s="1">
        <v>0.87210648148148151</v>
      </c>
      <c r="B4084">
        <v>384</v>
      </c>
    </row>
    <row r="4085" spans="1:2" x14ac:dyDescent="0.2">
      <c r="A4085" s="1">
        <v>0.87222222222222223</v>
      </c>
      <c r="B4085">
        <v>385</v>
      </c>
    </row>
    <row r="4086" spans="1:2" x14ac:dyDescent="0.2">
      <c r="A4086" s="1">
        <v>0.87233796296296295</v>
      </c>
      <c r="B4086">
        <v>384</v>
      </c>
    </row>
    <row r="4087" spans="1:2" x14ac:dyDescent="0.2">
      <c r="A4087" s="1">
        <v>0.87245370370370379</v>
      </c>
      <c r="B4087">
        <v>385</v>
      </c>
    </row>
    <row r="4088" spans="1:2" x14ac:dyDescent="0.2">
      <c r="A4088" s="1">
        <v>0.8725694444444444</v>
      </c>
      <c r="B4088">
        <v>384</v>
      </c>
    </row>
    <row r="4089" spans="1:2" x14ac:dyDescent="0.2">
      <c r="A4089" s="1">
        <v>0.87268518518518512</v>
      </c>
      <c r="B4089">
        <v>384</v>
      </c>
    </row>
    <row r="4090" spans="1:2" x14ac:dyDescent="0.2">
      <c r="A4090" s="1">
        <v>0.87280092592592595</v>
      </c>
      <c r="B4090">
        <v>385</v>
      </c>
    </row>
    <row r="4091" spans="1:2" x14ac:dyDescent="0.2">
      <c r="A4091" s="1">
        <v>0.87291666666666667</v>
      </c>
      <c r="B4091">
        <v>384</v>
      </c>
    </row>
    <row r="4092" spans="1:2" x14ac:dyDescent="0.2">
      <c r="A4092" s="1">
        <v>0.87303240740740751</v>
      </c>
      <c r="B4092">
        <v>385</v>
      </c>
    </row>
    <row r="4093" spans="1:2" x14ac:dyDescent="0.2">
      <c r="A4093" s="1">
        <v>0.87314814814814812</v>
      </c>
      <c r="B4093">
        <v>384</v>
      </c>
    </row>
    <row r="4094" spans="1:2" x14ac:dyDescent="0.2">
      <c r="A4094" s="1">
        <v>0.87326388888888884</v>
      </c>
      <c r="B4094">
        <v>385</v>
      </c>
    </row>
    <row r="4095" spans="1:2" x14ac:dyDescent="0.2">
      <c r="A4095" s="1">
        <v>0.87337962962962967</v>
      </c>
      <c r="B4095">
        <v>384</v>
      </c>
    </row>
    <row r="4096" spans="1:2" x14ac:dyDescent="0.2">
      <c r="A4096" s="1">
        <v>0.87349537037037039</v>
      </c>
      <c r="B4096">
        <v>384</v>
      </c>
    </row>
    <row r="4097" spans="1:2" x14ac:dyDescent="0.2">
      <c r="A4097" s="1">
        <v>0.87361111111111101</v>
      </c>
      <c r="B4097">
        <v>384</v>
      </c>
    </row>
    <row r="4098" spans="1:2" x14ac:dyDescent="0.2">
      <c r="A4098" s="1">
        <v>0.87372685185185184</v>
      </c>
      <c r="B4098">
        <v>384</v>
      </c>
    </row>
    <row r="4099" spans="1:2" x14ac:dyDescent="0.2">
      <c r="A4099" s="1">
        <v>0.87384259259259256</v>
      </c>
      <c r="B4099">
        <v>384</v>
      </c>
    </row>
    <row r="4100" spans="1:2" x14ac:dyDescent="0.2">
      <c r="A4100" s="1">
        <v>0.87395833333333339</v>
      </c>
      <c r="B4100">
        <v>384</v>
      </c>
    </row>
    <row r="4101" spans="1:2" x14ac:dyDescent="0.2">
      <c r="A4101" s="1">
        <v>0.87407407407407411</v>
      </c>
      <c r="B4101">
        <v>384</v>
      </c>
    </row>
    <row r="4102" spans="1:2" x14ac:dyDescent="0.2">
      <c r="A4102" s="1">
        <v>0.87418981481481473</v>
      </c>
      <c r="B4102">
        <v>384</v>
      </c>
    </row>
    <row r="4103" spans="1:2" x14ac:dyDescent="0.2">
      <c r="A4103" s="1">
        <v>0.87430555555555556</v>
      </c>
      <c r="B4103">
        <v>385</v>
      </c>
    </row>
    <row r="4104" spans="1:2" x14ac:dyDescent="0.2">
      <c r="A4104" s="1">
        <v>0.87442129629629628</v>
      </c>
      <c r="B4104">
        <v>384</v>
      </c>
    </row>
    <row r="4105" spans="1:2" x14ac:dyDescent="0.2">
      <c r="A4105" s="1">
        <v>0.874537037037037</v>
      </c>
      <c r="B4105">
        <v>385</v>
      </c>
    </row>
    <row r="4106" spans="1:2" x14ac:dyDescent="0.2">
      <c r="A4106" s="1">
        <v>0.87465277777777783</v>
      </c>
      <c r="B4106">
        <v>384</v>
      </c>
    </row>
    <row r="4107" spans="1:2" x14ac:dyDescent="0.2">
      <c r="A4107" s="1">
        <v>0.87476851851851845</v>
      </c>
      <c r="B4107">
        <v>385</v>
      </c>
    </row>
    <row r="4108" spans="1:2" x14ac:dyDescent="0.2">
      <c r="A4108" s="1">
        <v>0.87489583333333332</v>
      </c>
      <c r="B4108">
        <v>385</v>
      </c>
    </row>
    <row r="4109" spans="1:2" x14ac:dyDescent="0.2">
      <c r="A4109" s="1">
        <v>0.87501157407407415</v>
      </c>
      <c r="B4109">
        <v>384</v>
      </c>
    </row>
    <row r="4110" spans="1:2" x14ac:dyDescent="0.2">
      <c r="A4110" s="1">
        <v>0.87512731481481476</v>
      </c>
      <c r="B4110">
        <v>385</v>
      </c>
    </row>
    <row r="4111" spans="1:2" x14ac:dyDescent="0.2">
      <c r="A4111" s="1">
        <v>0.87524305555555548</v>
      </c>
      <c r="B4111">
        <v>384</v>
      </c>
    </row>
    <row r="4112" spans="1:2" x14ac:dyDescent="0.2">
      <c r="A4112" s="1">
        <v>0.87535879629629632</v>
      </c>
      <c r="B4112">
        <v>385</v>
      </c>
    </row>
    <row r="4113" spans="1:2" x14ac:dyDescent="0.2">
      <c r="A4113" s="1">
        <v>0.87547453703703704</v>
      </c>
      <c r="B4113">
        <v>384</v>
      </c>
    </row>
    <row r="4114" spans="1:2" x14ac:dyDescent="0.2">
      <c r="A4114" s="1">
        <v>0.87559027777777787</v>
      </c>
      <c r="B4114">
        <v>384</v>
      </c>
    </row>
    <row r="4115" spans="1:2" x14ac:dyDescent="0.2">
      <c r="A4115" s="1">
        <v>0.87570601851851848</v>
      </c>
      <c r="B4115">
        <v>385</v>
      </c>
    </row>
    <row r="4116" spans="1:2" x14ac:dyDescent="0.2">
      <c r="A4116" s="1">
        <v>0.8758217592592592</v>
      </c>
      <c r="B4116">
        <v>384</v>
      </c>
    </row>
    <row r="4117" spans="1:2" x14ac:dyDescent="0.2">
      <c r="A4117" s="1">
        <v>0.87593750000000004</v>
      </c>
      <c r="B4117">
        <v>384</v>
      </c>
    </row>
    <row r="4118" spans="1:2" x14ac:dyDescent="0.2">
      <c r="A4118" s="1">
        <v>0.87605324074074076</v>
      </c>
      <c r="B4118">
        <v>385</v>
      </c>
    </row>
    <row r="4119" spans="1:2" x14ac:dyDescent="0.2">
      <c r="A4119" s="1">
        <v>0.87616898148148159</v>
      </c>
      <c r="B4119">
        <v>385</v>
      </c>
    </row>
    <row r="4120" spans="1:2" x14ac:dyDescent="0.2">
      <c r="A4120" s="1">
        <v>0.8762847222222222</v>
      </c>
      <c r="B4120">
        <v>384</v>
      </c>
    </row>
    <row r="4121" spans="1:2" x14ac:dyDescent="0.2">
      <c r="A4121" s="1">
        <v>0.87640046296296292</v>
      </c>
      <c r="B4121">
        <v>385</v>
      </c>
    </row>
    <row r="4122" spans="1:2" x14ac:dyDescent="0.2">
      <c r="A4122" s="1">
        <v>0.87651620370370376</v>
      </c>
      <c r="B4122">
        <v>384</v>
      </c>
    </row>
    <row r="4123" spans="1:2" x14ac:dyDescent="0.2">
      <c r="A4123" s="1">
        <v>0.87663194444444448</v>
      </c>
      <c r="B4123">
        <v>385</v>
      </c>
    </row>
    <row r="4124" spans="1:2" x14ac:dyDescent="0.2">
      <c r="A4124" s="1">
        <v>0.87674768518518509</v>
      </c>
      <c r="B4124">
        <v>384</v>
      </c>
    </row>
    <row r="4125" spans="1:2" x14ac:dyDescent="0.2">
      <c r="A4125" s="1">
        <v>0.87686342592592592</v>
      </c>
      <c r="B4125">
        <v>384</v>
      </c>
    </row>
    <row r="4126" spans="1:2" x14ac:dyDescent="0.2">
      <c r="A4126" s="1">
        <v>0.87697916666666664</v>
      </c>
      <c r="B4126">
        <v>395</v>
      </c>
    </row>
    <row r="4127" spans="1:2" x14ac:dyDescent="0.2">
      <c r="A4127" s="1">
        <v>0.87709490740740748</v>
      </c>
      <c r="B4127">
        <v>394</v>
      </c>
    </row>
    <row r="4128" spans="1:2" x14ac:dyDescent="0.2">
      <c r="A4128" s="1">
        <v>0.8772106481481482</v>
      </c>
      <c r="B4128">
        <v>395</v>
      </c>
    </row>
    <row r="4129" spans="1:2" x14ac:dyDescent="0.2">
      <c r="A4129" s="1">
        <v>0.87732638888888881</v>
      </c>
      <c r="B4129">
        <v>395</v>
      </c>
    </row>
    <row r="4130" spans="1:2" x14ac:dyDescent="0.2">
      <c r="A4130" s="1">
        <v>0.87744212962962964</v>
      </c>
      <c r="B4130">
        <v>395</v>
      </c>
    </row>
    <row r="4131" spans="1:2" x14ac:dyDescent="0.2">
      <c r="A4131" s="1">
        <v>0.87755787037037036</v>
      </c>
      <c r="B4131">
        <v>394</v>
      </c>
    </row>
    <row r="4132" spans="1:2" x14ac:dyDescent="0.2">
      <c r="A4132" s="1">
        <v>0.87767361111111108</v>
      </c>
      <c r="B4132">
        <v>395</v>
      </c>
    </row>
    <row r="4133" spans="1:2" x14ac:dyDescent="0.2">
      <c r="A4133" s="1">
        <v>0.87778935185185192</v>
      </c>
      <c r="B4133">
        <v>394</v>
      </c>
    </row>
    <row r="4134" spans="1:2" x14ac:dyDescent="0.2">
      <c r="A4134" s="1">
        <v>0.87790509259259253</v>
      </c>
      <c r="B4134">
        <v>395</v>
      </c>
    </row>
    <row r="4135" spans="1:2" x14ac:dyDescent="0.2">
      <c r="A4135" s="1">
        <v>0.87802083333333336</v>
      </c>
      <c r="B4135">
        <v>395</v>
      </c>
    </row>
    <row r="4136" spans="1:2" x14ac:dyDescent="0.2">
      <c r="A4136" s="1">
        <v>0.87813657407407408</v>
      </c>
      <c r="B4136">
        <v>395</v>
      </c>
    </row>
    <row r="4137" spans="1:2" x14ac:dyDescent="0.2">
      <c r="A4137" s="1">
        <v>0.87825231481481481</v>
      </c>
      <c r="B4137">
        <v>394</v>
      </c>
    </row>
    <row r="4138" spans="1:2" x14ac:dyDescent="0.2">
      <c r="A4138" s="1">
        <v>0.87836805555555564</v>
      </c>
      <c r="B4138">
        <v>395</v>
      </c>
    </row>
    <row r="4139" spans="1:2" x14ac:dyDescent="0.2">
      <c r="A4139" s="1">
        <v>0.87848379629629625</v>
      </c>
      <c r="B4139">
        <v>395</v>
      </c>
    </row>
    <row r="4140" spans="1:2" x14ac:dyDescent="0.2">
      <c r="A4140" s="1">
        <v>0.87859953703703697</v>
      </c>
      <c r="B4140">
        <v>394</v>
      </c>
    </row>
    <row r="4141" spans="1:2" x14ac:dyDescent="0.2">
      <c r="A4141" s="1">
        <v>0.8787152777777778</v>
      </c>
      <c r="B4141">
        <v>394</v>
      </c>
    </row>
    <row r="4142" spans="1:2" x14ac:dyDescent="0.2">
      <c r="A4142" s="1">
        <v>0.87883101851851853</v>
      </c>
      <c r="B4142">
        <v>394</v>
      </c>
    </row>
    <row r="4143" spans="1:2" x14ac:dyDescent="0.2">
      <c r="A4143" s="1">
        <v>0.87894675925925936</v>
      </c>
      <c r="B4143">
        <v>394</v>
      </c>
    </row>
    <row r="4144" spans="1:2" x14ac:dyDescent="0.2">
      <c r="A4144" s="1">
        <v>0.87906249999999997</v>
      </c>
      <c r="B4144">
        <v>395</v>
      </c>
    </row>
    <row r="4145" spans="1:2" x14ac:dyDescent="0.2">
      <c r="A4145" s="1">
        <v>0.87917824074074069</v>
      </c>
      <c r="B4145">
        <v>395</v>
      </c>
    </row>
    <row r="4146" spans="1:2" x14ac:dyDescent="0.2">
      <c r="A4146" s="1">
        <v>0.87929398148148152</v>
      </c>
      <c r="B4146">
        <v>394</v>
      </c>
    </row>
    <row r="4147" spans="1:2" x14ac:dyDescent="0.2">
      <c r="A4147" s="1">
        <v>0.87940972222222225</v>
      </c>
      <c r="B4147">
        <v>394</v>
      </c>
    </row>
    <row r="4148" spans="1:2" x14ac:dyDescent="0.2">
      <c r="A4148" s="1">
        <v>0.87952546296296286</v>
      </c>
      <c r="B4148">
        <v>394</v>
      </c>
    </row>
    <row r="4149" spans="1:2" x14ac:dyDescent="0.2">
      <c r="A4149" s="1">
        <v>0.87964120370370369</v>
      </c>
      <c r="B4149">
        <v>395</v>
      </c>
    </row>
    <row r="4150" spans="1:2" x14ac:dyDescent="0.2">
      <c r="A4150" s="1">
        <v>0.87975694444444441</v>
      </c>
      <c r="B4150">
        <v>395</v>
      </c>
    </row>
    <row r="4151" spans="1:2" x14ac:dyDescent="0.2">
      <c r="A4151" s="1">
        <v>0.87987268518518524</v>
      </c>
      <c r="B4151">
        <v>395</v>
      </c>
    </row>
    <row r="4152" spans="1:2" x14ac:dyDescent="0.2">
      <c r="A4152" s="1">
        <v>0.87998842592592597</v>
      </c>
      <c r="B4152">
        <v>395</v>
      </c>
    </row>
    <row r="4153" spans="1:2" x14ac:dyDescent="0.2">
      <c r="A4153" s="1">
        <v>0.88010416666666658</v>
      </c>
      <c r="B4153">
        <v>395</v>
      </c>
    </row>
    <row r="4154" spans="1:2" x14ac:dyDescent="0.2">
      <c r="A4154" s="1">
        <v>0.88021990740740741</v>
      </c>
      <c r="B4154">
        <v>394</v>
      </c>
    </row>
    <row r="4155" spans="1:2" x14ac:dyDescent="0.2">
      <c r="A4155" s="1">
        <v>0.88033564814814813</v>
      </c>
      <c r="B4155">
        <v>393</v>
      </c>
    </row>
    <row r="4156" spans="1:2" x14ac:dyDescent="0.2">
      <c r="A4156" s="1">
        <v>0.88045138888888885</v>
      </c>
      <c r="B4156">
        <v>394</v>
      </c>
    </row>
    <row r="4157" spans="1:2" x14ac:dyDescent="0.2">
      <c r="A4157" s="1">
        <v>0.88056712962962969</v>
      </c>
      <c r="B4157">
        <v>395</v>
      </c>
    </row>
    <row r="4158" spans="1:2" x14ac:dyDescent="0.2">
      <c r="A4158" s="1">
        <v>0.8806828703703703</v>
      </c>
      <c r="B4158">
        <v>394</v>
      </c>
    </row>
    <row r="4159" spans="1:2" x14ac:dyDescent="0.2">
      <c r="A4159" s="1">
        <v>0.88079861111111113</v>
      </c>
      <c r="B4159">
        <v>395</v>
      </c>
    </row>
    <row r="4160" spans="1:2" x14ac:dyDescent="0.2">
      <c r="A4160" s="1">
        <v>0.88091435185185185</v>
      </c>
      <c r="B4160">
        <v>396</v>
      </c>
    </row>
    <row r="4161" spans="1:2" x14ac:dyDescent="0.2">
      <c r="A4161" s="1">
        <v>0.88103009259259257</v>
      </c>
      <c r="B4161">
        <v>395</v>
      </c>
    </row>
    <row r="4162" spans="1:2" x14ac:dyDescent="0.2">
      <c r="A4162" s="1">
        <v>0.88114583333333341</v>
      </c>
      <c r="B4162">
        <v>394</v>
      </c>
    </row>
    <row r="4163" spans="1:2" x14ac:dyDescent="0.2">
      <c r="A4163" s="1">
        <v>0.88126157407407402</v>
      </c>
      <c r="B4163">
        <v>394</v>
      </c>
    </row>
    <row r="4164" spans="1:2" x14ac:dyDescent="0.2">
      <c r="A4164" s="1">
        <v>0.88137731481481485</v>
      </c>
      <c r="B4164">
        <v>394</v>
      </c>
    </row>
    <row r="4165" spans="1:2" x14ac:dyDescent="0.2">
      <c r="A4165" s="1">
        <v>0.88149305555555557</v>
      </c>
      <c r="B4165">
        <v>395</v>
      </c>
    </row>
    <row r="4166" spans="1:2" x14ac:dyDescent="0.2">
      <c r="A4166" s="1">
        <v>0.88160879629629629</v>
      </c>
      <c r="B4166">
        <v>395</v>
      </c>
    </row>
    <row r="4167" spans="1:2" x14ac:dyDescent="0.2">
      <c r="A4167" s="1">
        <v>0.88172453703703713</v>
      </c>
      <c r="B4167">
        <v>395</v>
      </c>
    </row>
    <row r="4168" spans="1:2" x14ac:dyDescent="0.2">
      <c r="A4168" s="1">
        <v>0.88184027777777774</v>
      </c>
      <c r="B4168">
        <v>395</v>
      </c>
    </row>
    <row r="4169" spans="1:2" x14ac:dyDescent="0.2">
      <c r="A4169" s="1">
        <v>0.88195601851851846</v>
      </c>
      <c r="B4169">
        <v>394</v>
      </c>
    </row>
    <row r="4170" spans="1:2" x14ac:dyDescent="0.2">
      <c r="A4170" s="1">
        <v>0.88207175925925929</v>
      </c>
      <c r="B4170">
        <v>393</v>
      </c>
    </row>
    <row r="4171" spans="1:2" x14ac:dyDescent="0.2">
      <c r="A4171" s="1">
        <v>0.88218750000000001</v>
      </c>
      <c r="B4171">
        <v>394</v>
      </c>
    </row>
    <row r="4172" spans="1:2" x14ac:dyDescent="0.2">
      <c r="A4172" s="1">
        <v>0.88230324074074085</v>
      </c>
      <c r="B4172">
        <v>394</v>
      </c>
    </row>
    <row r="4173" spans="1:2" x14ac:dyDescent="0.2">
      <c r="A4173" s="1">
        <v>0.88241898148148146</v>
      </c>
      <c r="B4173">
        <v>394</v>
      </c>
    </row>
    <row r="4174" spans="1:2" x14ac:dyDescent="0.2">
      <c r="A4174" s="1">
        <v>0.88253472222222218</v>
      </c>
      <c r="B4174">
        <v>422</v>
      </c>
    </row>
    <row r="4175" spans="1:2" x14ac:dyDescent="0.2">
      <c r="A4175" s="1">
        <v>0.88265046296296301</v>
      </c>
      <c r="B4175">
        <v>462</v>
      </c>
    </row>
    <row r="4176" spans="1:2" x14ac:dyDescent="0.2">
      <c r="A4176" s="1">
        <v>0.88276620370370373</v>
      </c>
      <c r="B4176">
        <v>494</v>
      </c>
    </row>
    <row r="4177" spans="1:2" x14ac:dyDescent="0.2">
      <c r="A4177" s="1">
        <v>0.88288194444444434</v>
      </c>
      <c r="B4177">
        <v>495</v>
      </c>
    </row>
    <row r="4178" spans="1:2" x14ac:dyDescent="0.2">
      <c r="A4178" s="1">
        <v>0.88299768518518518</v>
      </c>
      <c r="B4178">
        <v>495</v>
      </c>
    </row>
    <row r="4179" spans="1:2" x14ac:dyDescent="0.2">
      <c r="A4179" s="1">
        <v>0.8831134259259259</v>
      </c>
      <c r="B4179">
        <v>495</v>
      </c>
    </row>
    <row r="4180" spans="1:2" x14ac:dyDescent="0.2">
      <c r="A4180" s="1">
        <v>0.88322916666666673</v>
      </c>
      <c r="B4180">
        <v>495</v>
      </c>
    </row>
    <row r="4181" spans="1:2" x14ac:dyDescent="0.2">
      <c r="A4181" s="1">
        <v>0.88334490740740745</v>
      </c>
      <c r="B4181">
        <v>495</v>
      </c>
    </row>
    <row r="4182" spans="1:2" x14ac:dyDescent="0.2">
      <c r="A4182" s="1">
        <v>0.88346064814814806</v>
      </c>
      <c r="B4182">
        <v>494</v>
      </c>
    </row>
    <row r="4183" spans="1:2" x14ac:dyDescent="0.2">
      <c r="A4183" s="1">
        <v>0.8835763888888889</v>
      </c>
      <c r="B4183">
        <v>495</v>
      </c>
    </row>
    <row r="4184" spans="1:2" x14ac:dyDescent="0.2">
      <c r="A4184" s="1">
        <v>0.88369212962962962</v>
      </c>
      <c r="B4184">
        <v>495</v>
      </c>
    </row>
    <row r="4185" spans="1:2" x14ac:dyDescent="0.2">
      <c r="A4185" s="1">
        <v>0.88380787037037034</v>
      </c>
      <c r="B4185">
        <v>494</v>
      </c>
    </row>
    <row r="4186" spans="1:2" x14ac:dyDescent="0.2">
      <c r="A4186" s="1">
        <v>0.88392361111111117</v>
      </c>
      <c r="B4186">
        <v>494</v>
      </c>
    </row>
    <row r="4187" spans="1:2" x14ac:dyDescent="0.2">
      <c r="A4187" s="1">
        <v>0.88403935185185178</v>
      </c>
      <c r="B4187">
        <v>494</v>
      </c>
    </row>
    <row r="4188" spans="1:2" x14ac:dyDescent="0.2">
      <c r="A4188" s="1">
        <v>0.88415509259259262</v>
      </c>
      <c r="B4188">
        <v>495</v>
      </c>
    </row>
    <row r="4189" spans="1:2" x14ac:dyDescent="0.2">
      <c r="A4189" s="1">
        <v>0.88427083333333334</v>
      </c>
      <c r="B4189">
        <v>495</v>
      </c>
    </row>
    <row r="4190" spans="1:2" x14ac:dyDescent="0.2">
      <c r="A4190" s="1">
        <v>0.88438657407407406</v>
      </c>
      <c r="B4190">
        <v>495</v>
      </c>
    </row>
    <row r="4191" spans="1:2" x14ac:dyDescent="0.2">
      <c r="A4191" s="1">
        <v>0.88451388888888882</v>
      </c>
      <c r="B4191">
        <v>495</v>
      </c>
    </row>
    <row r="4192" spans="1:2" x14ac:dyDescent="0.2">
      <c r="A4192" s="1">
        <v>0.88462962962962965</v>
      </c>
      <c r="B4192">
        <v>495</v>
      </c>
    </row>
    <row r="4193" spans="1:2" x14ac:dyDescent="0.2">
      <c r="A4193" s="1">
        <v>0.88474537037037038</v>
      </c>
      <c r="B4193">
        <v>494</v>
      </c>
    </row>
    <row r="4194" spans="1:2" x14ac:dyDescent="0.2">
      <c r="A4194" s="1">
        <v>0.88486111111111121</v>
      </c>
      <c r="B4194">
        <v>494</v>
      </c>
    </row>
    <row r="4195" spans="1:2" x14ac:dyDescent="0.2">
      <c r="A4195" s="1">
        <v>0.88497685185185182</v>
      </c>
      <c r="B4195">
        <v>494</v>
      </c>
    </row>
    <row r="4196" spans="1:2" x14ac:dyDescent="0.2">
      <c r="A4196" s="1">
        <v>0.88509259259259254</v>
      </c>
      <c r="B4196">
        <v>494</v>
      </c>
    </row>
    <row r="4197" spans="1:2" x14ac:dyDescent="0.2">
      <c r="A4197" s="1">
        <v>0.88520833333333337</v>
      </c>
      <c r="B4197">
        <v>495</v>
      </c>
    </row>
    <row r="4198" spans="1:2" x14ac:dyDescent="0.2">
      <c r="A4198" s="1">
        <v>0.8853240740740741</v>
      </c>
      <c r="B4198">
        <v>494</v>
      </c>
    </row>
    <row r="4199" spans="1:2" x14ac:dyDescent="0.2">
      <c r="A4199" s="1">
        <v>0.88543981481481471</v>
      </c>
      <c r="B4199">
        <v>494</v>
      </c>
    </row>
    <row r="4200" spans="1:2" x14ac:dyDescent="0.2">
      <c r="A4200" s="1">
        <v>0.88555555555555554</v>
      </c>
      <c r="B4200">
        <v>495</v>
      </c>
    </row>
    <row r="4201" spans="1:2" x14ac:dyDescent="0.2">
      <c r="A4201" s="1">
        <v>0.88567129629629626</v>
      </c>
      <c r="B4201">
        <v>495</v>
      </c>
    </row>
    <row r="4202" spans="1:2" x14ac:dyDescent="0.2">
      <c r="A4202" s="1">
        <v>0.88578703703703709</v>
      </c>
      <c r="B4202">
        <v>494</v>
      </c>
    </row>
    <row r="4203" spans="1:2" x14ac:dyDescent="0.2">
      <c r="A4203" s="1">
        <v>0.88590277777777782</v>
      </c>
      <c r="B4203">
        <v>495</v>
      </c>
    </row>
    <row r="4204" spans="1:2" x14ac:dyDescent="0.2">
      <c r="A4204" s="1">
        <v>0.88601851851851843</v>
      </c>
      <c r="B4204">
        <v>494</v>
      </c>
    </row>
    <row r="4205" spans="1:2" x14ac:dyDescent="0.2">
      <c r="A4205" s="1">
        <v>0.88613425925925926</v>
      </c>
      <c r="B4205">
        <v>494</v>
      </c>
    </row>
    <row r="4206" spans="1:2" x14ac:dyDescent="0.2">
      <c r="A4206" s="1">
        <v>0.88624999999999998</v>
      </c>
      <c r="B4206">
        <v>494</v>
      </c>
    </row>
    <row r="4207" spans="1:2" x14ac:dyDescent="0.2">
      <c r="A4207" s="1">
        <v>0.8863657407407407</v>
      </c>
      <c r="B4207">
        <v>494</v>
      </c>
    </row>
    <row r="4208" spans="1:2" x14ac:dyDescent="0.2">
      <c r="A4208" s="1">
        <v>0.88648148148148154</v>
      </c>
      <c r="B4208">
        <v>495</v>
      </c>
    </row>
    <row r="4209" spans="1:2" x14ac:dyDescent="0.2">
      <c r="A4209" s="1">
        <v>0.88659722222222215</v>
      </c>
      <c r="B4209">
        <v>495</v>
      </c>
    </row>
    <row r="4210" spans="1:2" x14ac:dyDescent="0.2">
      <c r="A4210" s="1">
        <v>0.88671296296296298</v>
      </c>
      <c r="B4210">
        <v>494</v>
      </c>
    </row>
    <row r="4211" spans="1:2" x14ac:dyDescent="0.2">
      <c r="A4211" s="1">
        <v>0.8868287037037037</v>
      </c>
      <c r="B4211">
        <v>495</v>
      </c>
    </row>
    <row r="4212" spans="1:2" x14ac:dyDescent="0.2">
      <c r="A4212" s="1">
        <v>0.88694444444444442</v>
      </c>
      <c r="B4212">
        <v>495</v>
      </c>
    </row>
    <row r="4213" spans="1:2" x14ac:dyDescent="0.2">
      <c r="A4213" s="1">
        <v>0.88706018518518526</v>
      </c>
      <c r="B4213">
        <v>495</v>
      </c>
    </row>
    <row r="4214" spans="1:2" x14ac:dyDescent="0.2">
      <c r="A4214" s="1">
        <v>0.88717592592592587</v>
      </c>
      <c r="B4214">
        <v>494</v>
      </c>
    </row>
    <row r="4215" spans="1:2" x14ac:dyDescent="0.2">
      <c r="A4215" s="1">
        <v>0.8872916666666667</v>
      </c>
      <c r="B4215">
        <v>494</v>
      </c>
    </row>
    <row r="4216" spans="1:2" x14ac:dyDescent="0.2">
      <c r="A4216" s="1">
        <v>0.88740740740740742</v>
      </c>
      <c r="B4216">
        <v>494</v>
      </c>
    </row>
    <row r="4217" spans="1:2" x14ac:dyDescent="0.2">
      <c r="A4217" s="1">
        <v>0.88752314814814814</v>
      </c>
      <c r="B4217">
        <v>494</v>
      </c>
    </row>
    <row r="4218" spans="1:2" x14ac:dyDescent="0.2">
      <c r="A4218" s="1">
        <v>0.88763888888888898</v>
      </c>
      <c r="B4218">
        <v>494</v>
      </c>
    </row>
    <row r="4219" spans="1:2" x14ac:dyDescent="0.2">
      <c r="A4219" s="1">
        <v>0.88775462962962959</v>
      </c>
      <c r="B4219">
        <v>495</v>
      </c>
    </row>
    <row r="4220" spans="1:2" x14ac:dyDescent="0.2">
      <c r="A4220" s="1">
        <v>0.88787037037037031</v>
      </c>
      <c r="B4220">
        <v>495</v>
      </c>
    </row>
    <row r="4221" spans="1:2" x14ac:dyDescent="0.2">
      <c r="A4221" s="1">
        <v>0.88798611111111114</v>
      </c>
      <c r="B4221">
        <v>495</v>
      </c>
    </row>
    <row r="4222" spans="1:2" x14ac:dyDescent="0.2">
      <c r="A4222" s="1">
        <v>0.88810185185185186</v>
      </c>
      <c r="B4222">
        <v>495</v>
      </c>
    </row>
    <row r="4223" spans="1:2" x14ac:dyDescent="0.2">
      <c r="A4223" s="1">
        <v>0.8882175925925927</v>
      </c>
      <c r="B4223">
        <v>495</v>
      </c>
    </row>
    <row r="4224" spans="1:2" x14ac:dyDescent="0.2">
      <c r="A4224" s="1">
        <v>0.88833333333333331</v>
      </c>
      <c r="B4224">
        <v>494</v>
      </c>
    </row>
    <row r="4225" spans="1:2" x14ac:dyDescent="0.2">
      <c r="A4225" s="1">
        <v>0.88844907407407403</v>
      </c>
      <c r="B4225">
        <v>494</v>
      </c>
    </row>
    <row r="4226" spans="1:2" x14ac:dyDescent="0.2">
      <c r="A4226" s="1">
        <v>0.88856481481481486</v>
      </c>
      <c r="B4226">
        <v>494</v>
      </c>
    </row>
    <row r="4227" spans="1:2" x14ac:dyDescent="0.2">
      <c r="A4227" s="1">
        <v>0.88868055555555558</v>
      </c>
      <c r="B4227">
        <v>493</v>
      </c>
    </row>
    <row r="4228" spans="1:2" x14ac:dyDescent="0.2">
      <c r="A4228" s="1">
        <v>0.8887962962962962</v>
      </c>
      <c r="B4228">
        <v>495</v>
      </c>
    </row>
    <row r="4229" spans="1:2" x14ac:dyDescent="0.2">
      <c r="A4229" s="1">
        <v>0.88891203703703703</v>
      </c>
      <c r="B4229">
        <v>495</v>
      </c>
    </row>
    <row r="4230" spans="1:2" x14ac:dyDescent="0.2">
      <c r="A4230" s="1">
        <v>0.88902777777777775</v>
      </c>
      <c r="B4230">
        <v>494</v>
      </c>
    </row>
    <row r="4231" spans="1:2" x14ac:dyDescent="0.2">
      <c r="A4231" s="1">
        <v>0.88915509259259251</v>
      </c>
      <c r="B4231">
        <v>495</v>
      </c>
    </row>
    <row r="4232" spans="1:2" x14ac:dyDescent="0.2">
      <c r="A4232" s="1">
        <v>0.88927083333333334</v>
      </c>
      <c r="B4232">
        <v>494</v>
      </c>
    </row>
    <row r="4233" spans="1:2" x14ac:dyDescent="0.2">
      <c r="A4233" s="1">
        <v>0.88938657407407407</v>
      </c>
      <c r="B4233">
        <v>495</v>
      </c>
    </row>
    <row r="4234" spans="1:2" x14ac:dyDescent="0.2">
      <c r="A4234" s="1">
        <v>0.88950231481481479</v>
      </c>
      <c r="B4234">
        <v>494</v>
      </c>
    </row>
    <row r="4235" spans="1:2" x14ac:dyDescent="0.2">
      <c r="A4235" s="1">
        <v>0.88961805555555562</v>
      </c>
      <c r="B4235">
        <v>494</v>
      </c>
    </row>
    <row r="4236" spans="1:2" x14ac:dyDescent="0.2">
      <c r="A4236" s="1">
        <v>0.88973379629629623</v>
      </c>
      <c r="B4236">
        <v>494</v>
      </c>
    </row>
    <row r="4237" spans="1:2" x14ac:dyDescent="0.2">
      <c r="A4237" s="1">
        <v>0.88984953703703706</v>
      </c>
      <c r="B4237">
        <v>495</v>
      </c>
    </row>
    <row r="4238" spans="1:2" x14ac:dyDescent="0.2">
      <c r="A4238" s="1">
        <v>0.88996527777777779</v>
      </c>
      <c r="B4238">
        <v>495</v>
      </c>
    </row>
    <row r="4239" spans="1:2" x14ac:dyDescent="0.2">
      <c r="A4239" s="1">
        <v>0.89008101851851851</v>
      </c>
      <c r="B4239">
        <v>495</v>
      </c>
    </row>
    <row r="4240" spans="1:2" x14ac:dyDescent="0.2">
      <c r="A4240" s="1">
        <v>0.89019675925925934</v>
      </c>
      <c r="B4240">
        <v>495</v>
      </c>
    </row>
    <row r="4241" spans="1:2" x14ac:dyDescent="0.2">
      <c r="A4241" s="1">
        <v>0.89031249999999995</v>
      </c>
      <c r="B4241">
        <v>494</v>
      </c>
    </row>
    <row r="4242" spans="1:2" x14ac:dyDescent="0.2">
      <c r="A4242" s="1">
        <v>0.89042824074074067</v>
      </c>
      <c r="B4242">
        <v>495</v>
      </c>
    </row>
    <row r="4243" spans="1:2" x14ac:dyDescent="0.2">
      <c r="A4243" s="1">
        <v>0.89054398148148151</v>
      </c>
      <c r="B4243">
        <v>494</v>
      </c>
    </row>
    <row r="4244" spans="1:2" x14ac:dyDescent="0.2">
      <c r="A4244" s="1">
        <v>0.89065972222222223</v>
      </c>
      <c r="B4244">
        <v>494</v>
      </c>
    </row>
    <row r="4245" spans="1:2" x14ac:dyDescent="0.2">
      <c r="A4245" s="1">
        <v>0.89077546296296306</v>
      </c>
      <c r="B4245">
        <v>494</v>
      </c>
    </row>
    <row r="4246" spans="1:2" x14ac:dyDescent="0.2">
      <c r="A4246" s="1">
        <v>0.89089120370370367</v>
      </c>
      <c r="B4246">
        <v>494</v>
      </c>
    </row>
    <row r="4247" spans="1:2" x14ac:dyDescent="0.2">
      <c r="A4247" s="1">
        <v>0.89100694444444439</v>
      </c>
      <c r="B4247">
        <v>495</v>
      </c>
    </row>
    <row r="4248" spans="1:2" x14ac:dyDescent="0.2">
      <c r="A4248" s="1">
        <v>0.89112268518518523</v>
      </c>
      <c r="B4248">
        <v>495</v>
      </c>
    </row>
    <row r="4249" spans="1:2" x14ac:dyDescent="0.2">
      <c r="A4249" s="1">
        <v>0.89123842592592595</v>
      </c>
      <c r="B4249">
        <v>495</v>
      </c>
    </row>
    <row r="4250" spans="1:2" x14ac:dyDescent="0.2">
      <c r="A4250" s="1">
        <v>0.89135416666666656</v>
      </c>
      <c r="B4250">
        <v>495</v>
      </c>
    </row>
    <row r="4251" spans="1:2" x14ac:dyDescent="0.2">
      <c r="A4251" s="1">
        <v>0.89146990740740739</v>
      </c>
      <c r="B4251">
        <v>495</v>
      </c>
    </row>
    <row r="4252" spans="1:2" x14ac:dyDescent="0.2">
      <c r="A4252" s="1">
        <v>0.89158564814814811</v>
      </c>
      <c r="B4252">
        <v>494</v>
      </c>
    </row>
    <row r="4253" spans="1:2" x14ac:dyDescent="0.2">
      <c r="A4253" s="1">
        <v>0.89170138888888895</v>
      </c>
      <c r="B4253">
        <v>495</v>
      </c>
    </row>
    <row r="4254" spans="1:2" x14ac:dyDescent="0.2">
      <c r="A4254" s="1">
        <v>0.89181712962962967</v>
      </c>
      <c r="B4254">
        <v>495</v>
      </c>
    </row>
    <row r="4255" spans="1:2" x14ac:dyDescent="0.2">
      <c r="A4255" s="1">
        <v>0.89193287037037028</v>
      </c>
      <c r="B4255">
        <v>494</v>
      </c>
    </row>
    <row r="4256" spans="1:2" x14ac:dyDescent="0.2">
      <c r="A4256" s="1">
        <v>0.89204861111111111</v>
      </c>
      <c r="B4256">
        <v>494</v>
      </c>
    </row>
    <row r="4257" spans="1:2" x14ac:dyDescent="0.2">
      <c r="A4257" s="1">
        <v>0.89216435185185183</v>
      </c>
      <c r="B4257">
        <v>494</v>
      </c>
    </row>
    <row r="4258" spans="1:2" x14ac:dyDescent="0.2">
      <c r="A4258" s="1">
        <v>0.89228009259259267</v>
      </c>
      <c r="B4258">
        <v>495</v>
      </c>
    </row>
    <row r="4259" spans="1:2" x14ac:dyDescent="0.2">
      <c r="A4259" s="1">
        <v>0.89239583333333339</v>
      </c>
      <c r="B4259">
        <v>495</v>
      </c>
    </row>
    <row r="4260" spans="1:2" x14ac:dyDescent="0.2">
      <c r="A4260" s="1">
        <v>0.892511574074074</v>
      </c>
      <c r="B4260">
        <v>495</v>
      </c>
    </row>
    <row r="4261" spans="1:2" x14ac:dyDescent="0.2">
      <c r="A4261" s="1">
        <v>0.89262731481481483</v>
      </c>
      <c r="B4261">
        <v>494</v>
      </c>
    </row>
    <row r="4262" spans="1:2" x14ac:dyDescent="0.2">
      <c r="A4262" s="1">
        <v>0.89274305555555555</v>
      </c>
      <c r="B4262">
        <v>495</v>
      </c>
    </row>
    <row r="4263" spans="1:2" x14ac:dyDescent="0.2">
      <c r="A4263" s="1">
        <v>0.89285879629629628</v>
      </c>
      <c r="B4263">
        <v>494</v>
      </c>
    </row>
    <row r="4264" spans="1:2" x14ac:dyDescent="0.2">
      <c r="A4264" s="1">
        <v>0.89297453703703711</v>
      </c>
      <c r="B4264">
        <v>494</v>
      </c>
    </row>
    <row r="4265" spans="1:2" x14ac:dyDescent="0.2">
      <c r="A4265" s="1">
        <v>0.89309027777777772</v>
      </c>
      <c r="B4265">
        <v>494</v>
      </c>
    </row>
    <row r="4266" spans="1:2" x14ac:dyDescent="0.2">
      <c r="A4266" s="1">
        <v>0.89320601851851855</v>
      </c>
      <c r="B4266">
        <v>494</v>
      </c>
    </row>
    <row r="4267" spans="1:2" x14ac:dyDescent="0.2">
      <c r="A4267" s="1">
        <v>0.89332175925925927</v>
      </c>
      <c r="B4267">
        <v>495</v>
      </c>
    </row>
    <row r="4268" spans="1:2" x14ac:dyDescent="0.2">
      <c r="A4268" s="1">
        <v>0.89344907407407403</v>
      </c>
      <c r="B4268">
        <v>494</v>
      </c>
    </row>
    <row r="4269" spans="1:2" x14ac:dyDescent="0.2">
      <c r="A4269" s="1">
        <v>0.89356481481481476</v>
      </c>
      <c r="B4269">
        <v>494</v>
      </c>
    </row>
    <row r="4270" spans="1:2" x14ac:dyDescent="0.2">
      <c r="A4270" s="1">
        <v>0.89368055555555559</v>
      </c>
      <c r="B4270">
        <v>495</v>
      </c>
    </row>
    <row r="4271" spans="1:2" x14ac:dyDescent="0.2">
      <c r="A4271" s="1">
        <v>0.89379629629629631</v>
      </c>
      <c r="B4271">
        <v>495</v>
      </c>
    </row>
    <row r="4272" spans="1:2" x14ac:dyDescent="0.2">
      <c r="A4272" s="1">
        <v>0.89391203703703714</v>
      </c>
      <c r="B4272">
        <v>495</v>
      </c>
    </row>
    <row r="4273" spans="1:2" x14ac:dyDescent="0.2">
      <c r="A4273" s="1">
        <v>0.89402777777777775</v>
      </c>
      <c r="B4273">
        <v>494</v>
      </c>
    </row>
    <row r="4274" spans="1:2" x14ac:dyDescent="0.2">
      <c r="A4274" s="1">
        <v>0.89414351851851848</v>
      </c>
      <c r="B4274">
        <v>494</v>
      </c>
    </row>
    <row r="4275" spans="1:2" x14ac:dyDescent="0.2">
      <c r="A4275" s="1">
        <v>0.89425925925925931</v>
      </c>
      <c r="B4275">
        <v>494</v>
      </c>
    </row>
    <row r="4276" spans="1:2" x14ac:dyDescent="0.2">
      <c r="A4276" s="1">
        <v>0.89437500000000003</v>
      </c>
      <c r="B4276">
        <v>494</v>
      </c>
    </row>
    <row r="4277" spans="1:2" x14ac:dyDescent="0.2">
      <c r="A4277" s="1">
        <v>0.89449074074074064</v>
      </c>
      <c r="B4277">
        <v>494</v>
      </c>
    </row>
    <row r="4278" spans="1:2" x14ac:dyDescent="0.2">
      <c r="A4278" s="1">
        <v>0.89460648148148147</v>
      </c>
      <c r="B4278">
        <v>494</v>
      </c>
    </row>
    <row r="4279" spans="1:2" x14ac:dyDescent="0.2">
      <c r="A4279" s="1">
        <v>0.8947222222222222</v>
      </c>
      <c r="B4279">
        <v>495</v>
      </c>
    </row>
    <row r="4280" spans="1:2" x14ac:dyDescent="0.2">
      <c r="A4280" s="1">
        <v>0.89483796296296303</v>
      </c>
      <c r="B4280">
        <v>495</v>
      </c>
    </row>
    <row r="4281" spans="1:2" x14ac:dyDescent="0.2">
      <c r="A4281" s="1">
        <v>0.89495370370370375</v>
      </c>
      <c r="B4281">
        <v>495</v>
      </c>
    </row>
    <row r="4282" spans="1:2" x14ac:dyDescent="0.2">
      <c r="A4282" s="1">
        <v>0.89506944444444436</v>
      </c>
      <c r="B4282">
        <v>495</v>
      </c>
    </row>
    <row r="4283" spans="1:2" x14ac:dyDescent="0.2">
      <c r="A4283" s="1">
        <v>0.89518518518518519</v>
      </c>
      <c r="B4283">
        <v>495</v>
      </c>
    </row>
    <row r="4284" spans="1:2" x14ac:dyDescent="0.2">
      <c r="A4284" s="1">
        <v>0.89530092592592592</v>
      </c>
      <c r="B4284">
        <v>495</v>
      </c>
    </row>
    <row r="4285" spans="1:2" x14ac:dyDescent="0.2">
      <c r="A4285" s="1">
        <v>0.89541666666666664</v>
      </c>
      <c r="B4285">
        <v>494</v>
      </c>
    </row>
    <row r="4286" spans="1:2" x14ac:dyDescent="0.2">
      <c r="A4286" s="1">
        <v>0.89553240740740747</v>
      </c>
      <c r="B4286">
        <v>494</v>
      </c>
    </row>
    <row r="4287" spans="1:2" x14ac:dyDescent="0.2">
      <c r="A4287" s="1">
        <v>0.89564814814814808</v>
      </c>
      <c r="B4287">
        <v>494</v>
      </c>
    </row>
    <row r="4288" spans="1:2" x14ac:dyDescent="0.2">
      <c r="A4288" s="1">
        <v>0.89576388888888892</v>
      </c>
      <c r="B4288">
        <v>494</v>
      </c>
    </row>
    <row r="4289" spans="1:2" x14ac:dyDescent="0.2">
      <c r="A4289" s="1">
        <v>0.89587962962962964</v>
      </c>
      <c r="B4289">
        <v>494</v>
      </c>
    </row>
    <row r="4290" spans="1:2" x14ac:dyDescent="0.2">
      <c r="A4290" s="1">
        <v>0.89599537037037036</v>
      </c>
      <c r="B4290">
        <v>495</v>
      </c>
    </row>
    <row r="4291" spans="1:2" x14ac:dyDescent="0.2">
      <c r="A4291" s="1">
        <v>0.89611111111111119</v>
      </c>
      <c r="B4291">
        <v>495</v>
      </c>
    </row>
    <row r="4292" spans="1:2" x14ac:dyDescent="0.2">
      <c r="A4292" s="1">
        <v>0.8962268518518518</v>
      </c>
      <c r="B4292">
        <v>495</v>
      </c>
    </row>
    <row r="4293" spans="1:2" x14ac:dyDescent="0.2">
      <c r="A4293" s="1">
        <v>0.89634259259259252</v>
      </c>
      <c r="B4293">
        <v>494</v>
      </c>
    </row>
    <row r="4294" spans="1:2" x14ac:dyDescent="0.2">
      <c r="A4294" s="1">
        <v>0.89645833333333336</v>
      </c>
      <c r="B4294">
        <v>494</v>
      </c>
    </row>
    <row r="4295" spans="1:2" x14ac:dyDescent="0.2">
      <c r="A4295" s="1">
        <v>0.89657407407407408</v>
      </c>
      <c r="B4295">
        <v>494</v>
      </c>
    </row>
    <row r="4296" spans="1:2" x14ac:dyDescent="0.2">
      <c r="A4296" s="1">
        <v>0.89668981481481491</v>
      </c>
      <c r="B4296">
        <v>494</v>
      </c>
    </row>
    <row r="4297" spans="1:2" x14ac:dyDescent="0.2">
      <c r="A4297" s="1">
        <v>0.89680555555555552</v>
      </c>
      <c r="B4297">
        <v>494</v>
      </c>
    </row>
    <row r="4298" spans="1:2" x14ac:dyDescent="0.2">
      <c r="A4298" s="1">
        <v>0.89692129629629624</v>
      </c>
      <c r="B4298">
        <v>494</v>
      </c>
    </row>
    <row r="4299" spans="1:2" x14ac:dyDescent="0.2">
      <c r="A4299" s="1">
        <v>0.89703703703703708</v>
      </c>
      <c r="B4299">
        <v>495</v>
      </c>
    </row>
    <row r="4300" spans="1:2" x14ac:dyDescent="0.2">
      <c r="A4300" s="1">
        <v>0.8971527777777778</v>
      </c>
      <c r="B4300">
        <v>495</v>
      </c>
    </row>
    <row r="4301" spans="1:2" x14ac:dyDescent="0.2">
      <c r="A4301" s="1">
        <v>0.89726851851851863</v>
      </c>
      <c r="B4301">
        <v>495</v>
      </c>
    </row>
    <row r="4302" spans="1:2" x14ac:dyDescent="0.2">
      <c r="A4302" s="1">
        <v>0.89738425925925924</v>
      </c>
      <c r="B4302">
        <v>494</v>
      </c>
    </row>
    <row r="4303" spans="1:2" x14ac:dyDescent="0.2">
      <c r="A4303" s="1">
        <v>0.89749999999999996</v>
      </c>
      <c r="B4303">
        <v>495</v>
      </c>
    </row>
    <row r="4304" spans="1:2" x14ac:dyDescent="0.2">
      <c r="A4304" s="1">
        <v>0.8976157407407408</v>
      </c>
      <c r="B4304">
        <v>495</v>
      </c>
    </row>
    <row r="4305" spans="1:2" x14ac:dyDescent="0.2">
      <c r="A4305" s="1">
        <v>0.89773148148148152</v>
      </c>
      <c r="B4305">
        <v>494</v>
      </c>
    </row>
    <row r="4306" spans="1:2" x14ac:dyDescent="0.2">
      <c r="A4306" s="1">
        <v>0.89784722222222213</v>
      </c>
      <c r="B4306">
        <v>494</v>
      </c>
    </row>
    <row r="4307" spans="1:2" x14ac:dyDescent="0.2">
      <c r="A4307" s="1">
        <v>0.89796296296296296</v>
      </c>
      <c r="B4307">
        <v>494</v>
      </c>
    </row>
    <row r="4308" spans="1:2" x14ac:dyDescent="0.2">
      <c r="A4308" s="1">
        <v>0.89807870370370368</v>
      </c>
      <c r="B4308">
        <v>494</v>
      </c>
    </row>
    <row r="4309" spans="1:2" x14ac:dyDescent="0.2">
      <c r="A4309" s="1">
        <v>0.89819444444444441</v>
      </c>
      <c r="B4309">
        <v>494</v>
      </c>
    </row>
    <row r="4310" spans="1:2" x14ac:dyDescent="0.2">
      <c r="A4310" s="1">
        <v>0.89831018518518524</v>
      </c>
      <c r="B4310">
        <v>495</v>
      </c>
    </row>
    <row r="4311" spans="1:2" x14ac:dyDescent="0.2">
      <c r="A4311" s="1">
        <v>0.89842592592592585</v>
      </c>
      <c r="B4311">
        <v>495</v>
      </c>
    </row>
    <row r="4312" spans="1:2" x14ac:dyDescent="0.2">
      <c r="A4312" s="1">
        <v>0.89854166666666668</v>
      </c>
      <c r="B4312">
        <v>495</v>
      </c>
    </row>
    <row r="4313" spans="1:2" x14ac:dyDescent="0.2">
      <c r="A4313" s="1">
        <v>0.8986574074074074</v>
      </c>
      <c r="B4313">
        <v>495</v>
      </c>
    </row>
    <row r="4314" spans="1:2" x14ac:dyDescent="0.2">
      <c r="A4314" s="1">
        <v>0.89877314814814813</v>
      </c>
      <c r="B4314">
        <v>494</v>
      </c>
    </row>
    <row r="4315" spans="1:2" x14ac:dyDescent="0.2">
      <c r="A4315" s="1">
        <v>0.89888888888888896</v>
      </c>
      <c r="B4315">
        <v>494</v>
      </c>
    </row>
    <row r="4316" spans="1:2" x14ac:dyDescent="0.2">
      <c r="A4316" s="1">
        <v>0.89900462962962957</v>
      </c>
      <c r="B4316">
        <v>494</v>
      </c>
    </row>
    <row r="4317" spans="1:2" x14ac:dyDescent="0.2">
      <c r="A4317" s="1">
        <v>0.8991203703703704</v>
      </c>
      <c r="B4317">
        <v>494</v>
      </c>
    </row>
    <row r="4318" spans="1:2" x14ac:dyDescent="0.2">
      <c r="A4318" s="1">
        <v>0.89923611111111112</v>
      </c>
      <c r="B4318">
        <v>494</v>
      </c>
    </row>
    <row r="4319" spans="1:2" x14ac:dyDescent="0.2">
      <c r="A4319" s="1">
        <v>0.89935185185185185</v>
      </c>
      <c r="B4319">
        <v>495</v>
      </c>
    </row>
    <row r="4320" spans="1:2" x14ac:dyDescent="0.2">
      <c r="A4320" s="1">
        <v>0.89946759259259268</v>
      </c>
      <c r="B4320">
        <v>495</v>
      </c>
    </row>
    <row r="4321" spans="1:2" x14ac:dyDescent="0.2">
      <c r="A4321" s="1">
        <v>0.89958333333333329</v>
      </c>
      <c r="B4321">
        <v>495</v>
      </c>
    </row>
    <row r="4322" spans="1:2" x14ac:dyDescent="0.2">
      <c r="A4322" s="1">
        <v>0.89969907407407401</v>
      </c>
      <c r="B4322">
        <v>495</v>
      </c>
    </row>
    <row r="4323" spans="1:2" x14ac:dyDescent="0.2">
      <c r="A4323" s="1">
        <v>0.89981481481481485</v>
      </c>
      <c r="B4323">
        <v>495</v>
      </c>
    </row>
    <row r="4324" spans="1:2" x14ac:dyDescent="0.2">
      <c r="A4324" s="1">
        <v>0.89993055555555557</v>
      </c>
      <c r="B4324">
        <v>495</v>
      </c>
    </row>
    <row r="4325" spans="1:2" x14ac:dyDescent="0.2">
      <c r="A4325" s="1">
        <v>0.9000462962962964</v>
      </c>
      <c r="B4325">
        <v>494</v>
      </c>
    </row>
    <row r="4326" spans="1:2" x14ac:dyDescent="0.2">
      <c r="A4326" s="1">
        <v>0.90016203703703701</v>
      </c>
      <c r="B4326">
        <v>494</v>
      </c>
    </row>
    <row r="4327" spans="1:2" x14ac:dyDescent="0.2">
      <c r="A4327" s="1">
        <v>0.90027777777777773</v>
      </c>
      <c r="B4327">
        <v>494</v>
      </c>
    </row>
    <row r="4328" spans="1:2" x14ac:dyDescent="0.2">
      <c r="A4328" s="1">
        <v>0.90039351851851857</v>
      </c>
      <c r="B4328">
        <v>495</v>
      </c>
    </row>
    <row r="4329" spans="1:2" x14ac:dyDescent="0.2">
      <c r="A4329" s="1">
        <v>0.90050925925925929</v>
      </c>
      <c r="B4329">
        <v>495</v>
      </c>
    </row>
    <row r="4330" spans="1:2" x14ac:dyDescent="0.2">
      <c r="A4330" s="1">
        <v>0.9006249999999999</v>
      </c>
      <c r="B4330">
        <v>494</v>
      </c>
    </row>
    <row r="4331" spans="1:2" x14ac:dyDescent="0.2">
      <c r="A4331" s="1">
        <v>0.90074074074074073</v>
      </c>
      <c r="B4331">
        <v>494</v>
      </c>
    </row>
    <row r="4332" spans="1:2" x14ac:dyDescent="0.2">
      <c r="A4332" s="1">
        <v>0.90085648148148145</v>
      </c>
      <c r="B4332">
        <v>495</v>
      </c>
    </row>
    <row r="4333" spans="1:2" x14ac:dyDescent="0.2">
      <c r="A4333" s="1">
        <v>0.90097222222222229</v>
      </c>
      <c r="B4333">
        <v>495</v>
      </c>
    </row>
    <row r="4334" spans="1:2" x14ac:dyDescent="0.2">
      <c r="A4334" s="1">
        <v>0.90108796296296301</v>
      </c>
      <c r="B4334">
        <v>494</v>
      </c>
    </row>
    <row r="4335" spans="1:2" x14ac:dyDescent="0.2">
      <c r="A4335" s="1">
        <v>0.90120370370370362</v>
      </c>
      <c r="B4335">
        <v>494</v>
      </c>
    </row>
    <row r="4336" spans="1:2" x14ac:dyDescent="0.2">
      <c r="A4336" s="1">
        <v>0.90131944444444445</v>
      </c>
      <c r="B4336">
        <v>494</v>
      </c>
    </row>
    <row r="4337" spans="1:2" x14ac:dyDescent="0.2">
      <c r="A4337" s="1">
        <v>0.90143518518518517</v>
      </c>
      <c r="B4337">
        <v>494</v>
      </c>
    </row>
    <row r="4338" spans="1:2" x14ac:dyDescent="0.2">
      <c r="A4338" s="1">
        <v>0.90155092592592589</v>
      </c>
      <c r="B4338">
        <v>493</v>
      </c>
    </row>
    <row r="4339" spans="1:2" x14ac:dyDescent="0.2">
      <c r="A4339" s="1">
        <v>0.90166666666666673</v>
      </c>
      <c r="B4339">
        <v>494</v>
      </c>
    </row>
    <row r="4340" spans="1:2" x14ac:dyDescent="0.2">
      <c r="A4340" s="1">
        <v>0.90178240740740734</v>
      </c>
      <c r="B4340">
        <v>495</v>
      </c>
    </row>
    <row r="4341" spans="1:2" x14ac:dyDescent="0.2">
      <c r="A4341" s="1">
        <v>0.90189814814814817</v>
      </c>
      <c r="B4341">
        <v>495</v>
      </c>
    </row>
    <row r="4342" spans="1:2" x14ac:dyDescent="0.2">
      <c r="A4342" s="1">
        <v>0.90201388888888889</v>
      </c>
      <c r="B4342">
        <v>495</v>
      </c>
    </row>
    <row r="4343" spans="1:2" x14ac:dyDescent="0.2">
      <c r="A4343" s="1">
        <v>0.90212962962962961</v>
      </c>
      <c r="B4343">
        <v>495</v>
      </c>
    </row>
    <row r="4344" spans="1:2" x14ac:dyDescent="0.2">
      <c r="A4344" s="1">
        <v>0.90224537037037045</v>
      </c>
      <c r="B4344">
        <v>495</v>
      </c>
    </row>
    <row r="4345" spans="1:2" x14ac:dyDescent="0.2">
      <c r="A4345" s="1">
        <v>0.90236111111111106</v>
      </c>
      <c r="B4345">
        <v>495</v>
      </c>
    </row>
    <row r="4346" spans="1:2" x14ac:dyDescent="0.2">
      <c r="A4346" s="1">
        <v>0.90247685185185189</v>
      </c>
      <c r="B4346">
        <v>494</v>
      </c>
    </row>
    <row r="4347" spans="1:2" x14ac:dyDescent="0.2">
      <c r="A4347" s="1">
        <v>0.90259259259259261</v>
      </c>
      <c r="B4347">
        <v>494</v>
      </c>
    </row>
    <row r="4348" spans="1:2" x14ac:dyDescent="0.2">
      <c r="A4348" s="1">
        <v>0.90270833333333333</v>
      </c>
      <c r="B4348">
        <v>494</v>
      </c>
    </row>
    <row r="4349" spans="1:2" x14ac:dyDescent="0.2">
      <c r="A4349" s="1">
        <v>0.90282407407407417</v>
      </c>
      <c r="B4349">
        <v>495</v>
      </c>
    </row>
    <row r="4350" spans="1:2" x14ac:dyDescent="0.2">
      <c r="A4350" s="1">
        <v>0.90295138888888893</v>
      </c>
      <c r="B4350">
        <v>495</v>
      </c>
    </row>
    <row r="4351" spans="1:2" x14ac:dyDescent="0.2">
      <c r="A4351" s="1">
        <v>0.90306712962962965</v>
      </c>
      <c r="B4351">
        <v>494</v>
      </c>
    </row>
    <row r="4352" spans="1:2" x14ac:dyDescent="0.2">
      <c r="A4352" s="1">
        <v>0.90318287037037026</v>
      </c>
      <c r="B4352">
        <v>495</v>
      </c>
    </row>
    <row r="4353" spans="1:2" x14ac:dyDescent="0.2">
      <c r="A4353" s="1">
        <v>0.90329861111111109</v>
      </c>
      <c r="B4353">
        <v>495</v>
      </c>
    </row>
    <row r="4354" spans="1:2" x14ac:dyDescent="0.2">
      <c r="A4354" s="1">
        <v>0.90341435185185182</v>
      </c>
      <c r="B4354">
        <v>495</v>
      </c>
    </row>
    <row r="4355" spans="1:2" x14ac:dyDescent="0.2">
      <c r="A4355" s="1">
        <v>0.90353009259259265</v>
      </c>
      <c r="B4355">
        <v>494</v>
      </c>
    </row>
    <row r="4356" spans="1:2" x14ac:dyDescent="0.2">
      <c r="A4356" s="1">
        <v>0.90364583333333337</v>
      </c>
      <c r="B4356">
        <v>494</v>
      </c>
    </row>
    <row r="4357" spans="1:2" x14ac:dyDescent="0.2">
      <c r="A4357" s="1">
        <v>0.90376157407407398</v>
      </c>
      <c r="B4357">
        <v>494</v>
      </c>
    </row>
    <row r="4358" spans="1:2" x14ac:dyDescent="0.2">
      <c r="A4358" s="1">
        <v>0.90387731481481481</v>
      </c>
      <c r="B4358">
        <v>494</v>
      </c>
    </row>
    <row r="4359" spans="1:2" x14ac:dyDescent="0.2">
      <c r="A4359" s="1">
        <v>0.90399305555555554</v>
      </c>
      <c r="B4359">
        <v>494</v>
      </c>
    </row>
    <row r="4360" spans="1:2" x14ac:dyDescent="0.2">
      <c r="A4360" s="1">
        <v>0.90410879629629637</v>
      </c>
      <c r="B4360">
        <v>494</v>
      </c>
    </row>
    <row r="4361" spans="1:2" x14ac:dyDescent="0.2">
      <c r="A4361" s="1">
        <v>0.90422453703703709</v>
      </c>
      <c r="B4361">
        <v>495</v>
      </c>
    </row>
    <row r="4362" spans="1:2" x14ac:dyDescent="0.2">
      <c r="A4362" s="1">
        <v>0.9043402777777777</v>
      </c>
      <c r="B4362">
        <v>495</v>
      </c>
    </row>
    <row r="4363" spans="1:2" x14ac:dyDescent="0.2">
      <c r="A4363" s="1">
        <v>0.90445601851851853</v>
      </c>
      <c r="B4363">
        <v>495</v>
      </c>
    </row>
    <row r="4364" spans="1:2" x14ac:dyDescent="0.2">
      <c r="A4364" s="1">
        <v>0.90457175925925926</v>
      </c>
      <c r="B4364">
        <v>495</v>
      </c>
    </row>
    <row r="4365" spans="1:2" x14ac:dyDescent="0.2">
      <c r="A4365" s="1">
        <v>0.90468749999999998</v>
      </c>
      <c r="B4365">
        <v>495</v>
      </c>
    </row>
    <row r="4366" spans="1:2" x14ac:dyDescent="0.2">
      <c r="A4366" s="1">
        <v>0.90480324074074081</v>
      </c>
      <c r="B4366">
        <v>495</v>
      </c>
    </row>
    <row r="4367" spans="1:2" x14ac:dyDescent="0.2">
      <c r="A4367" s="1">
        <v>0.90491898148148142</v>
      </c>
      <c r="B4367">
        <v>494</v>
      </c>
    </row>
    <row r="4368" spans="1:2" x14ac:dyDescent="0.2">
      <c r="A4368" s="1">
        <v>0.90503472222222225</v>
      </c>
      <c r="B4368">
        <v>494</v>
      </c>
    </row>
    <row r="4369" spans="1:2" x14ac:dyDescent="0.2">
      <c r="A4369" s="1">
        <v>0.90515046296296298</v>
      </c>
      <c r="B4369">
        <v>494</v>
      </c>
    </row>
    <row r="4370" spans="1:2" x14ac:dyDescent="0.2">
      <c r="A4370" s="1">
        <v>0.9052662037037037</v>
      </c>
      <c r="B4370">
        <v>495</v>
      </c>
    </row>
    <row r="4371" spans="1:2" x14ac:dyDescent="0.2">
      <c r="A4371" s="1">
        <v>0.90538194444444453</v>
      </c>
      <c r="B4371">
        <v>495</v>
      </c>
    </row>
    <row r="4372" spans="1:2" x14ac:dyDescent="0.2">
      <c r="A4372" s="1">
        <v>0.90549768518518514</v>
      </c>
      <c r="B4372">
        <v>495</v>
      </c>
    </row>
    <row r="4373" spans="1:2" x14ac:dyDescent="0.2">
      <c r="A4373" s="1">
        <v>0.90561342592592586</v>
      </c>
      <c r="B4373">
        <v>495</v>
      </c>
    </row>
    <row r="4374" spans="1:2" x14ac:dyDescent="0.2">
      <c r="A4374" s="1">
        <v>0.9057291666666667</v>
      </c>
      <c r="B4374">
        <v>495</v>
      </c>
    </row>
    <row r="4375" spans="1:2" x14ac:dyDescent="0.2">
      <c r="A4375" s="1">
        <v>0.90584490740740742</v>
      </c>
      <c r="B4375">
        <v>495</v>
      </c>
    </row>
    <row r="4376" spans="1:2" x14ac:dyDescent="0.2">
      <c r="A4376" s="1">
        <v>0.90596064814814825</v>
      </c>
      <c r="B4376">
        <v>494</v>
      </c>
    </row>
    <row r="4377" spans="1:2" x14ac:dyDescent="0.2">
      <c r="A4377" s="1">
        <v>0.90607638888888886</v>
      </c>
      <c r="B4377">
        <v>494</v>
      </c>
    </row>
    <row r="4378" spans="1:2" x14ac:dyDescent="0.2">
      <c r="A4378" s="1">
        <v>0.90619212962962958</v>
      </c>
      <c r="B4378">
        <v>494</v>
      </c>
    </row>
    <row r="4379" spans="1:2" x14ac:dyDescent="0.2">
      <c r="A4379" s="1">
        <v>0.90630787037037042</v>
      </c>
      <c r="B4379">
        <v>494</v>
      </c>
    </row>
    <row r="4380" spans="1:2" x14ac:dyDescent="0.2">
      <c r="A4380" s="1">
        <v>0.90642361111111114</v>
      </c>
      <c r="B4380">
        <v>493</v>
      </c>
    </row>
    <row r="4381" spans="1:2" x14ac:dyDescent="0.2">
      <c r="A4381" s="1">
        <v>0.90653935185185175</v>
      </c>
      <c r="B4381">
        <v>494</v>
      </c>
    </row>
    <row r="4382" spans="1:2" x14ac:dyDescent="0.2">
      <c r="A4382" s="1">
        <v>0.90665509259259258</v>
      </c>
      <c r="B4382">
        <v>495</v>
      </c>
    </row>
    <row r="4383" spans="1:2" x14ac:dyDescent="0.2">
      <c r="A4383" s="1">
        <v>0.9067708333333333</v>
      </c>
      <c r="B4383">
        <v>495</v>
      </c>
    </row>
    <row r="4384" spans="1:2" x14ac:dyDescent="0.2">
      <c r="A4384" s="1">
        <v>0.90689814814814806</v>
      </c>
      <c r="B4384">
        <v>495</v>
      </c>
    </row>
    <row r="4385" spans="1:2" x14ac:dyDescent="0.2">
      <c r="A4385" s="1">
        <v>0.90700231481481486</v>
      </c>
      <c r="B4385">
        <v>495</v>
      </c>
    </row>
    <row r="4386" spans="1:2" x14ac:dyDescent="0.2">
      <c r="A4386" s="1">
        <v>0.90711805555555547</v>
      </c>
      <c r="B4386">
        <v>494</v>
      </c>
    </row>
    <row r="4387" spans="1:2" x14ac:dyDescent="0.2">
      <c r="A4387" s="1">
        <v>0.9072337962962963</v>
      </c>
      <c r="B4387">
        <v>494</v>
      </c>
    </row>
    <row r="4388" spans="1:2" x14ac:dyDescent="0.2">
      <c r="A4388" s="1">
        <v>0.90734953703703702</v>
      </c>
      <c r="B4388">
        <v>494</v>
      </c>
    </row>
    <row r="4389" spans="1:2" x14ac:dyDescent="0.2">
      <c r="A4389" s="1">
        <v>0.90746527777777775</v>
      </c>
      <c r="B4389">
        <v>494</v>
      </c>
    </row>
    <row r="4390" spans="1:2" x14ac:dyDescent="0.2">
      <c r="A4390" s="1">
        <v>0.90758101851851858</v>
      </c>
      <c r="B4390">
        <v>494</v>
      </c>
    </row>
    <row r="4391" spans="1:2" x14ac:dyDescent="0.2">
      <c r="A4391" s="1">
        <v>0.90769675925925919</v>
      </c>
      <c r="B4391">
        <v>495</v>
      </c>
    </row>
    <row r="4392" spans="1:2" x14ac:dyDescent="0.2">
      <c r="A4392" s="1">
        <v>0.90781250000000002</v>
      </c>
      <c r="B4392">
        <v>494</v>
      </c>
    </row>
    <row r="4393" spans="1:2" x14ac:dyDescent="0.2">
      <c r="A4393" s="1">
        <v>0.90792824074074074</v>
      </c>
      <c r="B4393">
        <v>495</v>
      </c>
    </row>
    <row r="4394" spans="1:2" x14ac:dyDescent="0.2">
      <c r="A4394" s="1">
        <v>0.90804398148148147</v>
      </c>
      <c r="B4394">
        <v>495</v>
      </c>
    </row>
    <row r="4395" spans="1:2" x14ac:dyDescent="0.2">
      <c r="A4395" s="1">
        <v>0.9081597222222223</v>
      </c>
      <c r="B4395">
        <v>495</v>
      </c>
    </row>
    <row r="4396" spans="1:2" x14ac:dyDescent="0.2">
      <c r="A4396" s="1">
        <v>0.90827546296296291</v>
      </c>
      <c r="B4396">
        <v>494</v>
      </c>
    </row>
    <row r="4397" spans="1:2" x14ac:dyDescent="0.2">
      <c r="A4397" s="1">
        <v>0.90839120370370363</v>
      </c>
      <c r="B4397">
        <v>494</v>
      </c>
    </row>
    <row r="4398" spans="1:2" x14ac:dyDescent="0.2">
      <c r="A4398" s="1">
        <v>0.90850694444444446</v>
      </c>
      <c r="B4398">
        <v>493</v>
      </c>
    </row>
    <row r="4399" spans="1:2" x14ac:dyDescent="0.2">
      <c r="A4399" s="1">
        <v>0.90862268518518519</v>
      </c>
      <c r="B4399">
        <v>494</v>
      </c>
    </row>
    <row r="4400" spans="1:2" x14ac:dyDescent="0.2">
      <c r="A4400" s="1">
        <v>0.90873842592592602</v>
      </c>
      <c r="B4400">
        <v>494</v>
      </c>
    </row>
    <row r="4401" spans="1:2" x14ac:dyDescent="0.2">
      <c r="A4401" s="1">
        <v>0.90885416666666663</v>
      </c>
      <c r="B4401">
        <v>494</v>
      </c>
    </row>
    <row r="4402" spans="1:2" x14ac:dyDescent="0.2">
      <c r="A4402" s="1">
        <v>0.90896990740740735</v>
      </c>
      <c r="B4402">
        <v>494</v>
      </c>
    </row>
    <row r="4403" spans="1:2" x14ac:dyDescent="0.2">
      <c r="A4403" s="1">
        <v>0.90908564814814818</v>
      </c>
      <c r="B4403">
        <v>495</v>
      </c>
    </row>
    <row r="4404" spans="1:2" x14ac:dyDescent="0.2">
      <c r="A4404" s="1">
        <v>0.90920138888888891</v>
      </c>
      <c r="B4404">
        <v>494</v>
      </c>
    </row>
    <row r="4405" spans="1:2" x14ac:dyDescent="0.2">
      <c r="A4405" s="1">
        <v>0.90931712962962974</v>
      </c>
      <c r="B4405">
        <v>494</v>
      </c>
    </row>
    <row r="4406" spans="1:2" x14ac:dyDescent="0.2">
      <c r="A4406" s="1">
        <v>0.90943287037037035</v>
      </c>
      <c r="B4406">
        <v>494</v>
      </c>
    </row>
    <row r="4407" spans="1:2" x14ac:dyDescent="0.2">
      <c r="A4407" s="1">
        <v>0.90954861111111107</v>
      </c>
      <c r="B4407">
        <v>493</v>
      </c>
    </row>
    <row r="4408" spans="1:2" x14ac:dyDescent="0.2">
      <c r="A4408" s="1">
        <v>0.9096643518518519</v>
      </c>
      <c r="B4408">
        <v>494</v>
      </c>
    </row>
    <row r="4409" spans="1:2" x14ac:dyDescent="0.2">
      <c r="A4409" s="1">
        <v>0.90978009259259263</v>
      </c>
      <c r="B4409">
        <v>494</v>
      </c>
    </row>
    <row r="4410" spans="1:2" x14ac:dyDescent="0.2">
      <c r="A4410" s="1">
        <v>0.90989583333333324</v>
      </c>
      <c r="B4410">
        <v>494</v>
      </c>
    </row>
    <row r="4411" spans="1:2" x14ac:dyDescent="0.2">
      <c r="A4411" s="1">
        <v>0.91001157407407407</v>
      </c>
      <c r="B4411">
        <v>495</v>
      </c>
    </row>
    <row r="4412" spans="1:2" x14ac:dyDescent="0.2">
      <c r="A4412" s="1">
        <v>0.91012731481481479</v>
      </c>
      <c r="B4412">
        <v>495</v>
      </c>
    </row>
    <row r="4413" spans="1:2" x14ac:dyDescent="0.2">
      <c r="A4413" s="1">
        <v>0.91024305555555562</v>
      </c>
      <c r="B4413">
        <v>495</v>
      </c>
    </row>
    <row r="4414" spans="1:2" x14ac:dyDescent="0.2">
      <c r="A4414" s="1">
        <v>0.91035879629629635</v>
      </c>
      <c r="B4414">
        <v>475</v>
      </c>
    </row>
    <row r="4415" spans="1:2" x14ac:dyDescent="0.2">
      <c r="A4415" s="1">
        <v>0.91047453703703696</v>
      </c>
      <c r="B4415">
        <v>475</v>
      </c>
    </row>
    <row r="4416" spans="1:2" x14ac:dyDescent="0.2">
      <c r="A4416" s="1">
        <v>0.91059027777777779</v>
      </c>
      <c r="B4416">
        <v>474</v>
      </c>
    </row>
    <row r="4417" spans="1:2" x14ac:dyDescent="0.2">
      <c r="A4417" s="1">
        <v>0.91070601851851851</v>
      </c>
      <c r="B4417">
        <v>475</v>
      </c>
    </row>
    <row r="4418" spans="1:2" x14ac:dyDescent="0.2">
      <c r="A4418" s="1">
        <v>0.91082175925925923</v>
      </c>
      <c r="B4418">
        <v>474</v>
      </c>
    </row>
    <row r="4419" spans="1:2" x14ac:dyDescent="0.2">
      <c r="A4419" s="1">
        <v>0.91093750000000007</v>
      </c>
      <c r="B4419">
        <v>474</v>
      </c>
    </row>
    <row r="4420" spans="1:2" x14ac:dyDescent="0.2">
      <c r="A4420" s="1">
        <v>0.91105324074074068</v>
      </c>
      <c r="B4420">
        <v>475</v>
      </c>
    </row>
    <row r="4421" spans="1:2" x14ac:dyDescent="0.2">
      <c r="A4421" s="1">
        <v>0.91116898148148151</v>
      </c>
      <c r="B4421">
        <v>474</v>
      </c>
    </row>
    <row r="4422" spans="1:2" x14ac:dyDescent="0.2">
      <c r="A4422" s="1">
        <v>0.91128472222222223</v>
      </c>
      <c r="B4422">
        <v>474</v>
      </c>
    </row>
    <row r="4423" spans="1:2" x14ac:dyDescent="0.2">
      <c r="A4423" s="1">
        <v>0.91140046296296295</v>
      </c>
      <c r="B4423">
        <v>474</v>
      </c>
    </row>
    <row r="4424" spans="1:2" x14ac:dyDescent="0.2">
      <c r="A4424" s="1">
        <v>0.91151620370370379</v>
      </c>
      <c r="B4424">
        <v>474</v>
      </c>
    </row>
    <row r="4425" spans="1:2" x14ac:dyDescent="0.2">
      <c r="A4425" s="1">
        <v>0.9116319444444444</v>
      </c>
      <c r="B4425">
        <v>474</v>
      </c>
    </row>
    <row r="4426" spans="1:2" x14ac:dyDescent="0.2">
      <c r="A4426" s="1">
        <v>0.91174768518518512</v>
      </c>
      <c r="B4426">
        <v>474</v>
      </c>
    </row>
    <row r="4427" spans="1:2" x14ac:dyDescent="0.2">
      <c r="A4427" s="1">
        <v>0.91186342592592595</v>
      </c>
      <c r="B4427">
        <v>475</v>
      </c>
    </row>
    <row r="4428" spans="1:2" x14ac:dyDescent="0.2">
      <c r="A4428" s="1">
        <v>0.91197916666666667</v>
      </c>
      <c r="B4428">
        <v>475</v>
      </c>
    </row>
    <row r="4429" spans="1:2" x14ac:dyDescent="0.2">
      <c r="A4429" s="1">
        <v>0.91209490740740751</v>
      </c>
      <c r="B4429">
        <v>475</v>
      </c>
    </row>
    <row r="4430" spans="1:2" x14ac:dyDescent="0.2">
      <c r="A4430" s="1">
        <v>0.91221064814814812</v>
      </c>
      <c r="B4430">
        <v>475</v>
      </c>
    </row>
    <row r="4431" spans="1:2" x14ac:dyDescent="0.2">
      <c r="A4431" s="1">
        <v>0.91232638888888884</v>
      </c>
      <c r="B4431">
        <v>474</v>
      </c>
    </row>
    <row r="4432" spans="1:2" x14ac:dyDescent="0.2">
      <c r="A4432" s="1">
        <v>0.91244212962962967</v>
      </c>
      <c r="B4432">
        <v>475</v>
      </c>
    </row>
    <row r="4433" spans="1:2" x14ac:dyDescent="0.2">
      <c r="A4433" s="1">
        <v>0.91256944444444443</v>
      </c>
      <c r="B4433">
        <v>475</v>
      </c>
    </row>
    <row r="4434" spans="1:2" x14ac:dyDescent="0.2">
      <c r="A4434" s="1">
        <v>0.91268518518518515</v>
      </c>
      <c r="B4434">
        <v>474</v>
      </c>
    </row>
    <row r="4435" spans="1:2" x14ac:dyDescent="0.2">
      <c r="A4435" s="1">
        <v>0.91280092592592599</v>
      </c>
      <c r="B4435">
        <v>474</v>
      </c>
    </row>
    <row r="4436" spans="1:2" x14ac:dyDescent="0.2">
      <c r="A4436" s="1">
        <v>0.91291666666666671</v>
      </c>
      <c r="B4436">
        <v>474</v>
      </c>
    </row>
    <row r="4437" spans="1:2" x14ac:dyDescent="0.2">
      <c r="A4437" s="1">
        <v>0.91303240740740732</v>
      </c>
      <c r="B4437">
        <v>474</v>
      </c>
    </row>
    <row r="4438" spans="1:2" x14ac:dyDescent="0.2">
      <c r="A4438" s="1">
        <v>0.91314814814814815</v>
      </c>
      <c r="B4438">
        <v>474</v>
      </c>
    </row>
    <row r="4439" spans="1:2" x14ac:dyDescent="0.2">
      <c r="A4439" s="1">
        <v>0.91326388888888888</v>
      </c>
      <c r="B4439">
        <v>475</v>
      </c>
    </row>
    <row r="4440" spans="1:2" x14ac:dyDescent="0.2">
      <c r="A4440" s="1">
        <v>0.9133796296296296</v>
      </c>
      <c r="B4440">
        <v>475</v>
      </c>
    </row>
    <row r="4441" spans="1:2" x14ac:dyDescent="0.2">
      <c r="A4441" s="1">
        <v>0.91349537037037043</v>
      </c>
      <c r="B4441">
        <v>474</v>
      </c>
    </row>
    <row r="4442" spans="1:2" x14ac:dyDescent="0.2">
      <c r="A4442" s="1">
        <v>0.91361111111111104</v>
      </c>
      <c r="B4442">
        <v>475</v>
      </c>
    </row>
    <row r="4443" spans="1:2" x14ac:dyDescent="0.2">
      <c r="A4443" s="1">
        <v>0.91372685185185187</v>
      </c>
      <c r="B4443">
        <v>474</v>
      </c>
    </row>
    <row r="4444" spans="1:2" x14ac:dyDescent="0.2">
      <c r="A4444" s="1">
        <v>0.9138425925925926</v>
      </c>
      <c r="B4444">
        <v>484</v>
      </c>
    </row>
    <row r="4445" spans="1:2" x14ac:dyDescent="0.2">
      <c r="A4445" s="1">
        <v>0.91395833333333332</v>
      </c>
      <c r="B4445">
        <v>484</v>
      </c>
    </row>
    <row r="4446" spans="1:2" x14ac:dyDescent="0.2">
      <c r="A4446" s="1">
        <v>0.91407407407407415</v>
      </c>
      <c r="B4446">
        <v>485</v>
      </c>
    </row>
    <row r="4447" spans="1:2" x14ac:dyDescent="0.2">
      <c r="A4447" s="1">
        <v>0.91418981481481476</v>
      </c>
      <c r="B4447">
        <v>485</v>
      </c>
    </row>
    <row r="4448" spans="1:2" x14ac:dyDescent="0.2">
      <c r="A4448" s="1">
        <v>0.91430555555555559</v>
      </c>
      <c r="B4448">
        <v>484</v>
      </c>
    </row>
    <row r="4449" spans="1:2" x14ac:dyDescent="0.2">
      <c r="A4449" s="1">
        <v>0.91442129629629632</v>
      </c>
      <c r="B4449">
        <v>485</v>
      </c>
    </row>
    <row r="4450" spans="1:2" x14ac:dyDescent="0.2">
      <c r="A4450" s="1">
        <v>0.91453703703703704</v>
      </c>
      <c r="B4450">
        <v>494</v>
      </c>
    </row>
    <row r="4451" spans="1:2" x14ac:dyDescent="0.2">
      <c r="A4451" s="1">
        <v>0.91465277777777787</v>
      </c>
      <c r="B4451">
        <v>495</v>
      </c>
    </row>
    <row r="4452" spans="1:2" x14ac:dyDescent="0.2">
      <c r="A4452" s="1">
        <v>0.91476851851851848</v>
      </c>
      <c r="B4452">
        <v>494</v>
      </c>
    </row>
    <row r="4453" spans="1:2" x14ac:dyDescent="0.2">
      <c r="A4453" s="1">
        <v>0.9148842592592592</v>
      </c>
      <c r="B4453">
        <v>495</v>
      </c>
    </row>
    <row r="4454" spans="1:2" x14ac:dyDescent="0.2">
      <c r="A4454" s="1">
        <v>0.91500000000000004</v>
      </c>
      <c r="B4454">
        <v>494</v>
      </c>
    </row>
    <row r="4455" spans="1:2" x14ac:dyDescent="0.2">
      <c r="A4455" s="1">
        <v>0.91511574074074076</v>
      </c>
      <c r="B4455">
        <v>494</v>
      </c>
    </row>
    <row r="4456" spans="1:2" x14ac:dyDescent="0.2">
      <c r="A4456" s="1">
        <v>0.91523148148148137</v>
      </c>
      <c r="B4456">
        <v>494</v>
      </c>
    </row>
    <row r="4457" spans="1:2" x14ac:dyDescent="0.2">
      <c r="A4457" s="1">
        <v>0.9153472222222222</v>
      </c>
      <c r="B4457">
        <v>495</v>
      </c>
    </row>
    <row r="4458" spans="1:2" x14ac:dyDescent="0.2">
      <c r="A4458" s="1">
        <v>0.91546296296296292</v>
      </c>
      <c r="B4458">
        <v>494</v>
      </c>
    </row>
    <row r="4459" spans="1:2" x14ac:dyDescent="0.2">
      <c r="A4459" s="1">
        <v>0.91557870370370376</v>
      </c>
      <c r="B4459">
        <v>494</v>
      </c>
    </row>
    <row r="4460" spans="1:2" x14ac:dyDescent="0.2">
      <c r="A4460" s="1">
        <v>0.91569444444444448</v>
      </c>
      <c r="B4460">
        <v>495</v>
      </c>
    </row>
    <row r="4461" spans="1:2" x14ac:dyDescent="0.2">
      <c r="A4461" s="1">
        <v>0.91581018518518509</v>
      </c>
      <c r="B4461">
        <v>495</v>
      </c>
    </row>
    <row r="4462" spans="1:2" x14ac:dyDescent="0.2">
      <c r="A4462" s="1">
        <v>0.91592592592592592</v>
      </c>
      <c r="B4462">
        <v>505</v>
      </c>
    </row>
    <row r="4463" spans="1:2" x14ac:dyDescent="0.2">
      <c r="A4463" s="1">
        <v>0.91604166666666664</v>
      </c>
      <c r="B4463">
        <v>504</v>
      </c>
    </row>
    <row r="4464" spans="1:2" x14ac:dyDescent="0.2">
      <c r="A4464" s="1">
        <v>0.91615740740740748</v>
      </c>
      <c r="B4464">
        <v>504</v>
      </c>
    </row>
    <row r="4465" spans="1:2" x14ac:dyDescent="0.2">
      <c r="A4465" s="1">
        <v>0.9162731481481482</v>
      </c>
      <c r="B4465">
        <v>504</v>
      </c>
    </row>
    <row r="4466" spans="1:2" x14ac:dyDescent="0.2">
      <c r="A4466" s="1">
        <v>0.91638888888888881</v>
      </c>
      <c r="B4466">
        <v>505</v>
      </c>
    </row>
    <row r="4467" spans="1:2" x14ac:dyDescent="0.2">
      <c r="A4467" s="1">
        <v>0.91650462962962964</v>
      </c>
      <c r="B4467">
        <v>504</v>
      </c>
    </row>
    <row r="4468" spans="1:2" x14ac:dyDescent="0.2">
      <c r="A4468" s="1">
        <v>0.91662037037037036</v>
      </c>
      <c r="B4468">
        <v>505</v>
      </c>
    </row>
    <row r="4469" spans="1:2" x14ac:dyDescent="0.2">
      <c r="A4469" s="1">
        <v>0.91673611111111108</v>
      </c>
      <c r="B4469">
        <v>504</v>
      </c>
    </row>
    <row r="4470" spans="1:2" x14ac:dyDescent="0.2">
      <c r="A4470" s="1">
        <v>0.91685185185185192</v>
      </c>
      <c r="B4470">
        <v>504</v>
      </c>
    </row>
    <row r="4471" spans="1:2" x14ac:dyDescent="0.2">
      <c r="A4471" s="1">
        <v>0.91696759259259253</v>
      </c>
      <c r="B4471">
        <v>504</v>
      </c>
    </row>
    <row r="4472" spans="1:2" x14ac:dyDescent="0.2">
      <c r="A4472" s="1">
        <v>0.91708333333333336</v>
      </c>
      <c r="B4472">
        <v>505</v>
      </c>
    </row>
    <row r="4473" spans="1:2" x14ac:dyDescent="0.2">
      <c r="A4473" s="1">
        <v>0.91719907407407408</v>
      </c>
      <c r="B4473">
        <v>504</v>
      </c>
    </row>
    <row r="4474" spans="1:2" x14ac:dyDescent="0.2">
      <c r="A4474" s="1">
        <v>0.91731481481481481</v>
      </c>
      <c r="B4474">
        <v>515</v>
      </c>
    </row>
    <row r="4475" spans="1:2" x14ac:dyDescent="0.2">
      <c r="A4475" s="1">
        <v>0.91743055555555564</v>
      </c>
      <c r="B4475">
        <v>515</v>
      </c>
    </row>
    <row r="4476" spans="1:2" x14ac:dyDescent="0.2">
      <c r="A4476" s="1">
        <v>0.91754629629629625</v>
      </c>
      <c r="B4476">
        <v>514</v>
      </c>
    </row>
    <row r="4477" spans="1:2" x14ac:dyDescent="0.2">
      <c r="A4477" s="1">
        <v>0.91766203703703697</v>
      </c>
      <c r="B4477">
        <v>515</v>
      </c>
    </row>
    <row r="4478" spans="1:2" x14ac:dyDescent="0.2">
      <c r="A4478" s="1">
        <v>0.9177777777777778</v>
      </c>
      <c r="B4478">
        <v>514</v>
      </c>
    </row>
    <row r="4479" spans="1:2" x14ac:dyDescent="0.2">
      <c r="A4479" s="1">
        <v>0.91789351851851853</v>
      </c>
      <c r="B4479">
        <v>514</v>
      </c>
    </row>
    <row r="4480" spans="1:2" x14ac:dyDescent="0.2">
      <c r="A4480" s="1">
        <v>0.91800925925925936</v>
      </c>
      <c r="B4480">
        <v>514</v>
      </c>
    </row>
    <row r="4481" spans="1:2" x14ac:dyDescent="0.2">
      <c r="A4481" s="1">
        <v>0.91812499999999997</v>
      </c>
      <c r="B4481">
        <v>514</v>
      </c>
    </row>
    <row r="4482" spans="1:2" x14ac:dyDescent="0.2">
      <c r="A4482" s="1">
        <v>0.91824074074074069</v>
      </c>
      <c r="B4482">
        <v>514</v>
      </c>
    </row>
    <row r="4483" spans="1:2" x14ac:dyDescent="0.2">
      <c r="A4483" s="1">
        <v>0.91835648148148152</v>
      </c>
      <c r="B4483">
        <v>514</v>
      </c>
    </row>
    <row r="4484" spans="1:2" x14ac:dyDescent="0.2">
      <c r="A4484" s="1">
        <v>0.91847222222222225</v>
      </c>
      <c r="B4484">
        <v>514</v>
      </c>
    </row>
    <row r="4485" spans="1:2" x14ac:dyDescent="0.2">
      <c r="A4485" s="1">
        <v>0.91858796296296286</v>
      </c>
      <c r="B4485">
        <v>515</v>
      </c>
    </row>
    <row r="4486" spans="1:2" x14ac:dyDescent="0.2">
      <c r="A4486" s="1">
        <v>0.91870370370370369</v>
      </c>
      <c r="B4486">
        <v>524</v>
      </c>
    </row>
    <row r="4487" spans="1:2" x14ac:dyDescent="0.2">
      <c r="A4487" s="1">
        <v>0.91881944444444441</v>
      </c>
      <c r="B4487">
        <v>525</v>
      </c>
    </row>
    <row r="4488" spans="1:2" x14ac:dyDescent="0.2">
      <c r="A4488" s="1">
        <v>0.91893518518518524</v>
      </c>
      <c r="B4488">
        <v>524</v>
      </c>
    </row>
    <row r="4489" spans="1:2" x14ac:dyDescent="0.2">
      <c r="A4489" s="1">
        <v>0.91905092592592597</v>
      </c>
      <c r="B4489">
        <v>525</v>
      </c>
    </row>
    <row r="4490" spans="1:2" x14ac:dyDescent="0.2">
      <c r="A4490" s="1">
        <v>0.91916666666666658</v>
      </c>
      <c r="B4490">
        <v>524</v>
      </c>
    </row>
    <row r="4491" spans="1:2" x14ac:dyDescent="0.2">
      <c r="A4491" s="1">
        <v>0.91928240740740741</v>
      </c>
      <c r="B4491">
        <v>524</v>
      </c>
    </row>
    <row r="4492" spans="1:2" x14ac:dyDescent="0.2">
      <c r="A4492" s="1">
        <v>0.91939814814814813</v>
      </c>
      <c r="B4492">
        <v>525</v>
      </c>
    </row>
    <row r="4493" spans="1:2" x14ac:dyDescent="0.2">
      <c r="A4493" s="1">
        <v>0.91951388888888885</v>
      </c>
      <c r="B4493">
        <v>524</v>
      </c>
    </row>
    <row r="4494" spans="1:2" x14ac:dyDescent="0.2">
      <c r="A4494" s="1">
        <v>0.91962962962962969</v>
      </c>
      <c r="B4494">
        <v>524</v>
      </c>
    </row>
    <row r="4495" spans="1:2" x14ac:dyDescent="0.2">
      <c r="A4495" s="1">
        <v>0.9197453703703703</v>
      </c>
      <c r="B4495">
        <v>525</v>
      </c>
    </row>
    <row r="4496" spans="1:2" x14ac:dyDescent="0.2">
      <c r="A4496" s="1">
        <v>0.91986111111111113</v>
      </c>
      <c r="B4496">
        <v>524</v>
      </c>
    </row>
    <row r="4497" spans="1:2" x14ac:dyDescent="0.2">
      <c r="A4497" s="1">
        <v>0.91997685185185185</v>
      </c>
      <c r="B4497">
        <v>525</v>
      </c>
    </row>
    <row r="4498" spans="1:2" x14ac:dyDescent="0.2">
      <c r="A4498" s="1">
        <v>0.92009259259259257</v>
      </c>
      <c r="B4498">
        <v>534</v>
      </c>
    </row>
    <row r="4499" spans="1:2" x14ac:dyDescent="0.2">
      <c r="A4499" s="1">
        <v>0.92020833333333341</v>
      </c>
      <c r="B4499">
        <v>535</v>
      </c>
    </row>
    <row r="4500" spans="1:2" x14ac:dyDescent="0.2">
      <c r="A4500" s="1">
        <v>0.92032407407407402</v>
      </c>
      <c r="B4500">
        <v>535</v>
      </c>
    </row>
    <row r="4501" spans="1:2" x14ac:dyDescent="0.2">
      <c r="A4501" s="1">
        <v>0.92043981481481485</v>
      </c>
      <c r="B4501">
        <v>535</v>
      </c>
    </row>
    <row r="4502" spans="1:2" x14ac:dyDescent="0.2">
      <c r="A4502" s="1">
        <v>0.92055555555555557</v>
      </c>
      <c r="B4502">
        <v>534</v>
      </c>
    </row>
    <row r="4503" spans="1:2" x14ac:dyDescent="0.2">
      <c r="A4503" s="1">
        <v>0.92067129629629629</v>
      </c>
      <c r="B4503">
        <v>534</v>
      </c>
    </row>
    <row r="4504" spans="1:2" x14ac:dyDescent="0.2">
      <c r="A4504" s="1">
        <v>0.92078703703703713</v>
      </c>
      <c r="B4504">
        <v>534</v>
      </c>
    </row>
    <row r="4505" spans="1:2" x14ac:dyDescent="0.2">
      <c r="A4505" s="1">
        <v>0.92090277777777774</v>
      </c>
      <c r="B4505">
        <v>534</v>
      </c>
    </row>
    <row r="4506" spans="1:2" x14ac:dyDescent="0.2">
      <c r="A4506" s="1">
        <v>0.92101851851851846</v>
      </c>
      <c r="B4506">
        <v>534</v>
      </c>
    </row>
    <row r="4507" spans="1:2" x14ac:dyDescent="0.2">
      <c r="A4507" s="1">
        <v>0.92113425925925929</v>
      </c>
      <c r="B4507">
        <v>535</v>
      </c>
    </row>
    <row r="4508" spans="1:2" x14ac:dyDescent="0.2">
      <c r="A4508" s="1">
        <v>0.92125000000000001</v>
      </c>
      <c r="B4508">
        <v>534</v>
      </c>
    </row>
    <row r="4509" spans="1:2" x14ac:dyDescent="0.2">
      <c r="A4509" s="1">
        <v>0.92136574074074085</v>
      </c>
      <c r="B4509">
        <v>535</v>
      </c>
    </row>
    <row r="4510" spans="1:2" x14ac:dyDescent="0.2">
      <c r="A4510" s="1">
        <v>0.92148148148148146</v>
      </c>
      <c r="B4510">
        <v>545</v>
      </c>
    </row>
    <row r="4511" spans="1:2" x14ac:dyDescent="0.2">
      <c r="A4511" s="1">
        <v>0.92159722222222218</v>
      </c>
      <c r="B4511">
        <v>545</v>
      </c>
    </row>
    <row r="4512" spans="1:2" x14ac:dyDescent="0.2">
      <c r="A4512" s="1">
        <v>0.92171296296296301</v>
      </c>
      <c r="B4512">
        <v>544</v>
      </c>
    </row>
    <row r="4513" spans="1:2" x14ac:dyDescent="0.2">
      <c r="A4513" s="1">
        <v>0.92182870370370373</v>
      </c>
      <c r="B4513">
        <v>545</v>
      </c>
    </row>
    <row r="4514" spans="1:2" x14ac:dyDescent="0.2">
      <c r="A4514" s="1">
        <v>0.92194444444444434</v>
      </c>
      <c r="B4514">
        <v>544</v>
      </c>
    </row>
    <row r="4515" spans="1:2" x14ac:dyDescent="0.2">
      <c r="A4515" s="1">
        <v>0.92207175925925933</v>
      </c>
      <c r="B4515">
        <v>544</v>
      </c>
    </row>
    <row r="4516" spans="1:2" x14ac:dyDescent="0.2">
      <c r="A4516" s="1">
        <v>0.92218750000000005</v>
      </c>
      <c r="B4516">
        <v>545</v>
      </c>
    </row>
    <row r="4517" spans="1:2" x14ac:dyDescent="0.2">
      <c r="A4517" s="1">
        <v>0.92230324074074066</v>
      </c>
      <c r="B4517">
        <v>544</v>
      </c>
    </row>
    <row r="4518" spans="1:2" x14ac:dyDescent="0.2">
      <c r="A4518" s="1">
        <v>0.92241898148148149</v>
      </c>
      <c r="B4518">
        <v>545</v>
      </c>
    </row>
    <row r="4519" spans="1:2" x14ac:dyDescent="0.2">
      <c r="A4519" s="1">
        <v>0.92253472222222221</v>
      </c>
      <c r="B4519">
        <v>544</v>
      </c>
    </row>
    <row r="4520" spans="1:2" x14ac:dyDescent="0.2">
      <c r="A4520" s="1">
        <v>0.92265046296296294</v>
      </c>
      <c r="B4520">
        <v>544</v>
      </c>
    </row>
    <row r="4521" spans="1:2" x14ac:dyDescent="0.2">
      <c r="A4521" s="1">
        <v>0.92276620370370377</v>
      </c>
      <c r="B4521">
        <v>545</v>
      </c>
    </row>
    <row r="4522" spans="1:2" x14ac:dyDescent="0.2">
      <c r="A4522" s="1">
        <v>0.92288194444444438</v>
      </c>
      <c r="B4522">
        <v>545</v>
      </c>
    </row>
    <row r="4523" spans="1:2" x14ac:dyDescent="0.2">
      <c r="A4523" s="1">
        <v>0.92299768518518521</v>
      </c>
      <c r="B4523">
        <v>544</v>
      </c>
    </row>
    <row r="4524" spans="1:2" x14ac:dyDescent="0.2">
      <c r="A4524" s="1">
        <v>0.92311342592592593</v>
      </c>
      <c r="B4524">
        <v>545</v>
      </c>
    </row>
    <row r="4525" spans="1:2" x14ac:dyDescent="0.2">
      <c r="A4525" s="1">
        <v>0.92322916666666666</v>
      </c>
      <c r="B4525">
        <v>544</v>
      </c>
    </row>
    <row r="4526" spans="1:2" x14ac:dyDescent="0.2">
      <c r="A4526" s="1">
        <v>0.92334490740740749</v>
      </c>
      <c r="B4526">
        <v>544</v>
      </c>
    </row>
    <row r="4527" spans="1:2" x14ac:dyDescent="0.2">
      <c r="A4527" s="1">
        <v>0.9234606481481481</v>
      </c>
      <c r="B4527">
        <v>544</v>
      </c>
    </row>
    <row r="4528" spans="1:2" x14ac:dyDescent="0.2">
      <c r="A4528" s="1">
        <v>0.92357638888888882</v>
      </c>
      <c r="B4528">
        <v>544</v>
      </c>
    </row>
    <row r="4529" spans="1:2" x14ac:dyDescent="0.2">
      <c r="A4529" s="1">
        <v>0.92369212962962965</v>
      </c>
      <c r="B4529">
        <v>545</v>
      </c>
    </row>
    <row r="4530" spans="1:2" x14ac:dyDescent="0.2">
      <c r="A4530" s="1">
        <v>0.92380787037037038</v>
      </c>
      <c r="B4530">
        <v>544</v>
      </c>
    </row>
    <row r="4531" spans="1:2" x14ac:dyDescent="0.2">
      <c r="A4531" s="1">
        <v>0.92392361111111121</v>
      </c>
      <c r="B4531">
        <v>544</v>
      </c>
    </row>
    <row r="4532" spans="1:2" x14ac:dyDescent="0.2">
      <c r="A4532" s="1">
        <v>0.92403935185185182</v>
      </c>
      <c r="B4532">
        <v>544</v>
      </c>
    </row>
    <row r="4533" spans="1:2" x14ac:dyDescent="0.2">
      <c r="A4533" s="1">
        <v>0.92415509259259254</v>
      </c>
      <c r="B4533">
        <v>545</v>
      </c>
    </row>
    <row r="4534" spans="1:2" x14ac:dyDescent="0.2">
      <c r="A4534" s="1">
        <v>0.92427083333333337</v>
      </c>
      <c r="B4534">
        <v>554</v>
      </c>
    </row>
    <row r="4535" spans="1:2" x14ac:dyDescent="0.2">
      <c r="A4535" s="1">
        <v>0.9243865740740741</v>
      </c>
      <c r="B4535">
        <v>555</v>
      </c>
    </row>
    <row r="4536" spans="1:2" x14ac:dyDescent="0.2">
      <c r="A4536" s="1">
        <v>0.92450231481481471</v>
      </c>
      <c r="B4536">
        <v>554</v>
      </c>
    </row>
    <row r="4537" spans="1:2" x14ac:dyDescent="0.2">
      <c r="A4537" s="1">
        <v>0.92461805555555554</v>
      </c>
      <c r="B4537">
        <v>554</v>
      </c>
    </row>
    <row r="4538" spans="1:2" x14ac:dyDescent="0.2">
      <c r="A4538" s="1">
        <v>0.92473379629629626</v>
      </c>
      <c r="B4538">
        <v>554</v>
      </c>
    </row>
    <row r="4539" spans="1:2" x14ac:dyDescent="0.2">
      <c r="A4539" s="1">
        <v>0.92484953703703709</v>
      </c>
      <c r="B4539">
        <v>555</v>
      </c>
    </row>
    <row r="4540" spans="1:2" x14ac:dyDescent="0.2">
      <c r="A4540" s="1">
        <v>0.92496527777777782</v>
      </c>
      <c r="B4540">
        <v>554</v>
      </c>
    </row>
    <row r="4541" spans="1:2" x14ac:dyDescent="0.2">
      <c r="A4541" s="1">
        <v>0.92508101851851843</v>
      </c>
      <c r="B4541">
        <v>555</v>
      </c>
    </row>
    <row r="4542" spans="1:2" x14ac:dyDescent="0.2">
      <c r="A4542" s="1">
        <v>0.92519675925925926</v>
      </c>
      <c r="B4542">
        <v>554</v>
      </c>
    </row>
    <row r="4543" spans="1:2" x14ac:dyDescent="0.2">
      <c r="A4543" s="1">
        <v>0.92531249999999998</v>
      </c>
      <c r="B4543">
        <v>555</v>
      </c>
    </row>
    <row r="4544" spans="1:2" x14ac:dyDescent="0.2">
      <c r="A4544" s="1">
        <v>0.9254282407407407</v>
      </c>
      <c r="B4544">
        <v>555</v>
      </c>
    </row>
    <row r="4545" spans="1:2" x14ac:dyDescent="0.2">
      <c r="A4545" s="1">
        <v>0.92554398148148154</v>
      </c>
      <c r="B4545">
        <v>554</v>
      </c>
    </row>
    <row r="4546" spans="1:2" x14ac:dyDescent="0.2">
      <c r="A4546" s="1">
        <v>0.92565972222222215</v>
      </c>
      <c r="B4546">
        <v>554</v>
      </c>
    </row>
    <row r="4547" spans="1:2" x14ac:dyDescent="0.2">
      <c r="A4547" s="1">
        <v>0.92577546296296298</v>
      </c>
      <c r="B4547">
        <v>554</v>
      </c>
    </row>
    <row r="4548" spans="1:2" x14ac:dyDescent="0.2">
      <c r="A4548" s="1">
        <v>0.9258912037037037</v>
      </c>
      <c r="B4548">
        <v>554</v>
      </c>
    </row>
    <row r="4549" spans="1:2" x14ac:dyDescent="0.2">
      <c r="A4549" s="1">
        <v>0.92600694444444442</v>
      </c>
      <c r="B4549">
        <v>554</v>
      </c>
    </row>
    <row r="4550" spans="1:2" x14ac:dyDescent="0.2">
      <c r="A4550" s="1">
        <v>0.92612268518518526</v>
      </c>
      <c r="B4550">
        <v>554</v>
      </c>
    </row>
    <row r="4551" spans="1:2" x14ac:dyDescent="0.2">
      <c r="A4551" s="1">
        <v>0.92623842592592587</v>
      </c>
      <c r="B4551">
        <v>554</v>
      </c>
    </row>
    <row r="4552" spans="1:2" x14ac:dyDescent="0.2">
      <c r="A4552" s="1">
        <v>0.9263541666666667</v>
      </c>
      <c r="B4552">
        <v>555</v>
      </c>
    </row>
    <row r="4553" spans="1:2" x14ac:dyDescent="0.2">
      <c r="A4553" s="1">
        <v>0.92646990740740742</v>
      </c>
      <c r="B4553">
        <v>555</v>
      </c>
    </row>
    <row r="4554" spans="1:2" x14ac:dyDescent="0.2">
      <c r="A4554" s="1">
        <v>0.92658564814814814</v>
      </c>
      <c r="B4554">
        <v>554</v>
      </c>
    </row>
    <row r="4555" spans="1:2" x14ac:dyDescent="0.2">
      <c r="A4555" s="1">
        <v>0.92670138888888898</v>
      </c>
      <c r="B4555">
        <v>554</v>
      </c>
    </row>
    <row r="4556" spans="1:2" x14ac:dyDescent="0.2">
      <c r="A4556" s="1">
        <v>0.92681712962962959</v>
      </c>
      <c r="B4556">
        <v>554</v>
      </c>
    </row>
    <row r="4557" spans="1:2" x14ac:dyDescent="0.2">
      <c r="A4557" s="1">
        <v>0.92693287037037031</v>
      </c>
      <c r="B4557">
        <v>555</v>
      </c>
    </row>
    <row r="4558" spans="1:2" x14ac:dyDescent="0.2">
      <c r="A4558" s="1">
        <v>0.92704861111111114</v>
      </c>
      <c r="B4558">
        <v>565</v>
      </c>
    </row>
    <row r="4559" spans="1:2" x14ac:dyDescent="0.2">
      <c r="A4559" s="1">
        <v>0.92716435185185186</v>
      </c>
      <c r="B4559">
        <v>564</v>
      </c>
    </row>
    <row r="4560" spans="1:2" x14ac:dyDescent="0.2">
      <c r="A4560" s="1">
        <v>0.9272800925925927</v>
      </c>
      <c r="B4560">
        <v>565</v>
      </c>
    </row>
    <row r="4561" spans="1:2" x14ac:dyDescent="0.2">
      <c r="A4561" s="1">
        <v>0.92739583333333331</v>
      </c>
      <c r="B4561">
        <v>565</v>
      </c>
    </row>
    <row r="4562" spans="1:2" x14ac:dyDescent="0.2">
      <c r="A4562" s="1">
        <v>0.92751157407407403</v>
      </c>
      <c r="B4562">
        <v>565</v>
      </c>
    </row>
    <row r="4563" spans="1:2" x14ac:dyDescent="0.2">
      <c r="A4563" s="1">
        <v>0.92762731481481486</v>
      </c>
      <c r="B4563">
        <v>565</v>
      </c>
    </row>
    <row r="4564" spans="1:2" x14ac:dyDescent="0.2">
      <c r="A4564" s="1">
        <v>0.92774305555555558</v>
      </c>
      <c r="B4564">
        <v>564</v>
      </c>
    </row>
    <row r="4565" spans="1:2" x14ac:dyDescent="0.2">
      <c r="A4565" s="1">
        <v>0.9278587962962962</v>
      </c>
      <c r="B4565">
        <v>564</v>
      </c>
    </row>
    <row r="4566" spans="1:2" x14ac:dyDescent="0.2">
      <c r="A4566" s="1">
        <v>0.92797453703703703</v>
      </c>
      <c r="B4566">
        <v>564</v>
      </c>
    </row>
    <row r="4567" spans="1:2" x14ac:dyDescent="0.2">
      <c r="A4567" s="1">
        <v>0.92809027777777775</v>
      </c>
      <c r="B4567">
        <v>564</v>
      </c>
    </row>
    <row r="4568" spans="1:2" x14ac:dyDescent="0.2">
      <c r="A4568" s="1">
        <v>0.92820601851851858</v>
      </c>
      <c r="B4568">
        <v>565</v>
      </c>
    </row>
    <row r="4569" spans="1:2" x14ac:dyDescent="0.2">
      <c r="A4569" s="1">
        <v>0.9283217592592593</v>
      </c>
      <c r="B4569">
        <v>564</v>
      </c>
    </row>
    <row r="4570" spans="1:2" x14ac:dyDescent="0.2">
      <c r="A4570" s="1">
        <v>0.92843749999999992</v>
      </c>
      <c r="B4570">
        <v>564</v>
      </c>
    </row>
    <row r="4571" spans="1:2" x14ac:dyDescent="0.2">
      <c r="A4571" s="1">
        <v>0.92855324074074075</v>
      </c>
      <c r="B4571">
        <v>564</v>
      </c>
    </row>
    <row r="4572" spans="1:2" x14ac:dyDescent="0.2">
      <c r="A4572" s="1">
        <v>0.92866898148148147</v>
      </c>
      <c r="B4572">
        <v>565</v>
      </c>
    </row>
    <row r="4573" spans="1:2" x14ac:dyDescent="0.2">
      <c r="A4573" s="1">
        <v>0.92878472222222219</v>
      </c>
      <c r="B4573">
        <v>564</v>
      </c>
    </row>
    <row r="4574" spans="1:2" x14ac:dyDescent="0.2">
      <c r="A4574" s="1">
        <v>0.92890046296296302</v>
      </c>
      <c r="B4574">
        <v>564</v>
      </c>
    </row>
    <row r="4575" spans="1:2" x14ac:dyDescent="0.2">
      <c r="A4575" s="1">
        <v>0.92901620370370364</v>
      </c>
      <c r="B4575">
        <v>564</v>
      </c>
    </row>
    <row r="4576" spans="1:2" x14ac:dyDescent="0.2">
      <c r="A4576" s="1">
        <v>0.92913194444444447</v>
      </c>
      <c r="B4576">
        <v>565</v>
      </c>
    </row>
    <row r="4577" spans="1:2" x14ac:dyDescent="0.2">
      <c r="A4577" s="1">
        <v>0.92924768518518519</v>
      </c>
      <c r="B4577">
        <v>565</v>
      </c>
    </row>
    <row r="4578" spans="1:2" x14ac:dyDescent="0.2">
      <c r="A4578" s="1">
        <v>0.92936342592592591</v>
      </c>
      <c r="B4578">
        <v>564</v>
      </c>
    </row>
    <row r="4579" spans="1:2" x14ac:dyDescent="0.2">
      <c r="A4579" s="1">
        <v>0.92947916666666675</v>
      </c>
      <c r="B4579">
        <v>564</v>
      </c>
    </row>
    <row r="4580" spans="1:2" x14ac:dyDescent="0.2">
      <c r="A4580" s="1">
        <v>0.92959490740740736</v>
      </c>
      <c r="B4580">
        <v>565</v>
      </c>
    </row>
    <row r="4581" spans="1:2" x14ac:dyDescent="0.2">
      <c r="A4581" s="1">
        <v>0.92971064814814808</v>
      </c>
      <c r="B4581">
        <v>564</v>
      </c>
    </row>
    <row r="4582" spans="1:2" x14ac:dyDescent="0.2">
      <c r="A4582" s="1">
        <v>0.92982638888888891</v>
      </c>
      <c r="B4582">
        <v>564</v>
      </c>
    </row>
    <row r="4583" spans="1:2" x14ac:dyDescent="0.2">
      <c r="A4583" s="1">
        <v>0.92994212962962963</v>
      </c>
      <c r="B4583">
        <v>564</v>
      </c>
    </row>
    <row r="4584" spans="1:2" x14ac:dyDescent="0.2">
      <c r="A4584" s="1">
        <v>0.93005787037037047</v>
      </c>
      <c r="B4584">
        <v>564</v>
      </c>
    </row>
    <row r="4585" spans="1:2" x14ac:dyDescent="0.2">
      <c r="A4585" s="1">
        <v>0.93017361111111108</v>
      </c>
      <c r="B4585">
        <v>565</v>
      </c>
    </row>
    <row r="4586" spans="1:2" x14ac:dyDescent="0.2">
      <c r="A4586" s="1">
        <v>0.9302893518518518</v>
      </c>
      <c r="B4586">
        <v>564</v>
      </c>
    </row>
    <row r="4587" spans="1:2" x14ac:dyDescent="0.2">
      <c r="A4587" s="1">
        <v>0.93040509259259263</v>
      </c>
      <c r="B4587">
        <v>565</v>
      </c>
    </row>
    <row r="4588" spans="1:2" x14ac:dyDescent="0.2">
      <c r="A4588" s="1">
        <v>0.93052083333333335</v>
      </c>
      <c r="B4588">
        <v>565</v>
      </c>
    </row>
    <row r="4589" spans="1:2" x14ac:dyDescent="0.2">
      <c r="A4589" s="1">
        <v>0.93063657407407396</v>
      </c>
      <c r="B4589">
        <v>564</v>
      </c>
    </row>
    <row r="4590" spans="1:2" x14ac:dyDescent="0.2">
      <c r="A4590" s="1">
        <v>0.9307523148148148</v>
      </c>
      <c r="B4590">
        <v>564</v>
      </c>
    </row>
    <row r="4591" spans="1:2" x14ac:dyDescent="0.2">
      <c r="A4591" s="1">
        <v>0.93086805555555552</v>
      </c>
      <c r="B4591">
        <v>565</v>
      </c>
    </row>
    <row r="4592" spans="1:2" x14ac:dyDescent="0.2">
      <c r="A4592" s="1">
        <v>0.93098379629629635</v>
      </c>
      <c r="B4592">
        <v>565</v>
      </c>
    </row>
    <row r="4593" spans="1:2" x14ac:dyDescent="0.2">
      <c r="A4593" s="1">
        <v>0.93109953703703707</v>
      </c>
      <c r="B4593">
        <v>564</v>
      </c>
    </row>
    <row r="4594" spans="1:2" x14ac:dyDescent="0.2">
      <c r="A4594" s="1">
        <v>0.93121527777777768</v>
      </c>
      <c r="B4594">
        <v>564</v>
      </c>
    </row>
    <row r="4595" spans="1:2" x14ac:dyDescent="0.2">
      <c r="A4595" s="1">
        <v>0.93133101851851852</v>
      </c>
      <c r="B4595">
        <v>564</v>
      </c>
    </row>
    <row r="4596" spans="1:2" x14ac:dyDescent="0.2">
      <c r="A4596" s="1">
        <v>0.93144675925925924</v>
      </c>
      <c r="B4596">
        <v>565</v>
      </c>
    </row>
    <row r="4597" spans="1:2" x14ac:dyDescent="0.2">
      <c r="A4597" s="1">
        <v>0.93156250000000007</v>
      </c>
      <c r="B4597">
        <v>565</v>
      </c>
    </row>
    <row r="4598" spans="1:2" x14ac:dyDescent="0.2">
      <c r="A4598" s="1">
        <v>0.93168981481481483</v>
      </c>
      <c r="B4598">
        <v>564</v>
      </c>
    </row>
    <row r="4599" spans="1:2" x14ac:dyDescent="0.2">
      <c r="A4599" s="1">
        <v>0.93180555555555555</v>
      </c>
      <c r="B4599">
        <v>564</v>
      </c>
    </row>
    <row r="4600" spans="1:2" x14ac:dyDescent="0.2">
      <c r="A4600" s="1">
        <v>0.93192129629629628</v>
      </c>
      <c r="B4600">
        <v>564</v>
      </c>
    </row>
    <row r="4601" spans="1:2" x14ac:dyDescent="0.2">
      <c r="A4601" s="1">
        <v>0.93203703703703711</v>
      </c>
      <c r="B4601">
        <v>564</v>
      </c>
    </row>
    <row r="4602" spans="1:2" x14ac:dyDescent="0.2">
      <c r="A4602" s="1">
        <v>0.93215277777777772</v>
      </c>
      <c r="B4602">
        <v>564</v>
      </c>
    </row>
    <row r="4603" spans="1:2" x14ac:dyDescent="0.2">
      <c r="A4603" s="1">
        <v>0.93226851851851855</v>
      </c>
      <c r="B4603">
        <v>564</v>
      </c>
    </row>
    <row r="4604" spans="1:2" x14ac:dyDescent="0.2">
      <c r="A4604" s="1">
        <v>0.93238425925925927</v>
      </c>
      <c r="B4604">
        <v>564</v>
      </c>
    </row>
    <row r="4605" spans="1:2" x14ac:dyDescent="0.2">
      <c r="A4605" s="1">
        <v>0.9325</v>
      </c>
      <c r="B4605">
        <v>564</v>
      </c>
    </row>
    <row r="4606" spans="1:2" x14ac:dyDescent="0.2">
      <c r="A4606" s="1">
        <v>0.93261574074074083</v>
      </c>
      <c r="B4606">
        <v>574</v>
      </c>
    </row>
    <row r="4607" spans="1:2" x14ac:dyDescent="0.2">
      <c r="A4607" s="1">
        <v>0.93273148148148144</v>
      </c>
      <c r="B4607">
        <v>575</v>
      </c>
    </row>
    <row r="4608" spans="1:2" x14ac:dyDescent="0.2">
      <c r="A4608" s="1">
        <v>0.93284722222222216</v>
      </c>
      <c r="B4608">
        <v>575</v>
      </c>
    </row>
    <row r="4609" spans="1:2" x14ac:dyDescent="0.2">
      <c r="A4609" s="1">
        <v>0.93296296296296299</v>
      </c>
      <c r="B4609">
        <v>574</v>
      </c>
    </row>
    <row r="4610" spans="1:2" x14ac:dyDescent="0.2">
      <c r="A4610" s="1">
        <v>0.93307870370370372</v>
      </c>
      <c r="B4610">
        <v>574</v>
      </c>
    </row>
    <row r="4611" spans="1:2" x14ac:dyDescent="0.2">
      <c r="A4611" s="1">
        <v>0.93319444444444455</v>
      </c>
      <c r="B4611">
        <v>574</v>
      </c>
    </row>
    <row r="4612" spans="1:2" x14ac:dyDescent="0.2">
      <c r="A4612" s="1">
        <v>0.93331018518518516</v>
      </c>
      <c r="B4612">
        <v>575</v>
      </c>
    </row>
    <row r="4613" spans="1:2" x14ac:dyDescent="0.2">
      <c r="A4613" s="1">
        <v>0.93342592592592588</v>
      </c>
      <c r="B4613">
        <v>574</v>
      </c>
    </row>
    <row r="4614" spans="1:2" x14ac:dyDescent="0.2">
      <c r="A4614" s="1">
        <v>0.93354166666666671</v>
      </c>
      <c r="B4614">
        <v>575</v>
      </c>
    </row>
    <row r="4615" spans="1:2" x14ac:dyDescent="0.2">
      <c r="A4615" s="1">
        <v>0.93365740740740744</v>
      </c>
      <c r="B4615">
        <v>574</v>
      </c>
    </row>
    <row r="4616" spans="1:2" x14ac:dyDescent="0.2">
      <c r="A4616" s="1">
        <v>0.93377314814814805</v>
      </c>
      <c r="B4616">
        <v>574</v>
      </c>
    </row>
    <row r="4617" spans="1:2" x14ac:dyDescent="0.2">
      <c r="A4617" s="1">
        <v>0.93388888888888888</v>
      </c>
      <c r="B4617">
        <v>574</v>
      </c>
    </row>
    <row r="4618" spans="1:2" x14ac:dyDescent="0.2">
      <c r="A4618" s="1">
        <v>0.9340046296296296</v>
      </c>
      <c r="B4618">
        <v>564</v>
      </c>
    </row>
    <row r="4619" spans="1:2" x14ac:dyDescent="0.2">
      <c r="A4619" s="1">
        <v>0.93412037037037043</v>
      </c>
      <c r="B4619">
        <v>564</v>
      </c>
    </row>
    <row r="4620" spans="1:2" x14ac:dyDescent="0.2">
      <c r="A4620" s="1">
        <v>0.93423611111111116</v>
      </c>
      <c r="B4620">
        <v>565</v>
      </c>
    </row>
    <row r="4621" spans="1:2" x14ac:dyDescent="0.2">
      <c r="A4621" s="1">
        <v>0.93435185185185177</v>
      </c>
      <c r="B4621">
        <v>565</v>
      </c>
    </row>
    <row r="4622" spans="1:2" x14ac:dyDescent="0.2">
      <c r="A4622" s="1">
        <v>0.9344675925925926</v>
      </c>
      <c r="B4622">
        <v>565</v>
      </c>
    </row>
    <row r="4623" spans="1:2" x14ac:dyDescent="0.2">
      <c r="A4623" s="1">
        <v>0.93458333333333332</v>
      </c>
      <c r="B4623">
        <v>565</v>
      </c>
    </row>
    <row r="4624" spans="1:2" x14ac:dyDescent="0.2">
      <c r="A4624" s="1">
        <v>0.93469907407407404</v>
      </c>
      <c r="B4624">
        <v>565</v>
      </c>
    </row>
    <row r="4625" spans="1:2" x14ac:dyDescent="0.2">
      <c r="A4625" s="1">
        <v>0.93481481481481488</v>
      </c>
      <c r="B4625">
        <v>565</v>
      </c>
    </row>
    <row r="4626" spans="1:2" x14ac:dyDescent="0.2">
      <c r="A4626" s="1">
        <v>0.93493055555555549</v>
      </c>
      <c r="B4626">
        <v>565</v>
      </c>
    </row>
    <row r="4627" spans="1:2" x14ac:dyDescent="0.2">
      <c r="A4627" s="1">
        <v>0.93504629629629632</v>
      </c>
      <c r="B4627">
        <v>564</v>
      </c>
    </row>
    <row r="4628" spans="1:2" x14ac:dyDescent="0.2">
      <c r="A4628" s="1">
        <v>0.93516203703703704</v>
      </c>
      <c r="B4628">
        <v>564</v>
      </c>
    </row>
    <row r="4629" spans="1:2" x14ac:dyDescent="0.2">
      <c r="A4629" s="1">
        <v>0.93527777777777776</v>
      </c>
      <c r="B4629">
        <v>565</v>
      </c>
    </row>
    <row r="4630" spans="1:2" x14ac:dyDescent="0.2">
      <c r="A4630" s="1">
        <v>0.9353935185185186</v>
      </c>
      <c r="B4630">
        <v>565</v>
      </c>
    </row>
    <row r="4631" spans="1:2" x14ac:dyDescent="0.2">
      <c r="A4631" s="1">
        <v>0.93550925925925921</v>
      </c>
      <c r="B4631">
        <v>564</v>
      </c>
    </row>
    <row r="4632" spans="1:2" x14ac:dyDescent="0.2">
      <c r="A4632" s="1">
        <v>0.93562499999999993</v>
      </c>
      <c r="B4632">
        <v>564</v>
      </c>
    </row>
    <row r="4633" spans="1:2" x14ac:dyDescent="0.2">
      <c r="A4633" s="1">
        <v>0.93574074074074076</v>
      </c>
      <c r="B4633">
        <v>564</v>
      </c>
    </row>
    <row r="4634" spans="1:2" x14ac:dyDescent="0.2">
      <c r="A4634" s="1">
        <v>0.93585648148148148</v>
      </c>
      <c r="B4634">
        <v>564</v>
      </c>
    </row>
    <row r="4635" spans="1:2" x14ac:dyDescent="0.2">
      <c r="A4635" s="1">
        <v>0.93597222222222232</v>
      </c>
      <c r="B4635">
        <v>565</v>
      </c>
    </row>
    <row r="4636" spans="1:2" x14ac:dyDescent="0.2">
      <c r="A4636" s="1">
        <v>0.93608796296296293</v>
      </c>
      <c r="B4636">
        <v>565</v>
      </c>
    </row>
    <row r="4637" spans="1:2" x14ac:dyDescent="0.2">
      <c r="A4637" s="1">
        <v>0.93620370370370365</v>
      </c>
      <c r="B4637">
        <v>564</v>
      </c>
    </row>
    <row r="4638" spans="1:2" x14ac:dyDescent="0.2">
      <c r="A4638" s="1">
        <v>0.93631944444444448</v>
      </c>
      <c r="B4638">
        <v>565</v>
      </c>
    </row>
    <row r="4639" spans="1:2" x14ac:dyDescent="0.2">
      <c r="A4639" s="1">
        <v>0.9364351851851852</v>
      </c>
      <c r="B4639">
        <v>564</v>
      </c>
    </row>
    <row r="4640" spans="1:2" x14ac:dyDescent="0.2">
      <c r="A4640" s="1">
        <v>0.93655092592592604</v>
      </c>
      <c r="B4640">
        <v>565</v>
      </c>
    </row>
    <row r="4641" spans="1:2" x14ac:dyDescent="0.2">
      <c r="A4641" s="1">
        <v>0.93666666666666665</v>
      </c>
      <c r="B4641">
        <v>565</v>
      </c>
    </row>
    <row r="4642" spans="1:2" x14ac:dyDescent="0.2">
      <c r="A4642" s="1">
        <v>0.93678240740740737</v>
      </c>
      <c r="B4642">
        <v>564</v>
      </c>
    </row>
    <row r="4643" spans="1:2" x14ac:dyDescent="0.2">
      <c r="A4643" s="1">
        <v>0.9368981481481482</v>
      </c>
      <c r="B4643">
        <v>564</v>
      </c>
    </row>
    <row r="4644" spans="1:2" x14ac:dyDescent="0.2">
      <c r="A4644" s="1">
        <v>0.93701388888888892</v>
      </c>
      <c r="B4644">
        <v>565</v>
      </c>
    </row>
    <row r="4645" spans="1:2" x14ac:dyDescent="0.2">
      <c r="A4645" s="1">
        <v>0.93712962962962953</v>
      </c>
      <c r="B4645">
        <v>565</v>
      </c>
    </row>
    <row r="4646" spans="1:2" x14ac:dyDescent="0.2">
      <c r="A4646" s="1">
        <v>0.93724537037037037</v>
      </c>
      <c r="B4646">
        <v>564</v>
      </c>
    </row>
    <row r="4647" spans="1:2" x14ac:dyDescent="0.2">
      <c r="A4647" s="1">
        <v>0.93736111111111109</v>
      </c>
      <c r="B4647">
        <v>565</v>
      </c>
    </row>
    <row r="4648" spans="1:2" x14ac:dyDescent="0.2">
      <c r="A4648" s="1">
        <v>0.93747685185185192</v>
      </c>
      <c r="B4648">
        <v>564</v>
      </c>
    </row>
    <row r="4649" spans="1:2" x14ac:dyDescent="0.2">
      <c r="A4649" s="1">
        <v>0.93759259259259264</v>
      </c>
      <c r="B4649">
        <v>564</v>
      </c>
    </row>
    <row r="4650" spans="1:2" x14ac:dyDescent="0.2">
      <c r="A4650" s="1">
        <v>0.93770833333333325</v>
      </c>
      <c r="B4650">
        <v>564</v>
      </c>
    </row>
    <row r="4651" spans="1:2" x14ac:dyDescent="0.2">
      <c r="A4651" s="1">
        <v>0.93782407407407409</v>
      </c>
      <c r="B4651">
        <v>564</v>
      </c>
    </row>
    <row r="4652" spans="1:2" x14ac:dyDescent="0.2">
      <c r="A4652" s="1">
        <v>0.93793981481481481</v>
      </c>
      <c r="B4652">
        <v>564</v>
      </c>
    </row>
    <row r="4653" spans="1:2" x14ac:dyDescent="0.2">
      <c r="A4653" s="1">
        <v>0.93805555555555553</v>
      </c>
      <c r="B4653">
        <v>564</v>
      </c>
    </row>
    <row r="4654" spans="1:2" x14ac:dyDescent="0.2">
      <c r="A4654" s="1">
        <v>0.93817129629629636</v>
      </c>
      <c r="B4654">
        <v>604</v>
      </c>
    </row>
    <row r="4655" spans="1:2" x14ac:dyDescent="0.2">
      <c r="A4655" s="1">
        <v>0.93828703703703698</v>
      </c>
      <c r="B4655">
        <v>644</v>
      </c>
    </row>
    <row r="4656" spans="1:2" x14ac:dyDescent="0.2">
      <c r="A4656" s="1">
        <v>0.93840277777777781</v>
      </c>
      <c r="B4656">
        <v>665</v>
      </c>
    </row>
    <row r="4657" spans="1:2" x14ac:dyDescent="0.2">
      <c r="A4657" s="1">
        <v>0.93851851851851853</v>
      </c>
      <c r="B4657">
        <v>665</v>
      </c>
    </row>
    <row r="4658" spans="1:2" x14ac:dyDescent="0.2">
      <c r="A4658" s="1">
        <v>0.93863425925925925</v>
      </c>
      <c r="B4658">
        <v>665</v>
      </c>
    </row>
    <row r="4659" spans="1:2" x14ac:dyDescent="0.2">
      <c r="A4659" s="1">
        <v>0.93875000000000008</v>
      </c>
      <c r="B4659">
        <v>665</v>
      </c>
    </row>
    <row r="4660" spans="1:2" x14ac:dyDescent="0.2">
      <c r="A4660" s="1">
        <v>0.9388657407407407</v>
      </c>
      <c r="B4660">
        <v>664</v>
      </c>
    </row>
    <row r="4661" spans="1:2" x14ac:dyDescent="0.2">
      <c r="A4661" s="1">
        <v>0.93898148148148142</v>
      </c>
      <c r="B4661">
        <v>664</v>
      </c>
    </row>
    <row r="4662" spans="1:2" x14ac:dyDescent="0.2">
      <c r="A4662" s="1">
        <v>0.93909722222222225</v>
      </c>
      <c r="B4662">
        <v>665</v>
      </c>
    </row>
    <row r="4663" spans="1:2" x14ac:dyDescent="0.2">
      <c r="A4663" s="1">
        <v>0.93921296296296297</v>
      </c>
      <c r="B4663">
        <v>664</v>
      </c>
    </row>
    <row r="4664" spans="1:2" x14ac:dyDescent="0.2">
      <c r="A4664" s="1">
        <v>0.9393287037037038</v>
      </c>
      <c r="B4664">
        <v>665</v>
      </c>
    </row>
    <row r="4665" spans="1:2" x14ac:dyDescent="0.2">
      <c r="A4665" s="1">
        <v>0.93944444444444442</v>
      </c>
      <c r="B4665">
        <v>664</v>
      </c>
    </row>
    <row r="4666" spans="1:2" x14ac:dyDescent="0.2">
      <c r="A4666" s="1">
        <v>0.93956018518518514</v>
      </c>
      <c r="B4666">
        <v>665</v>
      </c>
    </row>
    <row r="4667" spans="1:2" x14ac:dyDescent="0.2">
      <c r="A4667" s="1">
        <v>0.93967592592592597</v>
      </c>
      <c r="B4667">
        <v>664</v>
      </c>
    </row>
    <row r="4668" spans="1:2" x14ac:dyDescent="0.2">
      <c r="A4668" s="1">
        <v>0.93979166666666669</v>
      </c>
      <c r="B4668">
        <v>665</v>
      </c>
    </row>
    <row r="4669" spans="1:2" x14ac:dyDescent="0.2">
      <c r="A4669" s="1">
        <v>0.9399074074074073</v>
      </c>
      <c r="B4669">
        <v>664</v>
      </c>
    </row>
    <row r="4670" spans="1:2" x14ac:dyDescent="0.2">
      <c r="A4670" s="1">
        <v>0.94002314814814814</v>
      </c>
      <c r="B4670">
        <v>665</v>
      </c>
    </row>
    <row r="4671" spans="1:2" x14ac:dyDescent="0.2">
      <c r="A4671" s="1">
        <v>0.94013888888888886</v>
      </c>
      <c r="B4671">
        <v>665</v>
      </c>
    </row>
    <row r="4672" spans="1:2" x14ac:dyDescent="0.2">
      <c r="A4672" s="1">
        <v>0.94025462962962969</v>
      </c>
      <c r="B4672">
        <v>664</v>
      </c>
    </row>
    <row r="4673" spans="1:2" x14ac:dyDescent="0.2">
      <c r="A4673" s="1">
        <v>0.94037037037037041</v>
      </c>
      <c r="B4673">
        <v>665</v>
      </c>
    </row>
    <row r="4674" spans="1:2" x14ac:dyDescent="0.2">
      <c r="A4674" s="1">
        <v>0.94048611111111102</v>
      </c>
      <c r="B4674">
        <v>664</v>
      </c>
    </row>
    <row r="4675" spans="1:2" x14ac:dyDescent="0.2">
      <c r="A4675" s="1">
        <v>0.94061342592592589</v>
      </c>
      <c r="B4675">
        <v>664</v>
      </c>
    </row>
    <row r="4676" spans="1:2" x14ac:dyDescent="0.2">
      <c r="A4676" s="1">
        <v>0.94072916666666673</v>
      </c>
      <c r="B4676">
        <v>665</v>
      </c>
    </row>
    <row r="4677" spans="1:2" x14ac:dyDescent="0.2">
      <c r="A4677" s="1">
        <v>0.94084490740740734</v>
      </c>
      <c r="B4677">
        <v>664</v>
      </c>
    </row>
    <row r="4678" spans="1:2" x14ac:dyDescent="0.2">
      <c r="A4678" s="1">
        <v>0.94096064814814817</v>
      </c>
      <c r="B4678">
        <v>665</v>
      </c>
    </row>
    <row r="4679" spans="1:2" x14ac:dyDescent="0.2">
      <c r="A4679" s="1">
        <v>0.94107638888888889</v>
      </c>
      <c r="B4679">
        <v>665</v>
      </c>
    </row>
    <row r="4680" spans="1:2" x14ac:dyDescent="0.2">
      <c r="A4680" s="1">
        <v>0.94119212962962961</v>
      </c>
      <c r="B4680">
        <v>664</v>
      </c>
    </row>
    <row r="4681" spans="1:2" x14ac:dyDescent="0.2">
      <c r="A4681" s="1">
        <v>0.94130787037037045</v>
      </c>
      <c r="B4681">
        <v>665</v>
      </c>
    </row>
    <row r="4682" spans="1:2" x14ac:dyDescent="0.2">
      <c r="A4682" s="1">
        <v>0.94142361111111106</v>
      </c>
      <c r="B4682">
        <v>664</v>
      </c>
    </row>
    <row r="4683" spans="1:2" x14ac:dyDescent="0.2">
      <c r="A4683" s="1">
        <v>0.94153935185185189</v>
      </c>
      <c r="B4683">
        <v>664</v>
      </c>
    </row>
    <row r="4684" spans="1:2" x14ac:dyDescent="0.2">
      <c r="A4684" s="1">
        <v>0.94165509259259261</v>
      </c>
      <c r="B4684">
        <v>664</v>
      </c>
    </row>
    <row r="4685" spans="1:2" x14ac:dyDescent="0.2">
      <c r="A4685" s="1">
        <v>0.94177083333333333</v>
      </c>
      <c r="B4685">
        <v>665</v>
      </c>
    </row>
    <row r="4686" spans="1:2" x14ac:dyDescent="0.2">
      <c r="A4686" s="1">
        <v>0.94188657407407417</v>
      </c>
      <c r="B4686">
        <v>665</v>
      </c>
    </row>
    <row r="4687" spans="1:2" x14ac:dyDescent="0.2">
      <c r="A4687" s="1">
        <v>0.94200231481481478</v>
      </c>
      <c r="B4687">
        <v>664</v>
      </c>
    </row>
    <row r="4688" spans="1:2" x14ac:dyDescent="0.2">
      <c r="A4688" s="1">
        <v>0.9421180555555555</v>
      </c>
      <c r="B4688">
        <v>665</v>
      </c>
    </row>
    <row r="4689" spans="1:2" x14ac:dyDescent="0.2">
      <c r="A4689" s="1">
        <v>0.94223379629629633</v>
      </c>
      <c r="B4689">
        <v>664</v>
      </c>
    </row>
    <row r="4690" spans="1:2" x14ac:dyDescent="0.2">
      <c r="A4690" s="1">
        <v>0.94234953703703705</v>
      </c>
      <c r="B4690">
        <v>543</v>
      </c>
    </row>
    <row r="4691" spans="1:2" x14ac:dyDescent="0.2">
      <c r="A4691" s="1">
        <v>0.94246527777777767</v>
      </c>
      <c r="B4691">
        <v>339</v>
      </c>
    </row>
    <row r="4692" spans="1:2" x14ac:dyDescent="0.2">
      <c r="A4692" s="1">
        <v>0.9425810185185185</v>
      </c>
      <c r="B4692">
        <v>5</v>
      </c>
    </row>
    <row r="4693" spans="1:2" x14ac:dyDescent="0.2">
      <c r="A4693" s="1">
        <v>0.94269675925925922</v>
      </c>
      <c r="B4693">
        <v>5</v>
      </c>
    </row>
    <row r="4694" spans="1:2" x14ac:dyDescent="0.2">
      <c r="A4694" s="1">
        <v>0.94281250000000005</v>
      </c>
      <c r="B4694">
        <v>5</v>
      </c>
    </row>
    <row r="4695" spans="1:2" x14ac:dyDescent="0.2">
      <c r="A4695" s="1">
        <v>0.94292824074074078</v>
      </c>
      <c r="B4695">
        <v>5</v>
      </c>
    </row>
    <row r="4696" spans="1:2" x14ac:dyDescent="0.2">
      <c r="A4696" s="1">
        <v>0.94304398148148139</v>
      </c>
      <c r="B4696">
        <v>5</v>
      </c>
    </row>
    <row r="4697" spans="1:2" x14ac:dyDescent="0.2">
      <c r="A4697" s="1">
        <v>0.94315972222222222</v>
      </c>
      <c r="B4697">
        <v>5</v>
      </c>
    </row>
    <row r="4698" spans="1:2" x14ac:dyDescent="0.2">
      <c r="A4698" s="1">
        <v>0.94327546296296294</v>
      </c>
      <c r="B4698">
        <v>5</v>
      </c>
    </row>
    <row r="4699" spans="1:2" x14ac:dyDescent="0.2">
      <c r="A4699" s="1">
        <v>0.94339120370370377</v>
      </c>
      <c r="B4699">
        <v>5</v>
      </c>
    </row>
    <row r="4700" spans="1:2" x14ac:dyDescent="0.2">
      <c r="A4700" s="1">
        <v>0.9435069444444445</v>
      </c>
      <c r="B4700">
        <v>5</v>
      </c>
    </row>
    <row r="4701" spans="1:2" x14ac:dyDescent="0.2">
      <c r="A4701" s="1">
        <v>0.94362268518518511</v>
      </c>
      <c r="B4701">
        <v>5</v>
      </c>
    </row>
    <row r="4702" spans="1:2" x14ac:dyDescent="0.2">
      <c r="A4702" s="1">
        <v>0.94373842592592594</v>
      </c>
      <c r="B4702">
        <v>5</v>
      </c>
    </row>
    <row r="4703" spans="1:2" x14ac:dyDescent="0.2">
      <c r="A4703" s="1">
        <v>0.94385416666666666</v>
      </c>
      <c r="B4703">
        <v>5</v>
      </c>
    </row>
    <row r="4704" spans="1:2" x14ac:dyDescent="0.2">
      <c r="A4704" s="1">
        <v>0.94396990740740738</v>
      </c>
      <c r="B4704">
        <v>5</v>
      </c>
    </row>
    <row r="4705" spans="1:2" x14ac:dyDescent="0.2">
      <c r="A4705" s="1">
        <v>0.94408564814814822</v>
      </c>
      <c r="B4705">
        <v>5</v>
      </c>
    </row>
    <row r="4706" spans="1:2" x14ac:dyDescent="0.2">
      <c r="A4706" s="1">
        <v>0.94420138888888883</v>
      </c>
      <c r="B4706">
        <v>5</v>
      </c>
    </row>
    <row r="4707" spans="1:2" x14ac:dyDescent="0.2">
      <c r="A4707" s="1">
        <v>0.94431712962962966</v>
      </c>
      <c r="B4707">
        <v>5</v>
      </c>
    </row>
    <row r="4708" spans="1:2" x14ac:dyDescent="0.2">
      <c r="A4708" s="1">
        <v>0.94443287037037038</v>
      </c>
      <c r="B4708">
        <v>5</v>
      </c>
    </row>
    <row r="4709" spans="1:2" x14ac:dyDescent="0.2">
      <c r="A4709" s="1">
        <v>0.9445486111111111</v>
      </c>
      <c r="B4709">
        <v>5</v>
      </c>
    </row>
    <row r="4710" spans="1:2" x14ac:dyDescent="0.2">
      <c r="A4710" s="1">
        <v>0.94466435185185194</v>
      </c>
      <c r="B4710">
        <v>5</v>
      </c>
    </row>
    <row r="4711" spans="1:2" x14ac:dyDescent="0.2">
      <c r="A4711" s="1">
        <v>0.94478009259259255</v>
      </c>
      <c r="B4711">
        <v>5</v>
      </c>
    </row>
    <row r="4712" spans="1:2" x14ac:dyDescent="0.2">
      <c r="A4712" s="1">
        <v>0.94489583333333327</v>
      </c>
      <c r="B4712">
        <v>5</v>
      </c>
    </row>
    <row r="4713" spans="1:2" x14ac:dyDescent="0.2">
      <c r="A4713" s="1">
        <v>0.9450115740740741</v>
      </c>
      <c r="B4713">
        <v>5</v>
      </c>
    </row>
    <row r="4714" spans="1:2" x14ac:dyDescent="0.2">
      <c r="A4714" s="1">
        <v>0.94512731481481482</v>
      </c>
      <c r="B4714">
        <v>5</v>
      </c>
    </row>
    <row r="4715" spans="1:2" x14ac:dyDescent="0.2">
      <c r="A4715" s="1">
        <v>0.94524305555555566</v>
      </c>
      <c r="B4715">
        <v>5</v>
      </c>
    </row>
    <row r="4716" spans="1:2" x14ac:dyDescent="0.2">
      <c r="A4716" s="1">
        <v>0.94535879629629627</v>
      </c>
      <c r="B4716">
        <v>5</v>
      </c>
    </row>
    <row r="4717" spans="1:2" x14ac:dyDescent="0.2">
      <c r="A4717" s="1">
        <v>0.94547453703703699</v>
      </c>
      <c r="B4717">
        <v>5</v>
      </c>
    </row>
    <row r="4718" spans="1:2" x14ac:dyDescent="0.2">
      <c r="A4718" s="1">
        <v>0.94559027777777782</v>
      </c>
      <c r="B4718">
        <v>5</v>
      </c>
    </row>
    <row r="4719" spans="1:2" x14ac:dyDescent="0.2">
      <c r="A4719" s="1">
        <v>0.94570601851851854</v>
      </c>
      <c r="B4719">
        <v>5</v>
      </c>
    </row>
    <row r="4720" spans="1:2" x14ac:dyDescent="0.2">
      <c r="A4720" s="1">
        <v>0.94582175925925915</v>
      </c>
      <c r="B4720">
        <v>5</v>
      </c>
    </row>
    <row r="4721" spans="1:2" x14ac:dyDescent="0.2">
      <c r="A4721" s="1">
        <v>0.94593749999999999</v>
      </c>
      <c r="B4721">
        <v>5</v>
      </c>
    </row>
    <row r="4722" spans="1:2" x14ac:dyDescent="0.2">
      <c r="A4722" s="1">
        <v>0.94605324074074071</v>
      </c>
      <c r="B4722">
        <v>5</v>
      </c>
    </row>
    <row r="4723" spans="1:2" x14ac:dyDescent="0.2">
      <c r="A4723" s="1">
        <v>0.94616898148148154</v>
      </c>
      <c r="B4723">
        <v>5</v>
      </c>
    </row>
    <row r="4724" spans="1:2" x14ac:dyDescent="0.2">
      <c r="A4724" s="1">
        <v>0.94628472222222226</v>
      </c>
      <c r="B4724">
        <v>5</v>
      </c>
    </row>
    <row r="4725" spans="1:2" x14ac:dyDescent="0.2">
      <c r="A4725" s="1">
        <v>0.94640046296296287</v>
      </c>
      <c r="B4725">
        <v>5</v>
      </c>
    </row>
    <row r="4726" spans="1:2" x14ac:dyDescent="0.2">
      <c r="A4726" s="1">
        <v>0.94651620370370371</v>
      </c>
      <c r="B4726">
        <v>5</v>
      </c>
    </row>
    <row r="4727" spans="1:2" x14ac:dyDescent="0.2">
      <c r="A4727" s="1">
        <v>0.94663194444444443</v>
      </c>
      <c r="B4727">
        <v>5</v>
      </c>
    </row>
    <row r="4728" spans="1:2" x14ac:dyDescent="0.2">
      <c r="A4728" s="1">
        <v>0.94674768518518526</v>
      </c>
      <c r="B4728">
        <v>5</v>
      </c>
    </row>
    <row r="4729" spans="1:2" x14ac:dyDescent="0.2">
      <c r="A4729" s="1">
        <v>0.94686342592592598</v>
      </c>
      <c r="B4729">
        <v>5</v>
      </c>
    </row>
    <row r="4730" spans="1:2" x14ac:dyDescent="0.2">
      <c r="A4730" s="1">
        <v>0.94697916666666659</v>
      </c>
      <c r="B4730">
        <v>5</v>
      </c>
    </row>
    <row r="4731" spans="1:2" x14ac:dyDescent="0.2">
      <c r="A4731" s="1">
        <v>0.94709490740740743</v>
      </c>
      <c r="B4731">
        <v>5</v>
      </c>
    </row>
    <row r="4732" spans="1:2" x14ac:dyDescent="0.2">
      <c r="A4732" s="1">
        <v>0.94721064814814815</v>
      </c>
      <c r="B4732">
        <v>5</v>
      </c>
    </row>
    <row r="4733" spans="1:2" x14ac:dyDescent="0.2">
      <c r="A4733" s="1">
        <v>0.94732638888888887</v>
      </c>
      <c r="B4733">
        <v>5</v>
      </c>
    </row>
    <row r="4734" spans="1:2" x14ac:dyDescent="0.2">
      <c r="A4734" s="1">
        <v>0.9474421296296297</v>
      </c>
      <c r="B4734">
        <v>5</v>
      </c>
    </row>
    <row r="4735" spans="1:2" x14ac:dyDescent="0.2">
      <c r="A4735" s="1">
        <v>0.94755787037037031</v>
      </c>
      <c r="B4735">
        <v>5</v>
      </c>
    </row>
    <row r="4736" spans="1:2" x14ac:dyDescent="0.2">
      <c r="A4736" s="1">
        <v>0.94767361111111104</v>
      </c>
      <c r="B4736">
        <v>5</v>
      </c>
    </row>
    <row r="4737" spans="1:2" x14ac:dyDescent="0.2">
      <c r="A4737" s="1">
        <v>0.94778935185185187</v>
      </c>
      <c r="B4737">
        <v>5</v>
      </c>
    </row>
    <row r="4738" spans="1:2" x14ac:dyDescent="0.2">
      <c r="A4738" s="1">
        <v>0.94790509259259259</v>
      </c>
      <c r="B4738">
        <v>5</v>
      </c>
    </row>
    <row r="4739" spans="1:2" x14ac:dyDescent="0.2">
      <c r="A4739" s="1">
        <v>0.94802083333333342</v>
      </c>
      <c r="B4739">
        <v>5</v>
      </c>
    </row>
    <row r="4740" spans="1:2" x14ac:dyDescent="0.2">
      <c r="A4740" s="1">
        <v>0.94813657407407403</v>
      </c>
      <c r="B4740">
        <v>5</v>
      </c>
    </row>
    <row r="4741" spans="1:2" x14ac:dyDescent="0.2">
      <c r="A4741" s="1">
        <v>0.94825231481481476</v>
      </c>
      <c r="B4741">
        <v>5</v>
      </c>
    </row>
    <row r="4742" spans="1:2" x14ac:dyDescent="0.2">
      <c r="A4742" s="1">
        <v>0.94836805555555559</v>
      </c>
      <c r="B4742">
        <v>5</v>
      </c>
    </row>
    <row r="4743" spans="1:2" x14ac:dyDescent="0.2">
      <c r="A4743" s="1">
        <v>0.94848379629629631</v>
      </c>
      <c r="B4743">
        <v>5</v>
      </c>
    </row>
    <row r="4744" spans="1:2" x14ac:dyDescent="0.2">
      <c r="A4744" s="1">
        <v>0.94859953703703714</v>
      </c>
      <c r="B4744">
        <v>5</v>
      </c>
    </row>
    <row r="4745" spans="1:2" x14ac:dyDescent="0.2">
      <c r="A4745" s="1">
        <v>0.94871527777777775</v>
      </c>
      <c r="B4745">
        <v>5</v>
      </c>
    </row>
    <row r="4746" spans="1:2" x14ac:dyDescent="0.2">
      <c r="A4746" s="1">
        <v>0.94883101851851848</v>
      </c>
      <c r="B4746">
        <v>5</v>
      </c>
    </row>
    <row r="4747" spans="1:2" x14ac:dyDescent="0.2">
      <c r="A4747" s="1">
        <v>0.94894675925925931</v>
      </c>
      <c r="B4747">
        <v>5</v>
      </c>
    </row>
    <row r="4748" spans="1:2" x14ac:dyDescent="0.2">
      <c r="A4748" s="1">
        <v>0.94906250000000003</v>
      </c>
      <c r="B4748">
        <v>5</v>
      </c>
    </row>
    <row r="4749" spans="1:2" x14ac:dyDescent="0.2">
      <c r="A4749" s="1">
        <v>0.94917824074074064</v>
      </c>
      <c r="B4749">
        <v>5</v>
      </c>
    </row>
    <row r="4750" spans="1:2" x14ac:dyDescent="0.2">
      <c r="A4750" s="1">
        <v>0.94929398148148147</v>
      </c>
      <c r="B4750">
        <v>5</v>
      </c>
    </row>
    <row r="4751" spans="1:2" x14ac:dyDescent="0.2">
      <c r="A4751" s="1">
        <v>0.9494097222222222</v>
      </c>
      <c r="B4751">
        <v>5</v>
      </c>
    </row>
    <row r="4752" spans="1:2" x14ac:dyDescent="0.2">
      <c r="A4752" s="1">
        <v>0.94952546296296303</v>
      </c>
      <c r="B4752">
        <v>5</v>
      </c>
    </row>
    <row r="4753" spans="1:2" x14ac:dyDescent="0.2">
      <c r="A4753" s="1">
        <v>0.94964120370370375</v>
      </c>
      <c r="B4753">
        <v>5</v>
      </c>
    </row>
    <row r="4754" spans="1:2" x14ac:dyDescent="0.2">
      <c r="A4754" s="1">
        <v>0.94975694444444436</v>
      </c>
      <c r="B4754">
        <v>5</v>
      </c>
    </row>
    <row r="4755" spans="1:2" x14ac:dyDescent="0.2">
      <c r="A4755" s="1">
        <v>0.94987268518518519</v>
      </c>
      <c r="B4755">
        <v>5</v>
      </c>
    </row>
    <row r="4756" spans="1:2" x14ac:dyDescent="0.2">
      <c r="A4756" s="1">
        <v>0.94998842592592592</v>
      </c>
      <c r="B4756">
        <v>5</v>
      </c>
    </row>
    <row r="4757" spans="1:2" x14ac:dyDescent="0.2">
      <c r="A4757" s="1">
        <v>0.95011574074074068</v>
      </c>
      <c r="B4757">
        <v>5</v>
      </c>
    </row>
    <row r="4758" spans="1:2" x14ac:dyDescent="0.2">
      <c r="A4758" s="1">
        <v>0.95023148148148151</v>
      </c>
      <c r="B4758">
        <v>5</v>
      </c>
    </row>
    <row r="4759" spans="1:2" x14ac:dyDescent="0.2">
      <c r="A4759" s="1">
        <v>0.95034722222222223</v>
      </c>
      <c r="B4759">
        <v>5</v>
      </c>
    </row>
    <row r="4760" spans="1:2" x14ac:dyDescent="0.2">
      <c r="A4760" s="1">
        <v>0.95046296296296295</v>
      </c>
      <c r="B4760">
        <v>5</v>
      </c>
    </row>
    <row r="4761" spans="1:2" x14ac:dyDescent="0.2">
      <c r="A4761" s="1">
        <v>0.95057870370370379</v>
      </c>
      <c r="B4761">
        <v>5</v>
      </c>
    </row>
    <row r="4762" spans="1:2" x14ac:dyDescent="0.2">
      <c r="A4762" s="1">
        <v>0.9506944444444444</v>
      </c>
      <c r="B4762">
        <v>5</v>
      </c>
    </row>
    <row r="4763" spans="1:2" x14ac:dyDescent="0.2">
      <c r="A4763" s="1">
        <v>0.95081018518518512</v>
      </c>
      <c r="B4763">
        <v>5</v>
      </c>
    </row>
    <row r="4764" spans="1:2" x14ac:dyDescent="0.2">
      <c r="A4764" s="1">
        <v>0.95092592592592595</v>
      </c>
      <c r="B4764">
        <v>5</v>
      </c>
    </row>
    <row r="4765" spans="1:2" x14ac:dyDescent="0.2">
      <c r="A4765" s="1">
        <v>0.95104166666666667</v>
      </c>
      <c r="B4765">
        <v>5</v>
      </c>
    </row>
    <row r="4766" spans="1:2" x14ac:dyDescent="0.2">
      <c r="A4766" s="1">
        <v>0.95115740740740751</v>
      </c>
      <c r="B4766">
        <v>5</v>
      </c>
    </row>
    <row r="4767" spans="1:2" x14ac:dyDescent="0.2">
      <c r="A4767" s="1">
        <v>0.95127314814814812</v>
      </c>
      <c r="B4767">
        <v>5</v>
      </c>
    </row>
    <row r="4768" spans="1:2" x14ac:dyDescent="0.2">
      <c r="A4768" s="1">
        <v>0.95138888888888884</v>
      </c>
      <c r="B4768">
        <v>5</v>
      </c>
    </row>
    <row r="4769" spans="1:2" x14ac:dyDescent="0.2">
      <c r="A4769" s="1">
        <v>0.95150462962962967</v>
      </c>
      <c r="B4769">
        <v>5</v>
      </c>
    </row>
    <row r="4770" spans="1:2" x14ac:dyDescent="0.2">
      <c r="A4770" s="1">
        <v>0.95162037037037039</v>
      </c>
      <c r="B4770">
        <v>5</v>
      </c>
    </row>
    <row r="4771" spans="1:2" x14ac:dyDescent="0.2">
      <c r="A4771" s="1">
        <v>0.95173611111111101</v>
      </c>
      <c r="B4771">
        <v>5</v>
      </c>
    </row>
    <row r="4772" spans="1:2" x14ac:dyDescent="0.2">
      <c r="A4772" s="1">
        <v>0.95185185185185184</v>
      </c>
      <c r="B4772">
        <v>5</v>
      </c>
    </row>
    <row r="4773" spans="1:2" x14ac:dyDescent="0.2">
      <c r="A4773" s="1">
        <v>0.95196759259259256</v>
      </c>
      <c r="B4773">
        <v>5</v>
      </c>
    </row>
    <row r="4774" spans="1:2" x14ac:dyDescent="0.2">
      <c r="A4774" s="1">
        <v>0.95208333333333339</v>
      </c>
      <c r="B4774">
        <v>5</v>
      </c>
    </row>
    <row r="4775" spans="1:2" x14ac:dyDescent="0.2">
      <c r="A4775" s="1">
        <v>0.95219907407407411</v>
      </c>
      <c r="B4775">
        <v>5</v>
      </c>
    </row>
    <row r="4776" spans="1:2" x14ac:dyDescent="0.2">
      <c r="A4776" s="1">
        <v>0.95231481481481473</v>
      </c>
      <c r="B4776">
        <v>5</v>
      </c>
    </row>
    <row r="4777" spans="1:2" x14ac:dyDescent="0.2">
      <c r="A4777" s="1">
        <v>0.95243055555555556</v>
      </c>
      <c r="B4777">
        <v>5</v>
      </c>
    </row>
    <row r="4778" spans="1:2" x14ac:dyDescent="0.2">
      <c r="A4778" s="1">
        <v>0.95254629629629628</v>
      </c>
      <c r="B4778">
        <v>5</v>
      </c>
    </row>
    <row r="4779" spans="1:2" x14ac:dyDescent="0.2">
      <c r="A4779" s="1">
        <v>0.952662037037037</v>
      </c>
      <c r="B4779">
        <v>5</v>
      </c>
    </row>
    <row r="4780" spans="1:2" x14ac:dyDescent="0.2">
      <c r="A4780" s="1">
        <v>0.95277777777777783</v>
      </c>
      <c r="B4780">
        <v>5</v>
      </c>
    </row>
    <row r="4781" spans="1:2" x14ac:dyDescent="0.2">
      <c r="A4781" s="1">
        <v>0.95289351851851845</v>
      </c>
      <c r="B4781">
        <v>5</v>
      </c>
    </row>
    <row r="4782" spans="1:2" x14ac:dyDescent="0.2">
      <c r="A4782" s="1">
        <v>0.95300925925925928</v>
      </c>
      <c r="B4782">
        <v>5</v>
      </c>
    </row>
    <row r="4783" spans="1:2" x14ac:dyDescent="0.2">
      <c r="A4783" s="1">
        <v>0.953125</v>
      </c>
      <c r="B4783">
        <v>5</v>
      </c>
    </row>
    <row r="4784" spans="1:2" x14ac:dyDescent="0.2">
      <c r="A4784" s="1">
        <v>0.95324074074074072</v>
      </c>
      <c r="B4784">
        <v>5</v>
      </c>
    </row>
    <row r="4785" spans="1:2" x14ac:dyDescent="0.2">
      <c r="A4785" s="1">
        <v>0.95335648148148155</v>
      </c>
      <c r="B4785">
        <v>5</v>
      </c>
    </row>
    <row r="4786" spans="1:2" x14ac:dyDescent="0.2">
      <c r="A4786" s="1">
        <v>0.95347222222222217</v>
      </c>
      <c r="B4786">
        <v>5</v>
      </c>
    </row>
    <row r="4787" spans="1:2" x14ac:dyDescent="0.2">
      <c r="A4787" s="1">
        <v>0.953587962962963</v>
      </c>
      <c r="B4787">
        <v>5</v>
      </c>
    </row>
    <row r="4788" spans="1:2" x14ac:dyDescent="0.2">
      <c r="A4788" s="1">
        <v>0.95370370370370372</v>
      </c>
      <c r="B4788">
        <v>5</v>
      </c>
    </row>
    <row r="4789" spans="1:2" x14ac:dyDescent="0.2">
      <c r="A4789" s="1">
        <v>0.95381944444444444</v>
      </c>
      <c r="B4789">
        <v>5</v>
      </c>
    </row>
    <row r="4790" spans="1:2" x14ac:dyDescent="0.2">
      <c r="A4790" s="1">
        <v>0.95393518518518527</v>
      </c>
      <c r="B4790">
        <v>5</v>
      </c>
    </row>
    <row r="4791" spans="1:2" x14ac:dyDescent="0.2">
      <c r="A4791" s="1">
        <v>0.95405092592592589</v>
      </c>
      <c r="B4791">
        <v>5</v>
      </c>
    </row>
    <row r="4792" spans="1:2" x14ac:dyDescent="0.2">
      <c r="A4792" s="1">
        <v>0.95416666666666661</v>
      </c>
      <c r="B4792">
        <v>5</v>
      </c>
    </row>
    <row r="4793" spans="1:2" x14ac:dyDescent="0.2">
      <c r="A4793" s="1">
        <v>0.95428240740740744</v>
      </c>
      <c r="B4793">
        <v>5</v>
      </c>
    </row>
    <row r="4794" spans="1:2" x14ac:dyDescent="0.2">
      <c r="A4794" s="1">
        <v>0.95439814814814816</v>
      </c>
      <c r="B4794">
        <v>5</v>
      </c>
    </row>
    <row r="4795" spans="1:2" x14ac:dyDescent="0.2">
      <c r="A4795" s="1">
        <v>0.95451388888888899</v>
      </c>
      <c r="B4795">
        <v>5</v>
      </c>
    </row>
    <row r="4796" spans="1:2" x14ac:dyDescent="0.2">
      <c r="A4796" s="1">
        <v>0.95462962962962961</v>
      </c>
      <c r="B4796">
        <v>5</v>
      </c>
    </row>
    <row r="4797" spans="1:2" x14ac:dyDescent="0.2">
      <c r="A4797" s="1">
        <v>0.95474537037037033</v>
      </c>
      <c r="B4797">
        <v>5</v>
      </c>
    </row>
    <row r="4798" spans="1:2" x14ac:dyDescent="0.2">
      <c r="A4798" s="1">
        <v>0.95486111111111116</v>
      </c>
      <c r="B4798">
        <v>5</v>
      </c>
    </row>
    <row r="4799" spans="1:2" x14ac:dyDescent="0.2">
      <c r="A4799" s="1">
        <v>0.95497685185185188</v>
      </c>
      <c r="B4799">
        <v>5</v>
      </c>
    </row>
    <row r="4800" spans="1:2" x14ac:dyDescent="0.2">
      <c r="A4800" s="1">
        <v>0.95509259259259249</v>
      </c>
      <c r="B4800">
        <v>5</v>
      </c>
    </row>
    <row r="4801" spans="1:2" x14ac:dyDescent="0.2">
      <c r="A4801" s="1">
        <v>0.95520833333333333</v>
      </c>
      <c r="B4801">
        <v>5</v>
      </c>
    </row>
    <row r="4802" spans="1:2" x14ac:dyDescent="0.2">
      <c r="A4802" s="1">
        <v>0.95532407407407405</v>
      </c>
      <c r="B4802">
        <v>5</v>
      </c>
    </row>
    <row r="4803" spans="1:2" x14ac:dyDescent="0.2">
      <c r="A4803" s="1">
        <v>0.95543981481481488</v>
      </c>
      <c r="B4803">
        <v>5</v>
      </c>
    </row>
    <row r="4804" spans="1:2" x14ac:dyDescent="0.2">
      <c r="A4804" s="1">
        <v>0.9555555555555556</v>
      </c>
      <c r="B4804">
        <v>5</v>
      </c>
    </row>
    <row r="4805" spans="1:2" x14ac:dyDescent="0.2">
      <c r="A4805" s="1">
        <v>0.95567129629629621</v>
      </c>
      <c r="B4805">
        <v>5</v>
      </c>
    </row>
    <row r="4806" spans="1:2" x14ac:dyDescent="0.2">
      <c r="A4806" s="1">
        <v>0.95578703703703705</v>
      </c>
      <c r="B4806">
        <v>5</v>
      </c>
    </row>
    <row r="4807" spans="1:2" x14ac:dyDescent="0.2">
      <c r="A4807" s="1">
        <v>0.95590277777777777</v>
      </c>
      <c r="B4807">
        <v>5</v>
      </c>
    </row>
    <row r="4808" spans="1:2" x14ac:dyDescent="0.2">
      <c r="A4808" s="1">
        <v>0.95601851851851849</v>
      </c>
      <c r="B4808">
        <v>5</v>
      </c>
    </row>
    <row r="4809" spans="1:2" x14ac:dyDescent="0.2">
      <c r="A4809" s="1">
        <v>0.95613425925925932</v>
      </c>
      <c r="B4809">
        <v>5</v>
      </c>
    </row>
    <row r="4810" spans="1:2" x14ac:dyDescent="0.2">
      <c r="A4810" s="1">
        <v>0.95624999999999993</v>
      </c>
      <c r="B4810">
        <v>5</v>
      </c>
    </row>
    <row r="4811" spans="1:2" x14ac:dyDescent="0.2">
      <c r="A4811" s="1">
        <v>0.95636574074074077</v>
      </c>
      <c r="B4811">
        <v>5</v>
      </c>
    </row>
    <row r="4812" spans="1:2" x14ac:dyDescent="0.2">
      <c r="A4812" s="1">
        <v>0.95648148148148149</v>
      </c>
      <c r="B4812">
        <v>5</v>
      </c>
    </row>
    <row r="4813" spans="1:2" x14ac:dyDescent="0.2">
      <c r="A4813" s="1">
        <v>0.95659722222222221</v>
      </c>
      <c r="B4813">
        <v>5</v>
      </c>
    </row>
    <row r="4814" spans="1:2" x14ac:dyDescent="0.2">
      <c r="A4814" s="1">
        <v>0.95671296296296304</v>
      </c>
      <c r="B4814">
        <v>5</v>
      </c>
    </row>
    <row r="4815" spans="1:2" x14ac:dyDescent="0.2">
      <c r="A4815" s="1">
        <v>0.95682870370370365</v>
      </c>
      <c r="B4815">
        <v>5</v>
      </c>
    </row>
    <row r="4816" spans="1:2" x14ac:dyDescent="0.2">
      <c r="A4816" s="1">
        <v>0.95694444444444438</v>
      </c>
      <c r="B4816">
        <v>5</v>
      </c>
    </row>
    <row r="4817" spans="1:2" x14ac:dyDescent="0.2">
      <c r="A4817" s="1">
        <v>0.95706018518518521</v>
      </c>
      <c r="B4817">
        <v>5</v>
      </c>
    </row>
    <row r="4818" spans="1:2" x14ac:dyDescent="0.2">
      <c r="A4818" s="1">
        <v>0.95717592592592593</v>
      </c>
      <c r="B4818">
        <v>5</v>
      </c>
    </row>
    <row r="4819" spans="1:2" x14ac:dyDescent="0.2">
      <c r="A4819" s="1">
        <v>0.95729166666666676</v>
      </c>
      <c r="B4819">
        <v>5</v>
      </c>
    </row>
    <row r="4820" spans="1:2" x14ac:dyDescent="0.2">
      <c r="A4820" s="1">
        <v>0.95740740740740737</v>
      </c>
      <c r="B4820">
        <v>5</v>
      </c>
    </row>
    <row r="4821" spans="1:2" x14ac:dyDescent="0.2">
      <c r="A4821" s="1">
        <v>0.9575231481481481</v>
      </c>
      <c r="B4821">
        <v>5</v>
      </c>
    </row>
    <row r="4822" spans="1:2" x14ac:dyDescent="0.2">
      <c r="A4822" s="1">
        <v>0.95763888888888893</v>
      </c>
      <c r="B4822">
        <v>5</v>
      </c>
    </row>
    <row r="4823" spans="1:2" x14ac:dyDescent="0.2">
      <c r="A4823" s="1">
        <v>0.95775462962962965</v>
      </c>
      <c r="B4823">
        <v>5</v>
      </c>
    </row>
    <row r="4824" spans="1:2" x14ac:dyDescent="0.2">
      <c r="A4824" s="1">
        <v>0.95787037037037026</v>
      </c>
      <c r="B4824">
        <v>5</v>
      </c>
    </row>
    <row r="4825" spans="1:2" x14ac:dyDescent="0.2">
      <c r="A4825" s="1">
        <v>0.95798611111111109</v>
      </c>
      <c r="B4825">
        <v>5</v>
      </c>
    </row>
    <row r="4826" spans="1:2" x14ac:dyDescent="0.2">
      <c r="A4826" s="1">
        <v>0.95810185185185182</v>
      </c>
      <c r="B4826">
        <v>5</v>
      </c>
    </row>
    <row r="4827" spans="1:2" x14ac:dyDescent="0.2">
      <c r="A4827" s="1">
        <v>0.95821759259259265</v>
      </c>
      <c r="B4827">
        <v>5</v>
      </c>
    </row>
    <row r="4828" spans="1:2" x14ac:dyDescent="0.2">
      <c r="A4828" s="1">
        <v>0.95833333333333337</v>
      </c>
      <c r="B4828">
        <v>5</v>
      </c>
    </row>
    <row r="4829" spans="1:2" x14ac:dyDescent="0.2">
      <c r="A4829" s="1">
        <v>0.95844907407407398</v>
      </c>
      <c r="B4829">
        <v>5</v>
      </c>
    </row>
    <row r="4830" spans="1:2" x14ac:dyDescent="0.2">
      <c r="A4830" s="1">
        <v>0.95856481481481481</v>
      </c>
      <c r="B4830">
        <v>5</v>
      </c>
    </row>
    <row r="4831" spans="1:2" x14ac:dyDescent="0.2">
      <c r="A4831" s="1">
        <v>0.95868055555555554</v>
      </c>
      <c r="B4831">
        <v>5</v>
      </c>
    </row>
    <row r="4832" spans="1:2" x14ac:dyDescent="0.2">
      <c r="A4832" s="1">
        <v>0.95879629629629637</v>
      </c>
      <c r="B4832">
        <v>5</v>
      </c>
    </row>
    <row r="4833" spans="1:2" x14ac:dyDescent="0.2">
      <c r="A4833" s="1">
        <v>0.95891203703703709</v>
      </c>
      <c r="B4833">
        <v>5</v>
      </c>
    </row>
    <row r="4834" spans="1:2" x14ac:dyDescent="0.2">
      <c r="A4834" s="1">
        <v>0.9590277777777777</v>
      </c>
      <c r="B4834">
        <v>5</v>
      </c>
    </row>
    <row r="4835" spans="1:2" x14ac:dyDescent="0.2">
      <c r="A4835" s="1">
        <v>0.95914351851851853</v>
      </c>
      <c r="B4835">
        <v>5</v>
      </c>
    </row>
    <row r="4836" spans="1:2" x14ac:dyDescent="0.2">
      <c r="A4836" s="1">
        <v>0.95925925925925926</v>
      </c>
      <c r="B4836">
        <v>5</v>
      </c>
    </row>
    <row r="4837" spans="1:2" x14ac:dyDescent="0.2">
      <c r="A4837" s="1">
        <v>0.95937499999999998</v>
      </c>
      <c r="B4837">
        <v>5</v>
      </c>
    </row>
    <row r="4838" spans="1:2" x14ac:dyDescent="0.2">
      <c r="A4838" s="1">
        <v>0.95949074074074081</v>
      </c>
      <c r="B4838">
        <v>5</v>
      </c>
    </row>
    <row r="4839" spans="1:2" x14ac:dyDescent="0.2">
      <c r="A4839" s="1">
        <v>0.95960648148148142</v>
      </c>
      <c r="B4839">
        <v>5</v>
      </c>
    </row>
    <row r="4840" spans="1:2" x14ac:dyDescent="0.2">
      <c r="A4840" s="1">
        <v>0.95973379629629629</v>
      </c>
      <c r="B4840">
        <v>5</v>
      </c>
    </row>
    <row r="4841" spans="1:2" x14ac:dyDescent="0.2">
      <c r="A4841" s="1">
        <v>0.95984953703703713</v>
      </c>
      <c r="B4841">
        <v>5</v>
      </c>
    </row>
    <row r="4842" spans="1:2" x14ac:dyDescent="0.2">
      <c r="A4842" s="1">
        <v>0.95996527777777774</v>
      </c>
      <c r="B4842">
        <v>5</v>
      </c>
    </row>
    <row r="4843" spans="1:2" x14ac:dyDescent="0.2">
      <c r="A4843" s="1">
        <v>0.96008101851851846</v>
      </c>
      <c r="B4843">
        <v>5</v>
      </c>
    </row>
    <row r="4844" spans="1:2" x14ac:dyDescent="0.2">
      <c r="A4844" s="1">
        <v>0.96019675925925929</v>
      </c>
      <c r="B4844">
        <v>5</v>
      </c>
    </row>
    <row r="4845" spans="1:2" x14ac:dyDescent="0.2">
      <c r="A4845" s="1">
        <v>0.96031250000000001</v>
      </c>
      <c r="B4845">
        <v>5</v>
      </c>
    </row>
    <row r="4846" spans="1:2" x14ac:dyDescent="0.2">
      <c r="A4846" s="1">
        <v>0.96042824074074085</v>
      </c>
      <c r="B4846">
        <v>5</v>
      </c>
    </row>
    <row r="4847" spans="1:2" x14ac:dyDescent="0.2">
      <c r="A4847" s="1">
        <v>0.96054398148148146</v>
      </c>
      <c r="B4847">
        <v>5</v>
      </c>
    </row>
    <row r="4848" spans="1:2" x14ac:dyDescent="0.2">
      <c r="A4848" s="1">
        <v>0.96065972222222218</v>
      </c>
      <c r="B4848">
        <v>5</v>
      </c>
    </row>
    <row r="4849" spans="1:2" x14ac:dyDescent="0.2">
      <c r="A4849" s="1">
        <v>0.96077546296296301</v>
      </c>
      <c r="B4849">
        <v>5</v>
      </c>
    </row>
    <row r="4850" spans="1:2" x14ac:dyDescent="0.2">
      <c r="A4850" s="1">
        <v>0.96089120370370373</v>
      </c>
      <c r="B4850">
        <v>5</v>
      </c>
    </row>
    <row r="4851" spans="1:2" x14ac:dyDescent="0.2">
      <c r="A4851" s="1">
        <v>0.96100694444444434</v>
      </c>
      <c r="B4851">
        <v>5</v>
      </c>
    </row>
    <row r="4852" spans="1:2" x14ac:dyDescent="0.2">
      <c r="A4852" s="1">
        <v>0.96112268518518518</v>
      </c>
      <c r="B4852">
        <v>5</v>
      </c>
    </row>
    <row r="4853" spans="1:2" x14ac:dyDescent="0.2">
      <c r="A4853" s="1">
        <v>0.9612384259259259</v>
      </c>
      <c r="B4853">
        <v>5</v>
      </c>
    </row>
    <row r="4854" spans="1:2" x14ac:dyDescent="0.2">
      <c r="A4854" s="1">
        <v>0.96135416666666673</v>
      </c>
      <c r="B4854">
        <v>5</v>
      </c>
    </row>
    <row r="4855" spans="1:2" x14ac:dyDescent="0.2">
      <c r="A4855" s="1">
        <v>0.96146990740740745</v>
      </c>
      <c r="B4855">
        <v>5</v>
      </c>
    </row>
    <row r="4856" spans="1:2" x14ac:dyDescent="0.2">
      <c r="A4856" s="1">
        <v>0.96158564814814806</v>
      </c>
      <c r="B4856">
        <v>5</v>
      </c>
    </row>
    <row r="4857" spans="1:2" x14ac:dyDescent="0.2">
      <c r="A4857" s="1">
        <v>0.9617013888888889</v>
      </c>
      <c r="B4857">
        <v>5</v>
      </c>
    </row>
    <row r="4858" spans="1:2" x14ac:dyDescent="0.2">
      <c r="A4858" s="1">
        <v>0.96181712962962962</v>
      </c>
      <c r="B4858">
        <v>5</v>
      </c>
    </row>
    <row r="4859" spans="1:2" x14ac:dyDescent="0.2">
      <c r="A4859" s="1">
        <v>0.96193287037037034</v>
      </c>
      <c r="B4859">
        <v>5</v>
      </c>
    </row>
    <row r="4860" spans="1:2" x14ac:dyDescent="0.2">
      <c r="A4860" s="1">
        <v>0.96204861111111117</v>
      </c>
      <c r="B4860">
        <v>5</v>
      </c>
    </row>
    <row r="4861" spans="1:2" x14ac:dyDescent="0.2">
      <c r="A4861" s="1">
        <v>0.96216435185185178</v>
      </c>
      <c r="B4861">
        <v>5</v>
      </c>
    </row>
    <row r="4862" spans="1:2" x14ac:dyDescent="0.2">
      <c r="A4862" s="1">
        <v>0.96228009259259262</v>
      </c>
      <c r="B4862">
        <v>5</v>
      </c>
    </row>
    <row r="4863" spans="1:2" x14ac:dyDescent="0.2">
      <c r="A4863" s="1">
        <v>0.96239583333333334</v>
      </c>
      <c r="B4863">
        <v>5</v>
      </c>
    </row>
    <row r="4864" spans="1:2" x14ac:dyDescent="0.2">
      <c r="A4864" s="1">
        <v>0.96251157407407406</v>
      </c>
      <c r="B4864">
        <v>5</v>
      </c>
    </row>
    <row r="4865" spans="1:2" x14ac:dyDescent="0.2">
      <c r="A4865" s="1">
        <v>0.96262731481481489</v>
      </c>
      <c r="B4865">
        <v>5</v>
      </c>
    </row>
    <row r="4866" spans="1:2" x14ac:dyDescent="0.2">
      <c r="A4866" s="1">
        <v>0.9627430555555555</v>
      </c>
      <c r="B4866">
        <v>5</v>
      </c>
    </row>
    <row r="4867" spans="1:2" x14ac:dyDescent="0.2">
      <c r="A4867" s="1">
        <v>0.96285879629629623</v>
      </c>
      <c r="B4867">
        <v>5</v>
      </c>
    </row>
    <row r="4868" spans="1:2" x14ac:dyDescent="0.2">
      <c r="A4868" s="1">
        <v>0.96297453703703706</v>
      </c>
      <c r="B4868">
        <v>5</v>
      </c>
    </row>
    <row r="4869" spans="1:2" x14ac:dyDescent="0.2">
      <c r="A4869" s="1">
        <v>0.96309027777777778</v>
      </c>
      <c r="B4869">
        <v>5</v>
      </c>
    </row>
    <row r="4870" spans="1:2" x14ac:dyDescent="0.2">
      <c r="A4870" s="1">
        <v>0.96320601851851861</v>
      </c>
      <c r="B4870">
        <v>5</v>
      </c>
    </row>
    <row r="4871" spans="1:2" x14ac:dyDescent="0.2">
      <c r="A4871" s="1">
        <v>0.96332175925925922</v>
      </c>
      <c r="B4871">
        <v>5</v>
      </c>
    </row>
    <row r="4872" spans="1:2" x14ac:dyDescent="0.2">
      <c r="A4872" s="1">
        <v>0.96343749999999995</v>
      </c>
      <c r="B4872">
        <v>5</v>
      </c>
    </row>
    <row r="4873" spans="1:2" x14ac:dyDescent="0.2">
      <c r="A4873" s="1">
        <v>0.96355324074074078</v>
      </c>
      <c r="B4873">
        <v>5</v>
      </c>
    </row>
    <row r="4874" spans="1:2" x14ac:dyDescent="0.2">
      <c r="A4874" s="1">
        <v>0.9636689814814815</v>
      </c>
      <c r="B4874">
        <v>5</v>
      </c>
    </row>
    <row r="4875" spans="1:2" x14ac:dyDescent="0.2">
      <c r="A4875" s="1">
        <v>0.96378472222222211</v>
      </c>
      <c r="B4875">
        <v>5</v>
      </c>
    </row>
    <row r="4876" spans="1:2" x14ac:dyDescent="0.2">
      <c r="A4876" s="1">
        <v>0.96390046296296295</v>
      </c>
      <c r="B4876">
        <v>5</v>
      </c>
    </row>
    <row r="4877" spans="1:2" x14ac:dyDescent="0.2">
      <c r="A4877" s="1">
        <v>0.96401620370370367</v>
      </c>
      <c r="B4877">
        <v>5</v>
      </c>
    </row>
    <row r="4878" spans="1:2" x14ac:dyDescent="0.2">
      <c r="A4878" s="1">
        <v>0.9641319444444445</v>
      </c>
      <c r="B4878">
        <v>5</v>
      </c>
    </row>
    <row r="4879" spans="1:2" x14ac:dyDescent="0.2">
      <c r="A4879" s="1">
        <v>0.96424768518518522</v>
      </c>
      <c r="B4879">
        <v>5</v>
      </c>
    </row>
    <row r="4880" spans="1:2" x14ac:dyDescent="0.2">
      <c r="A4880" s="1">
        <v>0.96436342592592583</v>
      </c>
      <c r="B4880">
        <v>5</v>
      </c>
    </row>
    <row r="4881" spans="1:2" x14ac:dyDescent="0.2">
      <c r="A4881" s="1">
        <v>0.96447916666666667</v>
      </c>
      <c r="B4881">
        <v>5</v>
      </c>
    </row>
    <row r="4882" spans="1:2" x14ac:dyDescent="0.2">
      <c r="A4882" s="1">
        <v>0.96459490740740739</v>
      </c>
      <c r="B4882">
        <v>5</v>
      </c>
    </row>
    <row r="4883" spans="1:2" x14ac:dyDescent="0.2">
      <c r="A4883" s="1">
        <v>0.96471064814814822</v>
      </c>
      <c r="B4883">
        <v>5</v>
      </c>
    </row>
    <row r="4884" spans="1:2" x14ac:dyDescent="0.2">
      <c r="A4884" s="1">
        <v>0.96482638888888894</v>
      </c>
      <c r="B4884">
        <v>5</v>
      </c>
    </row>
    <row r="4885" spans="1:2" x14ac:dyDescent="0.2">
      <c r="A4885" s="1">
        <v>0.96494212962962955</v>
      </c>
      <c r="B4885">
        <v>5</v>
      </c>
    </row>
    <row r="4886" spans="1:2" x14ac:dyDescent="0.2">
      <c r="A4886" s="1">
        <v>0.96505787037037039</v>
      </c>
      <c r="B4886">
        <v>5</v>
      </c>
    </row>
    <row r="4887" spans="1:2" x14ac:dyDescent="0.2">
      <c r="A4887" s="1">
        <v>0.96517361111111111</v>
      </c>
      <c r="B4887">
        <v>5</v>
      </c>
    </row>
    <row r="4888" spans="1:2" x14ac:dyDescent="0.2">
      <c r="A4888" s="1">
        <v>0.96528935185185183</v>
      </c>
      <c r="B4888">
        <v>5</v>
      </c>
    </row>
    <row r="4889" spans="1:2" x14ac:dyDescent="0.2">
      <c r="A4889" s="1">
        <v>0.96540509259259266</v>
      </c>
      <c r="B4889">
        <v>5</v>
      </c>
    </row>
    <row r="4890" spans="1:2" x14ac:dyDescent="0.2">
      <c r="A4890" s="1">
        <v>0.96552083333333327</v>
      </c>
      <c r="B4890">
        <v>5</v>
      </c>
    </row>
    <row r="4891" spans="1:2" x14ac:dyDescent="0.2">
      <c r="A4891" s="1">
        <v>0.96563657407407411</v>
      </c>
      <c r="B4891">
        <v>5</v>
      </c>
    </row>
    <row r="4892" spans="1:2" x14ac:dyDescent="0.2">
      <c r="A4892" s="1">
        <v>0.96575231481481483</v>
      </c>
      <c r="B4892">
        <v>5</v>
      </c>
    </row>
    <row r="4893" spans="1:2" x14ac:dyDescent="0.2">
      <c r="A4893" s="1">
        <v>0.96586805555555555</v>
      </c>
      <c r="B4893">
        <v>5</v>
      </c>
    </row>
    <row r="4894" spans="1:2" x14ac:dyDescent="0.2">
      <c r="A4894" s="1">
        <v>0.96598379629629638</v>
      </c>
      <c r="B4894">
        <v>5</v>
      </c>
    </row>
    <row r="4895" spans="1:2" x14ac:dyDescent="0.2">
      <c r="A4895" s="1">
        <v>0.96609953703703699</v>
      </c>
      <c r="B4895">
        <v>5</v>
      </c>
    </row>
    <row r="4896" spans="1:2" x14ac:dyDescent="0.2">
      <c r="A4896" s="1">
        <v>0.96621527777777771</v>
      </c>
      <c r="B4896">
        <v>5</v>
      </c>
    </row>
    <row r="4897" spans="1:2" x14ac:dyDescent="0.2">
      <c r="A4897" s="1">
        <v>0.96633101851851855</v>
      </c>
      <c r="B4897">
        <v>5</v>
      </c>
    </row>
    <row r="4898" spans="1:2" x14ac:dyDescent="0.2">
      <c r="A4898" s="1">
        <v>0.96644675925925927</v>
      </c>
      <c r="B4898">
        <v>5</v>
      </c>
    </row>
    <row r="4899" spans="1:2" x14ac:dyDescent="0.2">
      <c r="A4899" s="1">
        <v>0.9665625000000001</v>
      </c>
      <c r="B4899">
        <v>5</v>
      </c>
    </row>
    <row r="4900" spans="1:2" x14ac:dyDescent="0.2">
      <c r="A4900" s="1">
        <v>0.96667824074074071</v>
      </c>
      <c r="B4900">
        <v>5</v>
      </c>
    </row>
    <row r="4901" spans="1:2" x14ac:dyDescent="0.2">
      <c r="A4901" s="1">
        <v>0.96679398148148143</v>
      </c>
      <c r="B4901">
        <v>5</v>
      </c>
    </row>
    <row r="4902" spans="1:2" x14ac:dyDescent="0.2">
      <c r="A4902" s="1">
        <v>0.96690972222222227</v>
      </c>
      <c r="B4902">
        <v>5</v>
      </c>
    </row>
    <row r="4903" spans="1:2" x14ac:dyDescent="0.2">
      <c r="A4903" s="1">
        <v>0.96702546296296299</v>
      </c>
      <c r="B4903">
        <v>5</v>
      </c>
    </row>
    <row r="4904" spans="1:2" x14ac:dyDescent="0.2">
      <c r="A4904" s="1">
        <v>0.9671412037037036</v>
      </c>
      <c r="B4904">
        <v>5</v>
      </c>
    </row>
    <row r="4905" spans="1:2" x14ac:dyDescent="0.2">
      <c r="A4905" s="1">
        <v>0.96725694444444443</v>
      </c>
      <c r="B4905">
        <v>5</v>
      </c>
    </row>
    <row r="4906" spans="1:2" x14ac:dyDescent="0.2">
      <c r="A4906" s="1">
        <v>0.96737268518518515</v>
      </c>
      <c r="B4906">
        <v>5</v>
      </c>
    </row>
    <row r="4907" spans="1:2" x14ac:dyDescent="0.2">
      <c r="A4907" s="1">
        <v>0.96748842592592599</v>
      </c>
      <c r="B4907">
        <v>5</v>
      </c>
    </row>
    <row r="4908" spans="1:2" x14ac:dyDescent="0.2">
      <c r="A4908" s="1">
        <v>0.96760416666666671</v>
      </c>
      <c r="B4908">
        <v>5</v>
      </c>
    </row>
    <row r="4909" spans="1:2" x14ac:dyDescent="0.2">
      <c r="A4909" s="1">
        <v>0.96771990740740732</v>
      </c>
      <c r="B4909">
        <v>5</v>
      </c>
    </row>
    <row r="4910" spans="1:2" x14ac:dyDescent="0.2">
      <c r="A4910" s="1">
        <v>0.96783564814814815</v>
      </c>
      <c r="B4910">
        <v>5</v>
      </c>
    </row>
    <row r="4911" spans="1:2" x14ac:dyDescent="0.2">
      <c r="A4911" s="1">
        <v>0.96795138888888888</v>
      </c>
      <c r="B4911">
        <v>5</v>
      </c>
    </row>
    <row r="4912" spans="1:2" x14ac:dyDescent="0.2">
      <c r="A4912" s="1">
        <v>0.9680671296296296</v>
      </c>
      <c r="B4912">
        <v>5</v>
      </c>
    </row>
    <row r="4913" spans="1:2" x14ac:dyDescent="0.2">
      <c r="A4913" s="1">
        <v>0.96818287037037043</v>
      </c>
      <c r="B4913">
        <v>5</v>
      </c>
    </row>
    <row r="4914" spans="1:2" x14ac:dyDescent="0.2">
      <c r="A4914" s="1">
        <v>0.96829861111111104</v>
      </c>
      <c r="B4914">
        <v>5</v>
      </c>
    </row>
    <row r="4915" spans="1:2" x14ac:dyDescent="0.2">
      <c r="A4915" s="1">
        <v>0.96841435185185187</v>
      </c>
      <c r="B4915">
        <v>5</v>
      </c>
    </row>
    <row r="4916" spans="1:2" x14ac:dyDescent="0.2">
      <c r="A4916" s="1">
        <v>0.9685300925925926</v>
      </c>
      <c r="B4916">
        <v>5</v>
      </c>
    </row>
    <row r="4917" spans="1:2" x14ac:dyDescent="0.2">
      <c r="A4917" s="1">
        <v>0.96864583333333332</v>
      </c>
      <c r="B4917">
        <v>5</v>
      </c>
    </row>
    <row r="4918" spans="1:2" x14ac:dyDescent="0.2">
      <c r="A4918" s="1">
        <v>0.96876157407407415</v>
      </c>
      <c r="B4918">
        <v>5</v>
      </c>
    </row>
    <row r="4919" spans="1:2" x14ac:dyDescent="0.2">
      <c r="A4919" s="1">
        <v>0.96887731481481476</v>
      </c>
      <c r="B4919">
        <v>5</v>
      </c>
    </row>
    <row r="4920" spans="1:2" x14ac:dyDescent="0.2">
      <c r="A4920" s="1">
        <v>0.96899305555555548</v>
      </c>
      <c r="B4920">
        <v>5</v>
      </c>
    </row>
    <row r="4921" spans="1:2" x14ac:dyDescent="0.2">
      <c r="A4921" s="1">
        <v>0.96910879629629632</v>
      </c>
      <c r="B4921">
        <v>5</v>
      </c>
    </row>
    <row r="4922" spans="1:2" x14ac:dyDescent="0.2">
      <c r="A4922" s="1">
        <v>0.96922453703703704</v>
      </c>
      <c r="B4922">
        <v>5</v>
      </c>
    </row>
    <row r="4923" spans="1:2" x14ac:dyDescent="0.2">
      <c r="A4923" s="1">
        <v>0.9693518518518518</v>
      </c>
      <c r="B4923">
        <v>5</v>
      </c>
    </row>
    <row r="4924" spans="1:2" x14ac:dyDescent="0.2">
      <c r="A4924" s="1">
        <v>0.96946759259259263</v>
      </c>
      <c r="B4924">
        <v>5</v>
      </c>
    </row>
    <row r="4925" spans="1:2" x14ac:dyDescent="0.2">
      <c r="A4925" s="1">
        <v>0.96958333333333335</v>
      </c>
      <c r="B4925">
        <v>5</v>
      </c>
    </row>
    <row r="4926" spans="1:2" x14ac:dyDescent="0.2">
      <c r="A4926" s="1">
        <v>0.96969907407407396</v>
      </c>
      <c r="B4926">
        <v>5</v>
      </c>
    </row>
    <row r="4927" spans="1:2" x14ac:dyDescent="0.2">
      <c r="A4927" s="1">
        <v>0.9698148148148148</v>
      </c>
      <c r="B4927">
        <v>5</v>
      </c>
    </row>
    <row r="4928" spans="1:2" x14ac:dyDescent="0.2">
      <c r="A4928" s="1">
        <v>0.96993055555555552</v>
      </c>
      <c r="B4928">
        <v>5</v>
      </c>
    </row>
    <row r="4929" spans="1:2" x14ac:dyDescent="0.2">
      <c r="A4929" s="1">
        <v>0.97004629629629635</v>
      </c>
      <c r="B4929">
        <v>5</v>
      </c>
    </row>
    <row r="4930" spans="1:2" x14ac:dyDescent="0.2">
      <c r="A4930" s="1">
        <v>0.97016203703703707</v>
      </c>
      <c r="B4930">
        <v>5</v>
      </c>
    </row>
    <row r="4931" spans="1:2" x14ac:dyDescent="0.2">
      <c r="A4931" s="1">
        <v>0.97027777777777768</v>
      </c>
      <c r="B4931">
        <v>5</v>
      </c>
    </row>
    <row r="4932" spans="1:2" x14ac:dyDescent="0.2">
      <c r="A4932" s="1">
        <v>0.97039351851851852</v>
      </c>
      <c r="B4932">
        <v>5</v>
      </c>
    </row>
    <row r="4933" spans="1:2" x14ac:dyDescent="0.2">
      <c r="A4933" s="1">
        <v>0.97050925925925924</v>
      </c>
      <c r="B4933">
        <v>5</v>
      </c>
    </row>
    <row r="4934" spans="1:2" x14ac:dyDescent="0.2">
      <c r="A4934" s="1">
        <v>0.97062500000000007</v>
      </c>
      <c r="B4934">
        <v>5</v>
      </c>
    </row>
    <row r="4935" spans="1:2" x14ac:dyDescent="0.2">
      <c r="A4935" s="1">
        <v>0.97074074074074079</v>
      </c>
      <c r="B4935">
        <v>5</v>
      </c>
    </row>
    <row r="4936" spans="1:2" x14ac:dyDescent="0.2">
      <c r="A4936" s="1">
        <v>0.9708564814814814</v>
      </c>
      <c r="B4936">
        <v>5</v>
      </c>
    </row>
    <row r="4937" spans="1:2" x14ac:dyDescent="0.2">
      <c r="A4937" s="1">
        <v>0.97097222222222224</v>
      </c>
      <c r="B4937">
        <v>5</v>
      </c>
    </row>
    <row r="4938" spans="1:2" x14ac:dyDescent="0.2">
      <c r="A4938" s="1">
        <v>0.97108796296296296</v>
      </c>
      <c r="B4938">
        <v>5</v>
      </c>
    </row>
    <row r="4939" spans="1:2" x14ac:dyDescent="0.2">
      <c r="A4939" s="1">
        <v>0.97120370370370368</v>
      </c>
      <c r="B4939">
        <v>5</v>
      </c>
    </row>
    <row r="4940" spans="1:2" x14ac:dyDescent="0.2">
      <c r="A4940" s="1">
        <v>0.97131944444444451</v>
      </c>
      <c r="B4940">
        <v>5</v>
      </c>
    </row>
    <row r="4941" spans="1:2" x14ac:dyDescent="0.2">
      <c r="A4941" s="1">
        <v>0.97143518518518512</v>
      </c>
      <c r="B4941">
        <v>5</v>
      </c>
    </row>
    <row r="4942" spans="1:2" x14ac:dyDescent="0.2">
      <c r="A4942" s="1">
        <v>0.97155092592592596</v>
      </c>
      <c r="B4942">
        <v>5</v>
      </c>
    </row>
    <row r="4943" spans="1:2" x14ac:dyDescent="0.2">
      <c r="A4943" s="1">
        <v>0.97166666666666668</v>
      </c>
      <c r="B4943">
        <v>5</v>
      </c>
    </row>
    <row r="4944" spans="1:2" x14ac:dyDescent="0.2">
      <c r="A4944" s="1">
        <v>0.9717824074074074</v>
      </c>
      <c r="B4944">
        <v>5</v>
      </c>
    </row>
    <row r="4945" spans="1:2" x14ac:dyDescent="0.2">
      <c r="A4945" s="1">
        <v>0.97189814814814823</v>
      </c>
      <c r="B4945">
        <v>5</v>
      </c>
    </row>
    <row r="4946" spans="1:2" x14ac:dyDescent="0.2">
      <c r="A4946" s="1">
        <v>0.97201388888888884</v>
      </c>
      <c r="B4946">
        <v>5</v>
      </c>
    </row>
    <row r="4947" spans="1:2" x14ac:dyDescent="0.2">
      <c r="A4947" s="1">
        <v>0.97212962962962957</v>
      </c>
      <c r="B4947">
        <v>5</v>
      </c>
    </row>
    <row r="4948" spans="1:2" x14ac:dyDescent="0.2">
      <c r="A4948" s="1">
        <v>0.9722453703703704</v>
      </c>
      <c r="B4948">
        <v>5</v>
      </c>
    </row>
    <row r="4949" spans="1:2" x14ac:dyDescent="0.2">
      <c r="A4949" s="1">
        <v>0.97236111111111112</v>
      </c>
      <c r="B4949">
        <v>5</v>
      </c>
    </row>
    <row r="4950" spans="1:2" x14ac:dyDescent="0.2">
      <c r="A4950" s="1">
        <v>0.97247685185185195</v>
      </c>
      <c r="B4950">
        <v>5</v>
      </c>
    </row>
    <row r="4951" spans="1:2" x14ac:dyDescent="0.2">
      <c r="A4951" s="1">
        <v>0.97259259259259256</v>
      </c>
      <c r="B4951">
        <v>5</v>
      </c>
    </row>
    <row r="4952" spans="1:2" x14ac:dyDescent="0.2">
      <c r="A4952" s="1">
        <v>0.97270833333333329</v>
      </c>
      <c r="B4952">
        <v>5</v>
      </c>
    </row>
    <row r="4953" spans="1:2" x14ac:dyDescent="0.2">
      <c r="A4953" s="1">
        <v>0.97282407407407412</v>
      </c>
      <c r="B4953">
        <v>5</v>
      </c>
    </row>
    <row r="4954" spans="1:2" x14ac:dyDescent="0.2">
      <c r="A4954" s="1">
        <v>0.97293981481481484</v>
      </c>
      <c r="B4954">
        <v>5</v>
      </c>
    </row>
    <row r="4955" spans="1:2" x14ac:dyDescent="0.2">
      <c r="A4955" s="1">
        <v>0.97305555555555545</v>
      </c>
      <c r="B4955">
        <v>5</v>
      </c>
    </row>
    <row r="4956" spans="1:2" x14ac:dyDescent="0.2">
      <c r="A4956" s="1">
        <v>0.97317129629629628</v>
      </c>
      <c r="B4956">
        <v>5</v>
      </c>
    </row>
    <row r="4957" spans="1:2" x14ac:dyDescent="0.2">
      <c r="A4957" s="1">
        <v>0.97328703703703701</v>
      </c>
      <c r="B4957">
        <v>5</v>
      </c>
    </row>
    <row r="4958" spans="1:2" x14ac:dyDescent="0.2">
      <c r="A4958" s="1">
        <v>0.97340277777777784</v>
      </c>
      <c r="B4958">
        <v>5</v>
      </c>
    </row>
    <row r="4959" spans="1:2" x14ac:dyDescent="0.2">
      <c r="A4959" s="1">
        <v>0.97351851851851856</v>
      </c>
      <c r="B4959">
        <v>5</v>
      </c>
    </row>
    <row r="4960" spans="1:2" x14ac:dyDescent="0.2">
      <c r="A4960" s="1">
        <v>0.97363425925925917</v>
      </c>
      <c r="B4960">
        <v>5</v>
      </c>
    </row>
    <row r="4961" spans="1:2" x14ac:dyDescent="0.2">
      <c r="A4961" s="1">
        <v>0.97375</v>
      </c>
      <c r="B4961">
        <v>5</v>
      </c>
    </row>
    <row r="4962" spans="1:2" x14ac:dyDescent="0.2">
      <c r="A4962" s="1">
        <v>0.97386574074074073</v>
      </c>
      <c r="B4962">
        <v>5</v>
      </c>
    </row>
    <row r="4963" spans="1:2" x14ac:dyDescent="0.2">
      <c r="A4963" s="1">
        <v>0.97398148148148145</v>
      </c>
      <c r="B4963">
        <v>5</v>
      </c>
    </row>
    <row r="4964" spans="1:2" x14ac:dyDescent="0.2">
      <c r="A4964" s="1">
        <v>0.97409722222222228</v>
      </c>
      <c r="B4964">
        <v>5</v>
      </c>
    </row>
    <row r="4965" spans="1:2" x14ac:dyDescent="0.2">
      <c r="A4965" s="1">
        <v>0.97421296296296289</v>
      </c>
      <c r="B4965">
        <v>5</v>
      </c>
    </row>
    <row r="4966" spans="1:2" x14ac:dyDescent="0.2">
      <c r="A4966" s="1">
        <v>0.97432870370370372</v>
      </c>
      <c r="B4966">
        <v>5</v>
      </c>
    </row>
    <row r="4967" spans="1:2" x14ac:dyDescent="0.2">
      <c r="A4967" s="1">
        <v>0.97444444444444445</v>
      </c>
      <c r="B4967">
        <v>5</v>
      </c>
    </row>
    <row r="4968" spans="1:2" x14ac:dyDescent="0.2">
      <c r="A4968" s="1">
        <v>0.97456018518518517</v>
      </c>
      <c r="B4968">
        <v>5</v>
      </c>
    </row>
    <row r="4969" spans="1:2" x14ac:dyDescent="0.2">
      <c r="A4969" s="1">
        <v>0.974675925925926</v>
      </c>
      <c r="B4969">
        <v>5</v>
      </c>
    </row>
    <row r="4970" spans="1:2" x14ac:dyDescent="0.2">
      <c r="A4970" s="1">
        <v>0.97479166666666661</v>
      </c>
      <c r="B4970">
        <v>5</v>
      </c>
    </row>
    <row r="4971" spans="1:2" x14ac:dyDescent="0.2">
      <c r="A4971" s="1">
        <v>0.97490740740740733</v>
      </c>
      <c r="B4971">
        <v>5</v>
      </c>
    </row>
    <row r="4972" spans="1:2" x14ac:dyDescent="0.2">
      <c r="A4972" s="1">
        <v>0.97502314814814817</v>
      </c>
      <c r="B4972">
        <v>5</v>
      </c>
    </row>
    <row r="4973" spans="1:2" x14ac:dyDescent="0.2">
      <c r="A4973" s="1">
        <v>0.97513888888888889</v>
      </c>
      <c r="B4973">
        <v>5</v>
      </c>
    </row>
    <row r="4974" spans="1:2" x14ac:dyDescent="0.2">
      <c r="A4974" s="1">
        <v>0.97525462962962972</v>
      </c>
      <c r="B4974">
        <v>278</v>
      </c>
    </row>
    <row r="4975" spans="1:2" x14ac:dyDescent="0.2">
      <c r="A4975" s="1">
        <v>0.97537037037037033</v>
      </c>
      <c r="B4975">
        <v>405</v>
      </c>
    </row>
    <row r="4976" spans="1:2" x14ac:dyDescent="0.2">
      <c r="A4976" s="1">
        <v>0.97548611111111105</v>
      </c>
      <c r="B4976">
        <v>405</v>
      </c>
    </row>
    <row r="4977" spans="1:2" x14ac:dyDescent="0.2">
      <c r="A4977" s="1">
        <v>0.97560185185185189</v>
      </c>
      <c r="B4977">
        <v>405</v>
      </c>
    </row>
    <row r="4978" spans="1:2" x14ac:dyDescent="0.2">
      <c r="A4978" s="1">
        <v>0.97571759259259261</v>
      </c>
      <c r="B4978">
        <v>403</v>
      </c>
    </row>
    <row r="4979" spans="1:2" x14ac:dyDescent="0.2">
      <c r="A4979" s="1">
        <v>0.97583333333333344</v>
      </c>
      <c r="B4979">
        <v>415</v>
      </c>
    </row>
    <row r="4980" spans="1:2" x14ac:dyDescent="0.2">
      <c r="A4980" s="1">
        <v>0.97594907407407405</v>
      </c>
      <c r="B4980">
        <v>414</v>
      </c>
    </row>
    <row r="4981" spans="1:2" x14ac:dyDescent="0.2">
      <c r="A4981" s="1">
        <v>0.97606481481481477</v>
      </c>
      <c r="B4981">
        <v>414</v>
      </c>
    </row>
    <row r="4982" spans="1:2" x14ac:dyDescent="0.2">
      <c r="A4982" s="1">
        <v>0.97618055555555561</v>
      </c>
      <c r="B4982">
        <v>415</v>
      </c>
    </row>
    <row r="4983" spans="1:2" x14ac:dyDescent="0.2">
      <c r="A4983" s="1">
        <v>0.97629629629629633</v>
      </c>
      <c r="B4983">
        <v>414</v>
      </c>
    </row>
    <row r="4984" spans="1:2" x14ac:dyDescent="0.2">
      <c r="A4984" s="1">
        <v>0.97641203703703694</v>
      </c>
      <c r="B4984">
        <v>414</v>
      </c>
    </row>
    <row r="4985" spans="1:2" x14ac:dyDescent="0.2">
      <c r="A4985" s="1">
        <v>0.97652777777777777</v>
      </c>
      <c r="B4985">
        <v>425</v>
      </c>
    </row>
    <row r="4986" spans="1:2" x14ac:dyDescent="0.2">
      <c r="A4986" s="1">
        <v>0.97664351851851849</v>
      </c>
      <c r="B4986">
        <v>424</v>
      </c>
    </row>
    <row r="4987" spans="1:2" x14ac:dyDescent="0.2">
      <c r="A4987" s="1">
        <v>0.97675925925925933</v>
      </c>
      <c r="B4987">
        <v>424</v>
      </c>
    </row>
    <row r="4988" spans="1:2" x14ac:dyDescent="0.2">
      <c r="A4988" s="1">
        <v>0.97687500000000005</v>
      </c>
      <c r="B4988">
        <v>425</v>
      </c>
    </row>
    <row r="4989" spans="1:2" x14ac:dyDescent="0.2">
      <c r="A4989" s="1">
        <v>0.97699074074074066</v>
      </c>
      <c r="B4989">
        <v>425</v>
      </c>
    </row>
    <row r="4990" spans="1:2" x14ac:dyDescent="0.2">
      <c r="A4990" s="1">
        <v>0.97710648148148149</v>
      </c>
      <c r="B4990">
        <v>425</v>
      </c>
    </row>
    <row r="4991" spans="1:2" x14ac:dyDescent="0.2">
      <c r="A4991" s="1">
        <v>0.97722222222222221</v>
      </c>
      <c r="B4991">
        <v>445</v>
      </c>
    </row>
    <row r="4992" spans="1:2" x14ac:dyDescent="0.2">
      <c r="A4992" s="1">
        <v>0.97733796296296294</v>
      </c>
      <c r="B4992">
        <v>445</v>
      </c>
    </row>
    <row r="4993" spans="1:2" x14ac:dyDescent="0.2">
      <c r="A4993" s="1">
        <v>0.97745370370370377</v>
      </c>
      <c r="B4993">
        <v>444</v>
      </c>
    </row>
    <row r="4994" spans="1:2" x14ac:dyDescent="0.2">
      <c r="A4994" s="1">
        <v>0.97756944444444438</v>
      </c>
      <c r="B4994">
        <v>443</v>
      </c>
    </row>
    <row r="4995" spans="1:2" x14ac:dyDescent="0.2">
      <c r="A4995" s="1">
        <v>0.97768518518518521</v>
      </c>
      <c r="B4995">
        <v>443</v>
      </c>
    </row>
    <row r="4996" spans="1:2" x14ac:dyDescent="0.2">
      <c r="A4996" s="1">
        <v>0.97780092592592593</v>
      </c>
      <c r="B4996">
        <v>445</v>
      </c>
    </row>
    <row r="4997" spans="1:2" x14ac:dyDescent="0.2">
      <c r="A4997" s="1">
        <v>0.97791666666666666</v>
      </c>
      <c r="B4997">
        <v>455</v>
      </c>
    </row>
    <row r="4998" spans="1:2" x14ac:dyDescent="0.2">
      <c r="A4998" s="1">
        <v>0.97803240740740749</v>
      </c>
      <c r="B4998">
        <v>455</v>
      </c>
    </row>
    <row r="4999" spans="1:2" x14ac:dyDescent="0.2">
      <c r="A4999" s="1">
        <v>0.97815972222222225</v>
      </c>
      <c r="B4999">
        <v>454</v>
      </c>
    </row>
    <row r="5000" spans="1:2" x14ac:dyDescent="0.2">
      <c r="A5000" s="1">
        <v>0.97827546296296297</v>
      </c>
      <c r="B5000">
        <v>455</v>
      </c>
    </row>
    <row r="5001" spans="1:2" x14ac:dyDescent="0.2">
      <c r="A5001" s="1">
        <v>0.9783912037037038</v>
      </c>
      <c r="B5001">
        <v>455</v>
      </c>
    </row>
    <row r="5002" spans="1:2" x14ac:dyDescent="0.2">
      <c r="A5002" s="1">
        <v>0.97850694444444442</v>
      </c>
      <c r="B5002">
        <v>454</v>
      </c>
    </row>
    <row r="5003" spans="1:2" x14ac:dyDescent="0.2">
      <c r="A5003" s="1">
        <v>0.97862268518518514</v>
      </c>
      <c r="B5003">
        <v>475</v>
      </c>
    </row>
    <row r="5004" spans="1:2" x14ac:dyDescent="0.2">
      <c r="A5004" s="1">
        <v>0.97873842592592597</v>
      </c>
      <c r="B5004">
        <v>475</v>
      </c>
    </row>
    <row r="5005" spans="1:2" x14ac:dyDescent="0.2">
      <c r="A5005" s="1">
        <v>0.97885416666666669</v>
      </c>
      <c r="B5005">
        <v>474</v>
      </c>
    </row>
    <row r="5006" spans="1:2" x14ac:dyDescent="0.2">
      <c r="A5006" s="1">
        <v>0.9789699074074073</v>
      </c>
      <c r="B5006">
        <v>474</v>
      </c>
    </row>
    <row r="5007" spans="1:2" x14ac:dyDescent="0.2">
      <c r="A5007" s="1">
        <v>0.97908564814814814</v>
      </c>
      <c r="B5007">
        <v>475</v>
      </c>
    </row>
    <row r="5008" spans="1:2" x14ac:dyDescent="0.2">
      <c r="A5008" s="1">
        <v>0.97920138888888886</v>
      </c>
      <c r="B5008">
        <v>475</v>
      </c>
    </row>
    <row r="5009" spans="1:2" x14ac:dyDescent="0.2">
      <c r="A5009" s="1">
        <v>0.97931712962962969</v>
      </c>
      <c r="B5009">
        <v>484</v>
      </c>
    </row>
    <row r="5010" spans="1:2" x14ac:dyDescent="0.2">
      <c r="A5010" s="1">
        <v>0.97943287037037041</v>
      </c>
      <c r="B5010">
        <v>485</v>
      </c>
    </row>
    <row r="5011" spans="1:2" x14ac:dyDescent="0.2">
      <c r="A5011" s="1">
        <v>0.97954861111111102</v>
      </c>
      <c r="B5011">
        <v>484</v>
      </c>
    </row>
    <row r="5012" spans="1:2" x14ac:dyDescent="0.2">
      <c r="A5012" s="1">
        <v>0.97966435185185186</v>
      </c>
      <c r="B5012">
        <v>484</v>
      </c>
    </row>
    <row r="5013" spans="1:2" x14ac:dyDescent="0.2">
      <c r="A5013" s="1">
        <v>0.97978009259259258</v>
      </c>
      <c r="B5013">
        <v>485</v>
      </c>
    </row>
    <row r="5014" spans="1:2" x14ac:dyDescent="0.2">
      <c r="A5014" s="1">
        <v>0.9798958333333333</v>
      </c>
      <c r="B5014">
        <v>485</v>
      </c>
    </row>
    <row r="5015" spans="1:2" x14ac:dyDescent="0.2">
      <c r="A5015" s="1">
        <v>0.98001157407407413</v>
      </c>
      <c r="B5015">
        <v>494</v>
      </c>
    </row>
    <row r="5016" spans="1:2" x14ac:dyDescent="0.2">
      <c r="A5016" s="1">
        <v>0.98012731481481474</v>
      </c>
      <c r="B5016">
        <v>495</v>
      </c>
    </row>
    <row r="5017" spans="1:2" x14ac:dyDescent="0.2">
      <c r="A5017" s="1">
        <v>0.98024305555555558</v>
      </c>
      <c r="B5017">
        <v>494</v>
      </c>
    </row>
    <row r="5018" spans="1:2" x14ac:dyDescent="0.2">
      <c r="A5018" s="1">
        <v>0.9803587962962963</v>
      </c>
      <c r="B5018">
        <v>494</v>
      </c>
    </row>
    <row r="5019" spans="1:2" x14ac:dyDescent="0.2">
      <c r="A5019" s="1">
        <v>0.98047453703703702</v>
      </c>
      <c r="B5019">
        <v>495</v>
      </c>
    </row>
    <row r="5020" spans="1:2" x14ac:dyDescent="0.2">
      <c r="A5020" s="1">
        <v>0.98059027777777785</v>
      </c>
      <c r="B5020">
        <v>495</v>
      </c>
    </row>
    <row r="5021" spans="1:2" x14ac:dyDescent="0.2">
      <c r="A5021" s="1">
        <v>0.98070601851851846</v>
      </c>
      <c r="B5021">
        <v>505</v>
      </c>
    </row>
    <row r="5022" spans="1:2" x14ac:dyDescent="0.2">
      <c r="A5022" s="1">
        <v>0.9808217592592593</v>
      </c>
      <c r="B5022">
        <v>505</v>
      </c>
    </row>
    <row r="5023" spans="1:2" x14ac:dyDescent="0.2">
      <c r="A5023" s="1">
        <v>0.98093750000000002</v>
      </c>
      <c r="B5023">
        <v>505</v>
      </c>
    </row>
    <row r="5024" spans="1:2" x14ac:dyDescent="0.2">
      <c r="A5024" s="1">
        <v>0.98105324074074074</v>
      </c>
      <c r="B5024">
        <v>504</v>
      </c>
    </row>
    <row r="5025" spans="1:2" x14ac:dyDescent="0.2">
      <c r="A5025" s="1">
        <v>0.98116898148148157</v>
      </c>
      <c r="B5025">
        <v>505</v>
      </c>
    </row>
    <row r="5026" spans="1:2" x14ac:dyDescent="0.2">
      <c r="A5026" s="1">
        <v>0.98128472222222218</v>
      </c>
      <c r="B5026">
        <v>505</v>
      </c>
    </row>
    <row r="5027" spans="1:2" x14ac:dyDescent="0.2">
      <c r="A5027" s="1">
        <v>0.98140046296296291</v>
      </c>
      <c r="B5027">
        <v>515</v>
      </c>
    </row>
    <row r="5028" spans="1:2" x14ac:dyDescent="0.2">
      <c r="A5028" s="1">
        <v>0.98151620370370374</v>
      </c>
      <c r="B5028">
        <v>515</v>
      </c>
    </row>
    <row r="5029" spans="1:2" x14ac:dyDescent="0.2">
      <c r="A5029" s="1">
        <v>0.98163194444444446</v>
      </c>
      <c r="B5029">
        <v>515</v>
      </c>
    </row>
    <row r="5030" spans="1:2" x14ac:dyDescent="0.2">
      <c r="A5030" s="1">
        <v>0.98174768518518529</v>
      </c>
      <c r="B5030">
        <v>515</v>
      </c>
    </row>
    <row r="5031" spans="1:2" x14ac:dyDescent="0.2">
      <c r="A5031" s="1">
        <v>0.9818634259259259</v>
      </c>
      <c r="B5031">
        <v>514</v>
      </c>
    </row>
    <row r="5032" spans="1:2" x14ac:dyDescent="0.2">
      <c r="A5032" s="1">
        <v>0.98197916666666663</v>
      </c>
      <c r="B5032">
        <v>514</v>
      </c>
    </row>
    <row r="5033" spans="1:2" x14ac:dyDescent="0.2">
      <c r="A5033" s="1">
        <v>0.98209490740740746</v>
      </c>
      <c r="B5033">
        <v>525</v>
      </c>
    </row>
    <row r="5034" spans="1:2" x14ac:dyDescent="0.2">
      <c r="A5034" s="1">
        <v>0.98221064814814818</v>
      </c>
      <c r="B5034">
        <v>525</v>
      </c>
    </row>
    <row r="5035" spans="1:2" x14ac:dyDescent="0.2">
      <c r="A5035" s="1">
        <v>0.98232638888888879</v>
      </c>
      <c r="B5035">
        <v>524</v>
      </c>
    </row>
    <row r="5036" spans="1:2" x14ac:dyDescent="0.2">
      <c r="A5036" s="1">
        <v>0.98244212962962962</v>
      </c>
      <c r="B5036">
        <v>524</v>
      </c>
    </row>
    <row r="5037" spans="1:2" x14ac:dyDescent="0.2">
      <c r="A5037" s="1">
        <v>0.98255787037037035</v>
      </c>
      <c r="B5037">
        <v>524</v>
      </c>
    </row>
    <row r="5038" spans="1:2" x14ac:dyDescent="0.2">
      <c r="A5038" s="1">
        <v>0.98267361111111118</v>
      </c>
      <c r="B5038">
        <v>524</v>
      </c>
    </row>
    <row r="5039" spans="1:2" x14ac:dyDescent="0.2">
      <c r="A5039" s="1">
        <v>0.9827893518518519</v>
      </c>
      <c r="B5039">
        <v>535</v>
      </c>
    </row>
    <row r="5040" spans="1:2" x14ac:dyDescent="0.2">
      <c r="A5040" s="1">
        <v>0.98290509259259251</v>
      </c>
      <c r="B5040">
        <v>535</v>
      </c>
    </row>
    <row r="5041" spans="1:2" x14ac:dyDescent="0.2">
      <c r="A5041" s="1">
        <v>0.98302083333333334</v>
      </c>
      <c r="B5041">
        <v>535</v>
      </c>
    </row>
    <row r="5042" spans="1:2" x14ac:dyDescent="0.2">
      <c r="A5042" s="1">
        <v>0.98313657407407407</v>
      </c>
      <c r="B5042">
        <v>534</v>
      </c>
    </row>
    <row r="5043" spans="1:2" x14ac:dyDescent="0.2">
      <c r="A5043" s="1">
        <v>0.98325231481481479</v>
      </c>
      <c r="B5043">
        <v>534</v>
      </c>
    </row>
    <row r="5044" spans="1:2" x14ac:dyDescent="0.2">
      <c r="A5044" s="1">
        <v>0.98336805555555562</v>
      </c>
      <c r="B5044">
        <v>535</v>
      </c>
    </row>
    <row r="5045" spans="1:2" x14ac:dyDescent="0.2">
      <c r="A5045" s="1">
        <v>0.98348379629629623</v>
      </c>
      <c r="B5045">
        <v>545</v>
      </c>
    </row>
    <row r="5046" spans="1:2" x14ac:dyDescent="0.2">
      <c r="A5046" s="1">
        <v>0.98359953703703706</v>
      </c>
      <c r="B5046">
        <v>545</v>
      </c>
    </row>
    <row r="5047" spans="1:2" x14ac:dyDescent="0.2">
      <c r="A5047" s="1">
        <v>0.98371527777777779</v>
      </c>
      <c r="B5047">
        <v>545</v>
      </c>
    </row>
    <row r="5048" spans="1:2" x14ac:dyDescent="0.2">
      <c r="A5048" s="1">
        <v>0.98383101851851851</v>
      </c>
      <c r="B5048">
        <v>544</v>
      </c>
    </row>
    <row r="5049" spans="1:2" x14ac:dyDescent="0.2">
      <c r="A5049" s="1">
        <v>0.98394675925925934</v>
      </c>
      <c r="B5049">
        <v>545</v>
      </c>
    </row>
    <row r="5050" spans="1:2" x14ac:dyDescent="0.2">
      <c r="A5050" s="1">
        <v>0.98406249999999995</v>
      </c>
      <c r="B5050">
        <v>545</v>
      </c>
    </row>
    <row r="5051" spans="1:2" x14ac:dyDescent="0.2">
      <c r="A5051" s="1">
        <v>0.98417824074074067</v>
      </c>
      <c r="B5051">
        <v>545</v>
      </c>
    </row>
    <row r="5052" spans="1:2" x14ac:dyDescent="0.2">
      <c r="A5052" s="1">
        <v>0.98429398148148151</v>
      </c>
      <c r="B5052">
        <v>545</v>
      </c>
    </row>
    <row r="5053" spans="1:2" x14ac:dyDescent="0.2">
      <c r="A5053" s="1">
        <v>0.98440972222222223</v>
      </c>
      <c r="B5053">
        <v>544</v>
      </c>
    </row>
    <row r="5054" spans="1:2" x14ac:dyDescent="0.2">
      <c r="A5054" s="1">
        <v>0.98452546296296306</v>
      </c>
      <c r="B5054">
        <v>544</v>
      </c>
    </row>
    <row r="5055" spans="1:2" x14ac:dyDescent="0.2">
      <c r="A5055" s="1">
        <v>0.98464120370370367</v>
      </c>
      <c r="B5055">
        <v>545</v>
      </c>
    </row>
    <row r="5056" spans="1:2" x14ac:dyDescent="0.2">
      <c r="A5056" s="1">
        <v>0.98475694444444439</v>
      </c>
      <c r="B5056">
        <v>545</v>
      </c>
    </row>
    <row r="5057" spans="1:2" x14ac:dyDescent="0.2">
      <c r="A5057" s="1">
        <v>0.98487268518518523</v>
      </c>
      <c r="B5057">
        <v>554</v>
      </c>
    </row>
    <row r="5058" spans="1:2" x14ac:dyDescent="0.2">
      <c r="A5058" s="1">
        <v>0.98498842592592595</v>
      </c>
      <c r="B5058">
        <v>555</v>
      </c>
    </row>
    <row r="5059" spans="1:2" x14ac:dyDescent="0.2">
      <c r="A5059" s="1">
        <v>0.98510416666666656</v>
      </c>
      <c r="B5059">
        <v>554</v>
      </c>
    </row>
    <row r="5060" spans="1:2" x14ac:dyDescent="0.2">
      <c r="A5060" s="1">
        <v>0.98521990740740739</v>
      </c>
      <c r="B5060">
        <v>555</v>
      </c>
    </row>
    <row r="5061" spans="1:2" x14ac:dyDescent="0.2">
      <c r="A5061" s="1">
        <v>0.98533564814814811</v>
      </c>
      <c r="B5061">
        <v>554</v>
      </c>
    </row>
    <row r="5062" spans="1:2" x14ac:dyDescent="0.2">
      <c r="A5062" s="1">
        <v>0.98545138888888895</v>
      </c>
      <c r="B5062">
        <v>554</v>
      </c>
    </row>
    <row r="5063" spans="1:2" x14ac:dyDescent="0.2">
      <c r="A5063" s="1">
        <v>0.98556712962962967</v>
      </c>
      <c r="B5063">
        <v>564</v>
      </c>
    </row>
    <row r="5064" spans="1:2" x14ac:dyDescent="0.2">
      <c r="A5064" s="1">
        <v>0.98568287037037028</v>
      </c>
      <c r="B5064">
        <v>564</v>
      </c>
    </row>
    <row r="5065" spans="1:2" x14ac:dyDescent="0.2">
      <c r="A5065" s="1">
        <v>0.98579861111111111</v>
      </c>
      <c r="B5065">
        <v>565</v>
      </c>
    </row>
    <row r="5066" spans="1:2" x14ac:dyDescent="0.2">
      <c r="A5066" s="1">
        <v>0.98591435185185183</v>
      </c>
      <c r="B5066">
        <v>564</v>
      </c>
    </row>
    <row r="5067" spans="1:2" x14ac:dyDescent="0.2">
      <c r="A5067" s="1">
        <v>0.98603009259259267</v>
      </c>
      <c r="B5067">
        <v>564</v>
      </c>
    </row>
    <row r="5068" spans="1:2" x14ac:dyDescent="0.2">
      <c r="A5068" s="1">
        <v>0.98614583333333339</v>
      </c>
      <c r="B5068">
        <v>564</v>
      </c>
    </row>
    <row r="5069" spans="1:2" x14ac:dyDescent="0.2">
      <c r="A5069" s="1">
        <v>0.986261574074074</v>
      </c>
      <c r="B5069">
        <v>574</v>
      </c>
    </row>
    <row r="5070" spans="1:2" x14ac:dyDescent="0.2">
      <c r="A5070" s="1">
        <v>0.98637731481481483</v>
      </c>
      <c r="B5070">
        <v>574</v>
      </c>
    </row>
    <row r="5071" spans="1:2" x14ac:dyDescent="0.2">
      <c r="A5071" s="1">
        <v>0.98649305555555555</v>
      </c>
      <c r="B5071">
        <v>574</v>
      </c>
    </row>
    <row r="5072" spans="1:2" x14ac:dyDescent="0.2">
      <c r="A5072" s="1">
        <v>0.98660879629629628</v>
      </c>
      <c r="B5072">
        <v>575</v>
      </c>
    </row>
    <row r="5073" spans="1:2" x14ac:dyDescent="0.2">
      <c r="A5073" s="1">
        <v>0.98672453703703711</v>
      </c>
      <c r="B5073">
        <v>575</v>
      </c>
    </row>
    <row r="5074" spans="1:2" x14ac:dyDescent="0.2">
      <c r="A5074" s="1">
        <v>0.98684027777777772</v>
      </c>
      <c r="B5074">
        <v>575</v>
      </c>
    </row>
    <row r="5075" spans="1:2" x14ac:dyDescent="0.2">
      <c r="A5075" s="1">
        <v>0.98695601851851855</v>
      </c>
      <c r="B5075">
        <v>574</v>
      </c>
    </row>
    <row r="5076" spans="1:2" x14ac:dyDescent="0.2">
      <c r="A5076" s="1">
        <v>0.98707175925925927</v>
      </c>
      <c r="B5076">
        <v>574</v>
      </c>
    </row>
    <row r="5077" spans="1:2" x14ac:dyDescent="0.2">
      <c r="A5077" s="1">
        <v>0.9871875</v>
      </c>
      <c r="B5077">
        <v>574</v>
      </c>
    </row>
    <row r="5078" spans="1:2" x14ac:dyDescent="0.2">
      <c r="A5078" s="1">
        <v>0.98730324074074083</v>
      </c>
      <c r="B5078">
        <v>575</v>
      </c>
    </row>
    <row r="5079" spans="1:2" x14ac:dyDescent="0.2">
      <c r="A5079" s="1">
        <v>0.98741898148148144</v>
      </c>
      <c r="B5079">
        <v>574</v>
      </c>
    </row>
    <row r="5080" spans="1:2" x14ac:dyDescent="0.2">
      <c r="A5080" s="1">
        <v>0.98753472222222216</v>
      </c>
      <c r="B5080">
        <v>574</v>
      </c>
    </row>
    <row r="5081" spans="1:2" x14ac:dyDescent="0.2">
      <c r="A5081" s="1">
        <v>0.98765046296296299</v>
      </c>
      <c r="B5081">
        <v>584</v>
      </c>
    </row>
    <row r="5082" spans="1:2" x14ac:dyDescent="0.2">
      <c r="A5082" s="1">
        <v>0.98777777777777775</v>
      </c>
      <c r="B5082">
        <v>584</v>
      </c>
    </row>
    <row r="5083" spans="1:2" x14ac:dyDescent="0.2">
      <c r="A5083" s="1">
        <v>0.98789351851851848</v>
      </c>
      <c r="B5083">
        <v>584</v>
      </c>
    </row>
    <row r="5084" spans="1:2" x14ac:dyDescent="0.2">
      <c r="A5084" s="1">
        <v>0.98800925925925931</v>
      </c>
      <c r="B5084">
        <v>584</v>
      </c>
    </row>
    <row r="5085" spans="1:2" x14ac:dyDescent="0.2">
      <c r="A5085" s="1">
        <v>0.98812500000000003</v>
      </c>
      <c r="B5085">
        <v>585</v>
      </c>
    </row>
    <row r="5086" spans="1:2" x14ac:dyDescent="0.2">
      <c r="A5086" s="1">
        <v>0.98824074074074064</v>
      </c>
      <c r="B5086">
        <v>585</v>
      </c>
    </row>
    <row r="5087" spans="1:2" x14ac:dyDescent="0.2">
      <c r="A5087" s="1">
        <v>0.98835648148148147</v>
      </c>
      <c r="B5087">
        <v>584</v>
      </c>
    </row>
    <row r="5088" spans="1:2" x14ac:dyDescent="0.2">
      <c r="A5088" s="1">
        <v>0.9884722222222222</v>
      </c>
      <c r="B5088">
        <v>585</v>
      </c>
    </row>
    <row r="5089" spans="1:2" x14ac:dyDescent="0.2">
      <c r="A5089" s="1">
        <v>0.98858796296296303</v>
      </c>
      <c r="B5089">
        <v>585</v>
      </c>
    </row>
    <row r="5090" spans="1:2" x14ac:dyDescent="0.2">
      <c r="A5090" s="1">
        <v>0.98870370370370375</v>
      </c>
      <c r="B5090">
        <v>585</v>
      </c>
    </row>
    <row r="5091" spans="1:2" x14ac:dyDescent="0.2">
      <c r="A5091" s="1">
        <v>0.98881944444444436</v>
      </c>
      <c r="B5091">
        <v>584</v>
      </c>
    </row>
    <row r="5092" spans="1:2" x14ac:dyDescent="0.2">
      <c r="A5092" s="1">
        <v>0.98893518518518519</v>
      </c>
      <c r="B5092">
        <v>584</v>
      </c>
    </row>
    <row r="5093" spans="1:2" x14ac:dyDescent="0.2">
      <c r="A5093" s="1">
        <v>0.98905092592592592</v>
      </c>
      <c r="B5093">
        <v>595</v>
      </c>
    </row>
    <row r="5094" spans="1:2" x14ac:dyDescent="0.2">
      <c r="A5094" s="1">
        <v>0.98916666666666664</v>
      </c>
      <c r="B5094">
        <v>594</v>
      </c>
    </row>
    <row r="5095" spans="1:2" x14ac:dyDescent="0.2">
      <c r="A5095" s="1">
        <v>0.98928240740740747</v>
      </c>
      <c r="B5095">
        <v>595</v>
      </c>
    </row>
    <row r="5096" spans="1:2" x14ac:dyDescent="0.2">
      <c r="A5096" s="1">
        <v>0.98939814814814808</v>
      </c>
      <c r="B5096">
        <v>594</v>
      </c>
    </row>
    <row r="5097" spans="1:2" x14ac:dyDescent="0.2">
      <c r="A5097" s="1">
        <v>0.98951388888888892</v>
      </c>
      <c r="B5097">
        <v>595</v>
      </c>
    </row>
    <row r="5098" spans="1:2" x14ac:dyDescent="0.2">
      <c r="A5098" s="1">
        <v>0.98962962962962964</v>
      </c>
      <c r="B5098">
        <v>594</v>
      </c>
    </row>
    <row r="5099" spans="1:2" x14ac:dyDescent="0.2">
      <c r="A5099" s="1">
        <v>0.98974537037037036</v>
      </c>
      <c r="B5099">
        <v>595</v>
      </c>
    </row>
    <row r="5100" spans="1:2" x14ac:dyDescent="0.2">
      <c r="A5100" s="1">
        <v>0.98986111111111119</v>
      </c>
      <c r="B5100">
        <v>595</v>
      </c>
    </row>
    <row r="5101" spans="1:2" x14ac:dyDescent="0.2">
      <c r="A5101" s="1">
        <v>0.9899768518518518</v>
      </c>
      <c r="B5101">
        <v>594</v>
      </c>
    </row>
    <row r="5102" spans="1:2" x14ac:dyDescent="0.2">
      <c r="A5102" s="1">
        <v>0.99009259259259252</v>
      </c>
      <c r="B5102">
        <v>594</v>
      </c>
    </row>
    <row r="5103" spans="1:2" x14ac:dyDescent="0.2">
      <c r="A5103" s="1">
        <v>0.99020833333333336</v>
      </c>
      <c r="B5103">
        <v>594</v>
      </c>
    </row>
    <row r="5104" spans="1:2" x14ac:dyDescent="0.2">
      <c r="A5104" s="1">
        <v>0.99032407407407408</v>
      </c>
      <c r="B5104">
        <v>594</v>
      </c>
    </row>
    <row r="5105" spans="1:2" x14ac:dyDescent="0.2">
      <c r="A5105" s="1">
        <v>0.99043981481481491</v>
      </c>
      <c r="B5105">
        <v>605</v>
      </c>
    </row>
    <row r="5106" spans="1:2" x14ac:dyDescent="0.2">
      <c r="A5106" s="1">
        <v>0.99055555555555552</v>
      </c>
      <c r="B5106">
        <v>605</v>
      </c>
    </row>
    <row r="5107" spans="1:2" x14ac:dyDescent="0.2">
      <c r="A5107" s="1">
        <v>0.99067129629629624</v>
      </c>
      <c r="B5107">
        <v>604</v>
      </c>
    </row>
    <row r="5108" spans="1:2" x14ac:dyDescent="0.2">
      <c r="A5108" s="1">
        <v>0.99078703703703708</v>
      </c>
      <c r="B5108">
        <v>604</v>
      </c>
    </row>
    <row r="5109" spans="1:2" x14ac:dyDescent="0.2">
      <c r="A5109" s="1">
        <v>0.9909027777777778</v>
      </c>
      <c r="B5109">
        <v>605</v>
      </c>
    </row>
    <row r="5110" spans="1:2" x14ac:dyDescent="0.2">
      <c r="A5110" s="1">
        <v>0.99101851851851863</v>
      </c>
      <c r="B5110">
        <v>605</v>
      </c>
    </row>
    <row r="5111" spans="1:2" x14ac:dyDescent="0.2">
      <c r="A5111" s="1">
        <v>0.99113425925925924</v>
      </c>
      <c r="B5111">
        <v>605</v>
      </c>
    </row>
    <row r="5112" spans="1:2" x14ac:dyDescent="0.2">
      <c r="A5112" s="1">
        <v>0.99124999999999996</v>
      </c>
      <c r="B5112">
        <v>604</v>
      </c>
    </row>
    <row r="5113" spans="1:2" x14ac:dyDescent="0.2">
      <c r="A5113" s="1">
        <v>0.9913657407407408</v>
      </c>
      <c r="B5113">
        <v>605</v>
      </c>
    </row>
    <row r="5114" spans="1:2" x14ac:dyDescent="0.2">
      <c r="A5114" s="1">
        <v>0.99148148148148152</v>
      </c>
      <c r="B5114">
        <v>605</v>
      </c>
    </row>
    <row r="5115" spans="1:2" x14ac:dyDescent="0.2">
      <c r="A5115" s="1">
        <v>0.99159722222222213</v>
      </c>
      <c r="B5115">
        <v>604</v>
      </c>
    </row>
    <row r="5116" spans="1:2" x14ac:dyDescent="0.2">
      <c r="A5116" s="1">
        <v>0.99171296296296296</v>
      </c>
      <c r="B5116">
        <v>604</v>
      </c>
    </row>
    <row r="5117" spans="1:2" x14ac:dyDescent="0.2">
      <c r="A5117" s="1">
        <v>0.99182870370370368</v>
      </c>
      <c r="B5117">
        <v>614</v>
      </c>
    </row>
    <row r="5118" spans="1:2" x14ac:dyDescent="0.2">
      <c r="A5118" s="1">
        <v>0.99194444444444441</v>
      </c>
      <c r="B5118">
        <v>614</v>
      </c>
    </row>
    <row r="5119" spans="1:2" x14ac:dyDescent="0.2">
      <c r="A5119" s="1">
        <v>0.99206018518518524</v>
      </c>
      <c r="B5119">
        <v>614</v>
      </c>
    </row>
    <row r="5120" spans="1:2" x14ac:dyDescent="0.2">
      <c r="A5120" s="1">
        <v>0.99217592592592585</v>
      </c>
      <c r="B5120">
        <v>615</v>
      </c>
    </row>
    <row r="5121" spans="1:2" x14ac:dyDescent="0.2">
      <c r="A5121" s="1">
        <v>0.99229166666666668</v>
      </c>
      <c r="B5121">
        <v>615</v>
      </c>
    </row>
    <row r="5122" spans="1:2" x14ac:dyDescent="0.2">
      <c r="A5122" s="1">
        <v>0.9924074074074074</v>
      </c>
      <c r="B5122">
        <v>614</v>
      </c>
    </row>
    <row r="5123" spans="1:2" x14ac:dyDescent="0.2">
      <c r="A5123" s="1">
        <v>0.99252314814814813</v>
      </c>
      <c r="B5123">
        <v>615</v>
      </c>
    </row>
    <row r="5124" spans="1:2" x14ac:dyDescent="0.2">
      <c r="A5124" s="1">
        <v>0.99263888888888896</v>
      </c>
      <c r="B5124">
        <v>614</v>
      </c>
    </row>
    <row r="5125" spans="1:2" x14ac:dyDescent="0.2">
      <c r="A5125" s="1">
        <v>0.99275462962962957</v>
      </c>
      <c r="B5125">
        <v>614</v>
      </c>
    </row>
    <row r="5126" spans="1:2" x14ac:dyDescent="0.2">
      <c r="A5126" s="1">
        <v>0.9928703703703704</v>
      </c>
      <c r="B5126">
        <v>615</v>
      </c>
    </row>
    <row r="5127" spans="1:2" x14ac:dyDescent="0.2">
      <c r="A5127" s="1">
        <v>0.99298611111111112</v>
      </c>
      <c r="B5127">
        <v>615</v>
      </c>
    </row>
    <row r="5128" spans="1:2" x14ac:dyDescent="0.2">
      <c r="A5128" s="1">
        <v>0.99310185185185185</v>
      </c>
      <c r="B5128">
        <v>614</v>
      </c>
    </row>
    <row r="5129" spans="1:2" x14ac:dyDescent="0.2">
      <c r="A5129" s="1">
        <v>0.99321759259259268</v>
      </c>
      <c r="B5129">
        <v>615</v>
      </c>
    </row>
    <row r="5130" spans="1:2" x14ac:dyDescent="0.2">
      <c r="A5130" s="1">
        <v>0.99333333333333329</v>
      </c>
      <c r="B5130">
        <v>614</v>
      </c>
    </row>
    <row r="5131" spans="1:2" x14ac:dyDescent="0.2">
      <c r="A5131" s="1">
        <v>0.99344907407407401</v>
      </c>
      <c r="B5131">
        <v>614</v>
      </c>
    </row>
    <row r="5132" spans="1:2" x14ac:dyDescent="0.2">
      <c r="A5132" s="1">
        <v>0.99356481481481485</v>
      </c>
      <c r="B5132">
        <v>614</v>
      </c>
    </row>
    <row r="5133" spans="1:2" x14ac:dyDescent="0.2">
      <c r="A5133" s="1">
        <v>0.99368055555555557</v>
      </c>
      <c r="B5133">
        <v>615</v>
      </c>
    </row>
    <row r="5134" spans="1:2" x14ac:dyDescent="0.2">
      <c r="A5134" s="1">
        <v>0.9937962962962964</v>
      </c>
      <c r="B5134">
        <v>614</v>
      </c>
    </row>
    <row r="5135" spans="1:2" x14ac:dyDescent="0.2">
      <c r="A5135" s="1">
        <v>0.99391203703703701</v>
      </c>
      <c r="B5135">
        <v>624</v>
      </c>
    </row>
    <row r="5136" spans="1:2" x14ac:dyDescent="0.2">
      <c r="A5136" s="1">
        <v>0.99402777777777773</v>
      </c>
      <c r="B5136">
        <v>625</v>
      </c>
    </row>
    <row r="5137" spans="1:2" x14ac:dyDescent="0.2">
      <c r="A5137" s="1">
        <v>0.99414351851851857</v>
      </c>
      <c r="B5137">
        <v>624</v>
      </c>
    </row>
    <row r="5138" spans="1:2" x14ac:dyDescent="0.2">
      <c r="A5138" s="1">
        <v>0.99425925925925929</v>
      </c>
      <c r="B5138">
        <v>624</v>
      </c>
    </row>
    <row r="5139" spans="1:2" x14ac:dyDescent="0.2">
      <c r="A5139" s="1">
        <v>0.9943749999999999</v>
      </c>
      <c r="B5139">
        <v>625</v>
      </c>
    </row>
    <row r="5140" spans="1:2" x14ac:dyDescent="0.2">
      <c r="A5140" s="1">
        <v>0.99449074074074073</v>
      </c>
      <c r="B5140">
        <v>624</v>
      </c>
    </row>
    <row r="5141" spans="1:2" x14ac:dyDescent="0.2">
      <c r="A5141" s="1">
        <v>0.99460648148148145</v>
      </c>
      <c r="B5141">
        <v>624</v>
      </c>
    </row>
    <row r="5142" spans="1:2" x14ac:dyDescent="0.2">
      <c r="A5142" s="1">
        <v>0.99472222222222229</v>
      </c>
      <c r="B5142">
        <v>624</v>
      </c>
    </row>
    <row r="5143" spans="1:2" x14ac:dyDescent="0.2">
      <c r="A5143" s="1">
        <v>0.99483796296296301</v>
      </c>
      <c r="B5143">
        <v>625</v>
      </c>
    </row>
    <row r="5144" spans="1:2" x14ac:dyDescent="0.2">
      <c r="A5144" s="1">
        <v>0.99495370370370362</v>
      </c>
      <c r="B5144">
        <v>624</v>
      </c>
    </row>
    <row r="5145" spans="1:2" x14ac:dyDescent="0.2">
      <c r="A5145" s="1">
        <v>0.99506944444444445</v>
      </c>
      <c r="B5145">
        <v>624</v>
      </c>
    </row>
    <row r="5146" spans="1:2" x14ac:dyDescent="0.2">
      <c r="A5146" s="1">
        <v>0.99518518518518517</v>
      </c>
      <c r="B5146">
        <v>625</v>
      </c>
    </row>
    <row r="5147" spans="1:2" x14ac:dyDescent="0.2">
      <c r="A5147" s="1">
        <v>0.99530092592592589</v>
      </c>
      <c r="B5147">
        <v>625</v>
      </c>
    </row>
    <row r="5148" spans="1:2" x14ac:dyDescent="0.2">
      <c r="A5148" s="1">
        <v>0.99541666666666673</v>
      </c>
      <c r="B5148">
        <v>624</v>
      </c>
    </row>
    <row r="5149" spans="1:2" x14ac:dyDescent="0.2">
      <c r="A5149" s="1">
        <v>0.99553240740740734</v>
      </c>
      <c r="B5149">
        <v>624</v>
      </c>
    </row>
    <row r="5150" spans="1:2" x14ac:dyDescent="0.2">
      <c r="A5150" s="1">
        <v>0.99564814814814817</v>
      </c>
      <c r="B5150">
        <v>625</v>
      </c>
    </row>
    <row r="5151" spans="1:2" x14ac:dyDescent="0.2">
      <c r="A5151" s="1">
        <v>0.99576388888888889</v>
      </c>
      <c r="B5151">
        <v>625</v>
      </c>
    </row>
    <row r="5152" spans="1:2" x14ac:dyDescent="0.2">
      <c r="A5152" s="1">
        <v>0.99587962962962961</v>
      </c>
      <c r="B5152">
        <v>624</v>
      </c>
    </row>
    <row r="5153" spans="1:2" x14ac:dyDescent="0.2">
      <c r="A5153" s="1">
        <v>0.99599537037037045</v>
      </c>
      <c r="B5153">
        <v>625</v>
      </c>
    </row>
    <row r="5154" spans="1:2" x14ac:dyDescent="0.2">
      <c r="A5154" s="1">
        <v>0.99611111111111106</v>
      </c>
      <c r="B5154">
        <v>625</v>
      </c>
    </row>
    <row r="5155" spans="1:2" x14ac:dyDescent="0.2">
      <c r="A5155" s="1">
        <v>0.99622685185185189</v>
      </c>
      <c r="B5155">
        <v>625</v>
      </c>
    </row>
    <row r="5156" spans="1:2" x14ac:dyDescent="0.2">
      <c r="A5156" s="1">
        <v>0.99634259259259261</v>
      </c>
      <c r="B5156">
        <v>625</v>
      </c>
    </row>
    <row r="5157" spans="1:2" x14ac:dyDescent="0.2">
      <c r="A5157" s="1">
        <v>0.99645833333333333</v>
      </c>
      <c r="B5157">
        <v>624</v>
      </c>
    </row>
    <row r="5158" spans="1:2" x14ac:dyDescent="0.2">
      <c r="A5158" s="1">
        <v>0.99657407407407417</v>
      </c>
      <c r="B5158">
        <v>625</v>
      </c>
    </row>
    <row r="5159" spans="1:2" x14ac:dyDescent="0.2">
      <c r="A5159" s="1">
        <v>0.99668981481481478</v>
      </c>
      <c r="B5159">
        <v>625</v>
      </c>
    </row>
    <row r="5160" spans="1:2" x14ac:dyDescent="0.2">
      <c r="A5160" s="1">
        <v>0.9968055555555555</v>
      </c>
      <c r="B5160">
        <v>624</v>
      </c>
    </row>
    <row r="5161" spans="1:2" x14ac:dyDescent="0.2">
      <c r="A5161" s="1">
        <v>0.99692129629629633</v>
      </c>
      <c r="B5161">
        <v>624</v>
      </c>
    </row>
    <row r="5162" spans="1:2" x14ac:dyDescent="0.2">
      <c r="A5162" s="1">
        <v>0.99703703703703705</v>
      </c>
      <c r="B5162">
        <v>625</v>
      </c>
    </row>
    <row r="5163" spans="1:2" x14ac:dyDescent="0.2">
      <c r="A5163" s="1">
        <v>0.99715277777777767</v>
      </c>
      <c r="B5163">
        <v>624</v>
      </c>
    </row>
    <row r="5164" spans="1:2" x14ac:dyDescent="0.2">
      <c r="A5164" s="1">
        <v>0.99728009259259265</v>
      </c>
      <c r="B5164">
        <v>624</v>
      </c>
    </row>
    <row r="5165" spans="1:2" x14ac:dyDescent="0.2">
      <c r="A5165" s="1">
        <v>0.99739583333333337</v>
      </c>
      <c r="B5165">
        <v>635</v>
      </c>
    </row>
    <row r="5166" spans="1:2" x14ac:dyDescent="0.2">
      <c r="A5166" s="1">
        <v>0.99751157407407398</v>
      </c>
      <c r="B5166">
        <v>634</v>
      </c>
    </row>
    <row r="5167" spans="1:2" x14ac:dyDescent="0.2">
      <c r="A5167" s="1">
        <v>0.99762731481481481</v>
      </c>
      <c r="B5167">
        <v>635</v>
      </c>
    </row>
    <row r="5168" spans="1:2" x14ac:dyDescent="0.2">
      <c r="A5168" s="1">
        <v>0.99774305555555554</v>
      </c>
      <c r="B5168">
        <v>635</v>
      </c>
    </row>
    <row r="5169" spans="1:2" x14ac:dyDescent="0.2">
      <c r="A5169" s="1">
        <v>0.99785879629629637</v>
      </c>
      <c r="B5169">
        <v>635</v>
      </c>
    </row>
    <row r="5170" spans="1:2" x14ac:dyDescent="0.2">
      <c r="A5170" s="1">
        <v>0.99797453703703709</v>
      </c>
      <c r="B5170">
        <v>634</v>
      </c>
    </row>
    <row r="5171" spans="1:2" x14ac:dyDescent="0.2">
      <c r="A5171" s="1">
        <v>0.9980902777777777</v>
      </c>
      <c r="B5171">
        <v>634</v>
      </c>
    </row>
    <row r="5172" spans="1:2" x14ac:dyDescent="0.2">
      <c r="A5172" s="1">
        <v>0.99820601851851853</v>
      </c>
      <c r="B5172">
        <v>635</v>
      </c>
    </row>
    <row r="5173" spans="1:2" x14ac:dyDescent="0.2">
      <c r="A5173" s="1">
        <v>0.99832175925925926</v>
      </c>
      <c r="B5173">
        <v>634</v>
      </c>
    </row>
    <row r="5174" spans="1:2" x14ac:dyDescent="0.2">
      <c r="A5174" s="1">
        <v>0.99843749999999998</v>
      </c>
      <c r="B5174">
        <v>634</v>
      </c>
    </row>
    <row r="5175" spans="1:2" x14ac:dyDescent="0.2">
      <c r="A5175" s="1">
        <v>0.99855324074074081</v>
      </c>
      <c r="B5175">
        <v>634</v>
      </c>
    </row>
    <row r="5176" spans="1:2" x14ac:dyDescent="0.2">
      <c r="A5176" s="1">
        <v>0.99866898148148142</v>
      </c>
      <c r="B5176">
        <v>635</v>
      </c>
    </row>
    <row r="5177" spans="1:2" x14ac:dyDescent="0.2">
      <c r="A5177" s="1">
        <v>0.99878472222222225</v>
      </c>
      <c r="B5177">
        <v>635</v>
      </c>
    </row>
    <row r="5178" spans="1:2" x14ac:dyDescent="0.2">
      <c r="A5178" s="1">
        <v>0.99890046296296298</v>
      </c>
      <c r="B5178">
        <v>635</v>
      </c>
    </row>
    <row r="5179" spans="1:2" x14ac:dyDescent="0.2">
      <c r="A5179" s="1">
        <v>0.9990162037037037</v>
      </c>
      <c r="B5179">
        <v>634</v>
      </c>
    </row>
    <row r="5180" spans="1:2" x14ac:dyDescent="0.2">
      <c r="A5180" s="1">
        <v>0.99913194444444453</v>
      </c>
      <c r="B5180">
        <v>634</v>
      </c>
    </row>
    <row r="5181" spans="1:2" x14ac:dyDescent="0.2">
      <c r="A5181" s="1">
        <v>0.99924768518518514</v>
      </c>
      <c r="B5181">
        <v>634</v>
      </c>
    </row>
    <row r="5182" spans="1:2" x14ac:dyDescent="0.2">
      <c r="A5182" s="1">
        <v>0.99936342592592586</v>
      </c>
      <c r="B5182">
        <v>635</v>
      </c>
    </row>
    <row r="5183" spans="1:2" x14ac:dyDescent="0.2">
      <c r="A5183" s="1">
        <v>0.9994791666666667</v>
      </c>
      <c r="B5183">
        <v>634</v>
      </c>
    </row>
    <row r="5184" spans="1:2" x14ac:dyDescent="0.2">
      <c r="A5184" s="1">
        <v>0.99959490740740742</v>
      </c>
      <c r="B5184">
        <v>634</v>
      </c>
    </row>
    <row r="5185" spans="1:2" x14ac:dyDescent="0.2">
      <c r="A5185" s="1">
        <v>0.99971064814814825</v>
      </c>
      <c r="B5185">
        <v>634</v>
      </c>
    </row>
    <row r="5186" spans="1:2" x14ac:dyDescent="0.2">
      <c r="A5186" s="1">
        <v>0.99982638888888886</v>
      </c>
      <c r="B5186">
        <v>635</v>
      </c>
    </row>
    <row r="5187" spans="1:2" x14ac:dyDescent="0.2">
      <c r="A5187" s="1">
        <v>0.99994212962962958</v>
      </c>
      <c r="B5187">
        <v>635</v>
      </c>
    </row>
    <row r="5188" spans="1:2" x14ac:dyDescent="0.2">
      <c r="A5188" s="1">
        <v>5.7870370370370366E-5</v>
      </c>
      <c r="B5188">
        <v>634</v>
      </c>
    </row>
    <row r="5189" spans="1:2" x14ac:dyDescent="0.2">
      <c r="A5189" s="1">
        <v>1.7361111111111112E-4</v>
      </c>
      <c r="B5189">
        <v>634</v>
      </c>
    </row>
    <row r="5190" spans="1:2" x14ac:dyDescent="0.2">
      <c r="A5190" s="1">
        <v>2.8935185185185189E-4</v>
      </c>
      <c r="B5190">
        <v>634</v>
      </c>
    </row>
    <row r="5191" spans="1:2" x14ac:dyDescent="0.2">
      <c r="A5191" s="1">
        <v>4.0509259259259258E-4</v>
      </c>
      <c r="B5191">
        <v>635</v>
      </c>
    </row>
    <row r="5192" spans="1:2" x14ac:dyDescent="0.2">
      <c r="A5192" s="1">
        <v>5.2083333333333333E-4</v>
      </c>
      <c r="B5192">
        <v>634</v>
      </c>
    </row>
    <row r="5193" spans="1:2" x14ac:dyDescent="0.2">
      <c r="A5193" s="1">
        <v>6.3657407407407402E-4</v>
      </c>
      <c r="B5193">
        <v>634</v>
      </c>
    </row>
    <row r="5194" spans="1:2" x14ac:dyDescent="0.2">
      <c r="A5194" s="1">
        <v>7.5231481481481471E-4</v>
      </c>
      <c r="B5194">
        <v>634</v>
      </c>
    </row>
    <row r="5195" spans="1:2" x14ac:dyDescent="0.2">
      <c r="A5195" s="1">
        <v>8.6805555555555551E-4</v>
      </c>
      <c r="B5195">
        <v>634</v>
      </c>
    </row>
    <row r="5196" spans="1:2" x14ac:dyDescent="0.2">
      <c r="A5196" s="1">
        <v>9.8379629629629642E-4</v>
      </c>
      <c r="B5196">
        <v>634</v>
      </c>
    </row>
    <row r="5197" spans="1:2" x14ac:dyDescent="0.2">
      <c r="A5197" s="1">
        <v>1.0995370370370371E-3</v>
      </c>
      <c r="B5197">
        <v>635</v>
      </c>
    </row>
    <row r="5198" spans="1:2" x14ac:dyDescent="0.2">
      <c r="A5198" s="1">
        <v>1.2152777777777778E-3</v>
      </c>
      <c r="B5198">
        <v>634</v>
      </c>
    </row>
    <row r="5199" spans="1:2" x14ac:dyDescent="0.2">
      <c r="A5199" s="1">
        <v>1.3310185185185185E-3</v>
      </c>
      <c r="B5199">
        <v>634</v>
      </c>
    </row>
    <row r="5200" spans="1:2" x14ac:dyDescent="0.2">
      <c r="A5200" s="1">
        <v>1.4467592592592594E-3</v>
      </c>
      <c r="B5200">
        <v>634</v>
      </c>
    </row>
    <row r="5201" spans="1:2" x14ac:dyDescent="0.2">
      <c r="A5201" s="1">
        <v>1.5624999999999999E-3</v>
      </c>
      <c r="B5201">
        <v>635</v>
      </c>
    </row>
    <row r="5202" spans="1:2" x14ac:dyDescent="0.2">
      <c r="A5202" s="1">
        <v>1.6782407407407406E-3</v>
      </c>
      <c r="B5202">
        <v>634</v>
      </c>
    </row>
    <row r="5203" spans="1:2" x14ac:dyDescent="0.2">
      <c r="A5203" s="1">
        <v>1.7939814814814815E-3</v>
      </c>
      <c r="B5203">
        <v>635</v>
      </c>
    </row>
    <row r="5204" spans="1:2" x14ac:dyDescent="0.2">
      <c r="A5204" s="1">
        <v>1.9097222222222222E-3</v>
      </c>
      <c r="B5204">
        <v>634</v>
      </c>
    </row>
    <row r="5205" spans="1:2" x14ac:dyDescent="0.2">
      <c r="A5205" s="1">
        <v>2.0254629629629629E-3</v>
      </c>
      <c r="B5205">
        <v>634</v>
      </c>
    </row>
    <row r="5206" spans="1:2" x14ac:dyDescent="0.2">
      <c r="A5206" s="1">
        <v>2.1412037037037038E-3</v>
      </c>
      <c r="B5206">
        <v>635</v>
      </c>
    </row>
    <row r="5207" spans="1:2" x14ac:dyDescent="0.2">
      <c r="A5207" s="1">
        <v>2.2569444444444447E-3</v>
      </c>
      <c r="B5207">
        <v>634</v>
      </c>
    </row>
    <row r="5208" spans="1:2" x14ac:dyDescent="0.2">
      <c r="A5208" s="1">
        <v>2.3726851851851851E-3</v>
      </c>
      <c r="B5208">
        <v>635</v>
      </c>
    </row>
    <row r="5209" spans="1:2" x14ac:dyDescent="0.2">
      <c r="A5209" s="1">
        <v>2.488425925925926E-3</v>
      </c>
      <c r="B5209">
        <v>635</v>
      </c>
    </row>
    <row r="5210" spans="1:2" x14ac:dyDescent="0.2">
      <c r="A5210" s="1">
        <v>2.6041666666666665E-3</v>
      </c>
      <c r="B5210">
        <v>635</v>
      </c>
    </row>
    <row r="5211" spans="1:2" x14ac:dyDescent="0.2">
      <c r="A5211" s="1">
        <v>2.7199074074074074E-3</v>
      </c>
      <c r="B5211">
        <v>635</v>
      </c>
    </row>
    <row r="5212" spans="1:2" x14ac:dyDescent="0.2">
      <c r="A5212" s="1">
        <v>2.8356481481481479E-3</v>
      </c>
      <c r="B5212">
        <v>634</v>
      </c>
    </row>
    <row r="5213" spans="1:2" x14ac:dyDescent="0.2">
      <c r="A5213" s="1">
        <v>2.9513888888888888E-3</v>
      </c>
      <c r="B5213">
        <v>635</v>
      </c>
    </row>
    <row r="5214" spans="1:2" x14ac:dyDescent="0.2">
      <c r="A5214" s="1">
        <v>3.0671296296296297E-3</v>
      </c>
      <c r="B5214">
        <v>655</v>
      </c>
    </row>
    <row r="5215" spans="1:2" x14ac:dyDescent="0.2">
      <c r="A5215" s="1">
        <v>3.1828703703703702E-3</v>
      </c>
      <c r="B5215">
        <v>695</v>
      </c>
    </row>
    <row r="5216" spans="1:2" x14ac:dyDescent="0.2">
      <c r="A5216" s="1">
        <v>3.2986111111111111E-3</v>
      </c>
      <c r="B5216">
        <v>714</v>
      </c>
    </row>
    <row r="5217" spans="1:2" x14ac:dyDescent="0.2">
      <c r="A5217" s="1">
        <v>3.414351851851852E-3</v>
      </c>
      <c r="B5217">
        <v>714</v>
      </c>
    </row>
    <row r="5218" spans="1:2" x14ac:dyDescent="0.2">
      <c r="A5218" s="1">
        <v>3.530092592592592E-3</v>
      </c>
      <c r="B5218">
        <v>715</v>
      </c>
    </row>
    <row r="5219" spans="1:2" x14ac:dyDescent="0.2">
      <c r="A5219" s="1">
        <v>3.645833333333333E-3</v>
      </c>
      <c r="B5219">
        <v>725</v>
      </c>
    </row>
    <row r="5220" spans="1:2" x14ac:dyDescent="0.2">
      <c r="A5220" s="1">
        <v>3.7615740740740739E-3</v>
      </c>
      <c r="B5220">
        <v>725</v>
      </c>
    </row>
    <row r="5221" spans="1:2" x14ac:dyDescent="0.2">
      <c r="A5221" s="1">
        <v>3.8773148148148143E-3</v>
      </c>
      <c r="B5221">
        <v>724</v>
      </c>
    </row>
    <row r="5222" spans="1:2" x14ac:dyDescent="0.2">
      <c r="A5222" s="1">
        <v>3.9930555555555561E-3</v>
      </c>
      <c r="B5222">
        <v>735</v>
      </c>
    </row>
    <row r="5223" spans="1:2" x14ac:dyDescent="0.2">
      <c r="A5223" s="1">
        <v>4.108796296296297E-3</v>
      </c>
      <c r="B5223">
        <v>735</v>
      </c>
    </row>
    <row r="5224" spans="1:2" x14ac:dyDescent="0.2">
      <c r="A5224" s="1">
        <v>4.2245370370370371E-3</v>
      </c>
      <c r="B5224">
        <v>734</v>
      </c>
    </row>
    <row r="5225" spans="1:2" x14ac:dyDescent="0.2">
      <c r="A5225" s="1">
        <v>4.340277777777778E-3</v>
      </c>
      <c r="B5225">
        <v>734</v>
      </c>
    </row>
    <row r="5226" spans="1:2" x14ac:dyDescent="0.2">
      <c r="A5226" s="1">
        <v>4.4560185185185189E-3</v>
      </c>
      <c r="B5226">
        <v>735</v>
      </c>
    </row>
    <row r="5227" spans="1:2" x14ac:dyDescent="0.2">
      <c r="A5227" s="1">
        <v>4.5717592592592589E-3</v>
      </c>
      <c r="B5227">
        <v>735</v>
      </c>
    </row>
    <row r="5228" spans="1:2" x14ac:dyDescent="0.2">
      <c r="A5228" s="1">
        <v>4.6874999999999998E-3</v>
      </c>
      <c r="B5228">
        <v>734</v>
      </c>
    </row>
    <row r="5229" spans="1:2" x14ac:dyDescent="0.2">
      <c r="A5229" s="1">
        <v>4.8032407407407407E-3</v>
      </c>
      <c r="B5229">
        <v>734</v>
      </c>
    </row>
    <row r="5230" spans="1:2" x14ac:dyDescent="0.2">
      <c r="A5230" s="1">
        <v>4.9189814814814816E-3</v>
      </c>
      <c r="B5230">
        <v>735</v>
      </c>
    </row>
    <row r="5231" spans="1:2" x14ac:dyDescent="0.2">
      <c r="A5231" s="1">
        <v>5.0347222222222225E-3</v>
      </c>
      <c r="B5231">
        <v>734</v>
      </c>
    </row>
    <row r="5232" spans="1:2" x14ac:dyDescent="0.2">
      <c r="A5232" s="1">
        <v>5.1504629629629635E-3</v>
      </c>
      <c r="B5232">
        <v>734</v>
      </c>
    </row>
    <row r="5233" spans="1:2" x14ac:dyDescent="0.2">
      <c r="A5233" s="1">
        <v>5.2662037037037035E-3</v>
      </c>
      <c r="B5233">
        <v>735</v>
      </c>
    </row>
    <row r="5234" spans="1:2" x14ac:dyDescent="0.2">
      <c r="A5234" s="1">
        <v>5.3819444444444453E-3</v>
      </c>
      <c r="B5234">
        <v>734</v>
      </c>
    </row>
    <row r="5235" spans="1:2" x14ac:dyDescent="0.2">
      <c r="A5235" s="1">
        <v>5.4976851851851853E-3</v>
      </c>
      <c r="B5235">
        <v>735</v>
      </c>
    </row>
    <row r="5236" spans="1:2" x14ac:dyDescent="0.2">
      <c r="A5236" s="1">
        <v>5.6134259259259271E-3</v>
      </c>
      <c r="B5236">
        <v>734</v>
      </c>
    </row>
    <row r="5237" spans="1:2" x14ac:dyDescent="0.2">
      <c r="A5237" s="1">
        <v>5.7291666666666671E-3</v>
      </c>
      <c r="B5237">
        <v>735</v>
      </c>
    </row>
    <row r="5238" spans="1:2" x14ac:dyDescent="0.2">
      <c r="A5238" s="1">
        <v>5.8449074074074072E-3</v>
      </c>
      <c r="B5238">
        <v>734</v>
      </c>
    </row>
    <row r="5239" spans="1:2" x14ac:dyDescent="0.2">
      <c r="A5239" s="1">
        <v>5.9606481481481489E-3</v>
      </c>
      <c r="B5239">
        <v>735</v>
      </c>
    </row>
    <row r="5240" spans="1:2" x14ac:dyDescent="0.2">
      <c r="A5240" s="1">
        <v>6.076388888888889E-3</v>
      </c>
      <c r="B5240">
        <v>735</v>
      </c>
    </row>
    <row r="5241" spans="1:2" x14ac:dyDescent="0.2">
      <c r="A5241" s="1">
        <v>6.1921296296296299E-3</v>
      </c>
      <c r="B5241">
        <v>735</v>
      </c>
    </row>
    <row r="5242" spans="1:2" x14ac:dyDescent="0.2">
      <c r="A5242" s="1">
        <v>6.3078703703703708E-3</v>
      </c>
      <c r="B5242">
        <v>734</v>
      </c>
    </row>
    <row r="5243" spans="1:2" x14ac:dyDescent="0.2">
      <c r="A5243" s="1">
        <v>6.4236111111111117E-3</v>
      </c>
      <c r="B5243">
        <v>734</v>
      </c>
    </row>
    <row r="5244" spans="1:2" x14ac:dyDescent="0.2">
      <c r="A5244" s="1">
        <v>6.5393518518518517E-3</v>
      </c>
      <c r="B5244">
        <v>734</v>
      </c>
    </row>
    <row r="5245" spans="1:2" x14ac:dyDescent="0.2">
      <c r="A5245" s="1">
        <v>6.6550925925925935E-3</v>
      </c>
      <c r="B5245">
        <v>735</v>
      </c>
    </row>
    <row r="5246" spans="1:2" x14ac:dyDescent="0.2">
      <c r="A5246" s="1">
        <v>6.7708333333333336E-3</v>
      </c>
      <c r="B5246">
        <v>734</v>
      </c>
    </row>
    <row r="5247" spans="1:2" x14ac:dyDescent="0.2">
      <c r="A5247" s="1">
        <v>6.8981481481481489E-3</v>
      </c>
      <c r="B5247">
        <v>735</v>
      </c>
    </row>
    <row r="5248" spans="1:2" x14ac:dyDescent="0.2">
      <c r="A5248" s="1">
        <v>7.013888888888889E-3</v>
      </c>
      <c r="B5248">
        <v>735</v>
      </c>
    </row>
    <row r="5249" spans="1:2" x14ac:dyDescent="0.2">
      <c r="A5249" s="1">
        <v>7.1296296296296307E-3</v>
      </c>
      <c r="B5249">
        <v>734</v>
      </c>
    </row>
    <row r="5250" spans="1:2" x14ac:dyDescent="0.2">
      <c r="A5250" s="1">
        <v>7.2453703703703708E-3</v>
      </c>
      <c r="B5250">
        <v>734</v>
      </c>
    </row>
    <row r="5251" spans="1:2" x14ac:dyDescent="0.2">
      <c r="A5251" s="1">
        <v>7.3611111111111108E-3</v>
      </c>
      <c r="B5251">
        <v>734</v>
      </c>
    </row>
    <row r="5252" spans="1:2" x14ac:dyDescent="0.2">
      <c r="A5252" s="1">
        <v>7.4768518518518526E-3</v>
      </c>
      <c r="B5252">
        <v>734</v>
      </c>
    </row>
    <row r="5253" spans="1:2" x14ac:dyDescent="0.2">
      <c r="A5253" s="1">
        <v>7.5925925925925926E-3</v>
      </c>
      <c r="B5253">
        <v>735</v>
      </c>
    </row>
    <row r="5254" spans="1:2" x14ac:dyDescent="0.2">
      <c r="A5254" s="1">
        <v>7.7083333333333335E-3</v>
      </c>
      <c r="B5254">
        <v>734</v>
      </c>
    </row>
    <row r="5255" spans="1:2" x14ac:dyDescent="0.2">
      <c r="A5255" s="1">
        <v>7.8240740740740753E-3</v>
      </c>
      <c r="B5255">
        <v>734</v>
      </c>
    </row>
    <row r="5256" spans="1:2" x14ac:dyDescent="0.2">
      <c r="A5256" s="1">
        <v>7.9398148148148145E-3</v>
      </c>
      <c r="B5256">
        <v>735</v>
      </c>
    </row>
    <row r="5257" spans="1:2" x14ac:dyDescent="0.2">
      <c r="A5257" s="1">
        <v>8.0555555555555554E-3</v>
      </c>
      <c r="B5257">
        <v>734</v>
      </c>
    </row>
    <row r="5258" spans="1:2" x14ac:dyDescent="0.2">
      <c r="A5258" s="1">
        <v>8.1712962962962963E-3</v>
      </c>
      <c r="B5258">
        <v>734</v>
      </c>
    </row>
    <row r="5259" spans="1:2" x14ac:dyDescent="0.2">
      <c r="A5259" s="1">
        <v>8.2870370370370372E-3</v>
      </c>
      <c r="B5259">
        <v>734</v>
      </c>
    </row>
    <row r="5260" spans="1:2" x14ac:dyDescent="0.2">
      <c r="A5260" s="1">
        <v>8.4027777777777781E-3</v>
      </c>
      <c r="B5260">
        <v>734</v>
      </c>
    </row>
    <row r="5261" spans="1:2" x14ac:dyDescent="0.2">
      <c r="A5261" s="1">
        <v>8.518518518518519E-3</v>
      </c>
      <c r="B5261">
        <v>734</v>
      </c>
    </row>
    <row r="5262" spans="1:2" x14ac:dyDescent="0.2">
      <c r="A5262" s="1">
        <v>8.6342592592592599E-3</v>
      </c>
      <c r="B5262">
        <v>734</v>
      </c>
    </row>
    <row r="5263" spans="1:2" x14ac:dyDescent="0.2">
      <c r="A5263" s="1">
        <v>8.7499999999999991E-3</v>
      </c>
      <c r="B5263">
        <v>735</v>
      </c>
    </row>
    <row r="5264" spans="1:2" x14ac:dyDescent="0.2">
      <c r="A5264" s="1">
        <v>8.8657407407407417E-3</v>
      </c>
      <c r="B5264">
        <v>734</v>
      </c>
    </row>
    <row r="5265" spans="1:2" x14ac:dyDescent="0.2">
      <c r="A5265" s="1">
        <v>8.9814814814814809E-3</v>
      </c>
      <c r="B5265">
        <v>735</v>
      </c>
    </row>
    <row r="5266" spans="1:2" x14ac:dyDescent="0.2">
      <c r="A5266" s="1">
        <v>9.0972222222222218E-3</v>
      </c>
      <c r="B5266">
        <v>734</v>
      </c>
    </row>
    <row r="5267" spans="1:2" x14ac:dyDescent="0.2">
      <c r="A5267" s="1">
        <v>9.2129629629629627E-3</v>
      </c>
      <c r="B5267">
        <v>734</v>
      </c>
    </row>
    <row r="5268" spans="1:2" x14ac:dyDescent="0.2">
      <c r="A5268" s="1">
        <v>9.3287037037037036E-3</v>
      </c>
      <c r="B5268">
        <v>735</v>
      </c>
    </row>
    <row r="5269" spans="1:2" x14ac:dyDescent="0.2">
      <c r="A5269" s="1">
        <v>9.4444444444444445E-3</v>
      </c>
      <c r="B5269">
        <v>734</v>
      </c>
    </row>
    <row r="5270" spans="1:2" x14ac:dyDescent="0.2">
      <c r="A5270" s="1">
        <v>9.5601851851851855E-3</v>
      </c>
      <c r="B5270">
        <v>735</v>
      </c>
    </row>
    <row r="5271" spans="1:2" x14ac:dyDescent="0.2">
      <c r="A5271" s="1">
        <v>9.6759259259259264E-3</v>
      </c>
      <c r="B5271">
        <v>734</v>
      </c>
    </row>
    <row r="5272" spans="1:2" x14ac:dyDescent="0.2">
      <c r="A5272" s="1">
        <v>9.7916666666666655E-3</v>
      </c>
      <c r="B5272">
        <v>734</v>
      </c>
    </row>
    <row r="5273" spans="1:2" x14ac:dyDescent="0.2">
      <c r="A5273" s="1">
        <v>9.9074074074074082E-3</v>
      </c>
      <c r="B5273">
        <v>734</v>
      </c>
    </row>
    <row r="5274" spans="1:2" x14ac:dyDescent="0.2">
      <c r="A5274" s="1">
        <v>1.0023148148148147E-2</v>
      </c>
      <c r="B5274">
        <v>735</v>
      </c>
    </row>
    <row r="5275" spans="1:2" x14ac:dyDescent="0.2">
      <c r="A5275" s="1">
        <v>1.0138888888888888E-2</v>
      </c>
      <c r="B5275">
        <v>734</v>
      </c>
    </row>
    <row r="5276" spans="1:2" x14ac:dyDescent="0.2">
      <c r="A5276" s="1">
        <v>1.0254629629629629E-2</v>
      </c>
      <c r="B5276">
        <v>735</v>
      </c>
    </row>
    <row r="5277" spans="1:2" x14ac:dyDescent="0.2">
      <c r="A5277" s="1">
        <v>1.037037037037037E-2</v>
      </c>
      <c r="B5277">
        <v>735</v>
      </c>
    </row>
    <row r="5278" spans="1:2" x14ac:dyDescent="0.2">
      <c r="A5278" s="1">
        <v>1.0486111111111111E-2</v>
      </c>
      <c r="B5278">
        <v>735</v>
      </c>
    </row>
    <row r="5279" spans="1:2" x14ac:dyDescent="0.2">
      <c r="A5279" s="1">
        <v>1.0601851851851854E-2</v>
      </c>
      <c r="B5279">
        <v>734</v>
      </c>
    </row>
    <row r="5280" spans="1:2" x14ac:dyDescent="0.2">
      <c r="A5280" s="1">
        <v>1.0717592592592593E-2</v>
      </c>
      <c r="B5280">
        <v>734</v>
      </c>
    </row>
    <row r="5281" spans="1:2" x14ac:dyDescent="0.2">
      <c r="A5281" s="1">
        <v>1.0833333333333334E-2</v>
      </c>
      <c r="B5281">
        <v>735</v>
      </c>
    </row>
    <row r="5282" spans="1:2" x14ac:dyDescent="0.2">
      <c r="A5282" s="1">
        <v>1.0949074074074075E-2</v>
      </c>
      <c r="B5282">
        <v>734</v>
      </c>
    </row>
    <row r="5283" spans="1:2" x14ac:dyDescent="0.2">
      <c r="A5283" s="1">
        <v>1.1064814814814814E-2</v>
      </c>
      <c r="B5283">
        <v>734</v>
      </c>
    </row>
    <row r="5284" spans="1:2" x14ac:dyDescent="0.2">
      <c r="A5284" s="1">
        <v>1.1180555555555556E-2</v>
      </c>
      <c r="B5284">
        <v>734</v>
      </c>
    </row>
    <row r="5285" spans="1:2" x14ac:dyDescent="0.2">
      <c r="A5285" s="1">
        <v>1.1296296296296296E-2</v>
      </c>
      <c r="B5285">
        <v>735</v>
      </c>
    </row>
    <row r="5286" spans="1:2" x14ac:dyDescent="0.2">
      <c r="A5286" s="1">
        <v>1.1412037037037038E-2</v>
      </c>
      <c r="B5286">
        <v>734</v>
      </c>
    </row>
    <row r="5287" spans="1:2" x14ac:dyDescent="0.2">
      <c r="A5287" s="1">
        <v>1.1527777777777777E-2</v>
      </c>
      <c r="B5287">
        <v>734</v>
      </c>
    </row>
    <row r="5288" spans="1:2" x14ac:dyDescent="0.2">
      <c r="A5288" s="1">
        <v>1.1643518518518518E-2</v>
      </c>
      <c r="B5288">
        <v>734</v>
      </c>
    </row>
    <row r="5289" spans="1:2" x14ac:dyDescent="0.2">
      <c r="A5289" s="1">
        <v>1.1759259259259259E-2</v>
      </c>
      <c r="B5289">
        <v>734</v>
      </c>
    </row>
    <row r="5290" spans="1:2" x14ac:dyDescent="0.2">
      <c r="A5290" s="1">
        <v>1.1875000000000002E-2</v>
      </c>
      <c r="B5290">
        <v>735</v>
      </c>
    </row>
    <row r="5291" spans="1:2" x14ac:dyDescent="0.2">
      <c r="A5291" s="1">
        <v>1.1990740740740739E-2</v>
      </c>
      <c r="B5291">
        <v>735</v>
      </c>
    </row>
    <row r="5292" spans="1:2" x14ac:dyDescent="0.2">
      <c r="A5292" s="1">
        <v>1.2106481481481482E-2</v>
      </c>
      <c r="B5292">
        <v>734</v>
      </c>
    </row>
    <row r="5293" spans="1:2" x14ac:dyDescent="0.2">
      <c r="A5293" s="1">
        <v>1.2222222222222223E-2</v>
      </c>
      <c r="B5293">
        <v>734</v>
      </c>
    </row>
    <row r="5294" spans="1:2" x14ac:dyDescent="0.2">
      <c r="A5294" s="1">
        <v>1.2337962962962962E-2</v>
      </c>
      <c r="B5294">
        <v>735</v>
      </c>
    </row>
    <row r="5295" spans="1:2" x14ac:dyDescent="0.2">
      <c r="A5295" s="1">
        <v>1.2453703703703703E-2</v>
      </c>
      <c r="B5295">
        <v>735</v>
      </c>
    </row>
    <row r="5296" spans="1:2" x14ac:dyDescent="0.2">
      <c r="A5296" s="1">
        <v>1.2569444444444446E-2</v>
      </c>
      <c r="B5296">
        <v>735</v>
      </c>
    </row>
    <row r="5297" spans="1:2" x14ac:dyDescent="0.2">
      <c r="A5297" s="1">
        <v>1.2685185185185183E-2</v>
      </c>
      <c r="B5297">
        <v>734</v>
      </c>
    </row>
    <row r="5298" spans="1:2" x14ac:dyDescent="0.2">
      <c r="A5298" s="1">
        <v>1.2800925925925926E-2</v>
      </c>
      <c r="B5298">
        <v>734</v>
      </c>
    </row>
    <row r="5299" spans="1:2" x14ac:dyDescent="0.2">
      <c r="A5299" s="1">
        <v>1.2916666666666667E-2</v>
      </c>
      <c r="B5299">
        <v>714</v>
      </c>
    </row>
    <row r="5300" spans="1:2" x14ac:dyDescent="0.2">
      <c r="A5300" s="1">
        <v>1.3032407407407407E-2</v>
      </c>
      <c r="B5300">
        <v>676</v>
      </c>
    </row>
    <row r="5301" spans="1:2" x14ac:dyDescent="0.2">
      <c r="A5301" s="1">
        <v>1.3148148148148147E-2</v>
      </c>
      <c r="B5301">
        <v>635</v>
      </c>
    </row>
    <row r="5302" spans="1:2" x14ac:dyDescent="0.2">
      <c r="A5302" s="1">
        <v>1.3263888888888889E-2</v>
      </c>
      <c r="B5302">
        <v>634</v>
      </c>
    </row>
    <row r="5303" spans="1:2" x14ac:dyDescent="0.2">
      <c r="A5303" s="1">
        <v>1.3379629629629628E-2</v>
      </c>
      <c r="B5303">
        <v>634</v>
      </c>
    </row>
    <row r="5304" spans="1:2" x14ac:dyDescent="0.2">
      <c r="A5304" s="1">
        <v>1.3495370370370371E-2</v>
      </c>
      <c r="B5304">
        <v>634</v>
      </c>
    </row>
    <row r="5305" spans="1:2" x14ac:dyDescent="0.2">
      <c r="A5305" s="1">
        <v>1.3611111111111114E-2</v>
      </c>
      <c r="B5305">
        <v>634</v>
      </c>
    </row>
    <row r="5306" spans="1:2" x14ac:dyDescent="0.2">
      <c r="A5306" s="1">
        <v>1.3726851851851851E-2</v>
      </c>
      <c r="B5306">
        <v>635</v>
      </c>
    </row>
    <row r="5307" spans="1:2" x14ac:dyDescent="0.2">
      <c r="A5307" s="1">
        <v>1.3842592592592594E-2</v>
      </c>
      <c r="B5307">
        <v>635</v>
      </c>
    </row>
    <row r="5308" spans="1:2" x14ac:dyDescent="0.2">
      <c r="A5308" s="1">
        <v>1.3958333333333335E-2</v>
      </c>
      <c r="B5308">
        <v>634</v>
      </c>
    </row>
    <row r="5309" spans="1:2" x14ac:dyDescent="0.2">
      <c r="A5309" s="1">
        <v>1.4074074074074074E-2</v>
      </c>
      <c r="B5309">
        <v>634</v>
      </c>
    </row>
    <row r="5310" spans="1:2" x14ac:dyDescent="0.2">
      <c r="A5310" s="1">
        <v>1.4189814814814815E-2</v>
      </c>
      <c r="B5310">
        <v>635</v>
      </c>
    </row>
    <row r="5311" spans="1:2" x14ac:dyDescent="0.2">
      <c r="A5311" s="1">
        <v>1.4305555555555557E-2</v>
      </c>
      <c r="B5311">
        <v>635</v>
      </c>
    </row>
    <row r="5312" spans="1:2" x14ac:dyDescent="0.2">
      <c r="A5312" s="1">
        <v>1.4421296296296295E-2</v>
      </c>
      <c r="B5312">
        <v>634</v>
      </c>
    </row>
    <row r="5313" spans="1:2" x14ac:dyDescent="0.2">
      <c r="A5313" s="1">
        <v>1.4537037037037038E-2</v>
      </c>
      <c r="B5313">
        <v>635</v>
      </c>
    </row>
    <row r="5314" spans="1:2" x14ac:dyDescent="0.2">
      <c r="A5314" s="1">
        <v>1.4652777777777778E-2</v>
      </c>
      <c r="B5314">
        <v>634</v>
      </c>
    </row>
    <row r="5315" spans="1:2" x14ac:dyDescent="0.2">
      <c r="A5315" s="1">
        <v>1.4768518518518519E-2</v>
      </c>
      <c r="B5315">
        <v>634</v>
      </c>
    </row>
    <row r="5316" spans="1:2" x14ac:dyDescent="0.2">
      <c r="A5316" s="1">
        <v>1.4884259259259259E-2</v>
      </c>
      <c r="B5316">
        <v>635</v>
      </c>
    </row>
    <row r="5317" spans="1:2" x14ac:dyDescent="0.2">
      <c r="A5317" s="1">
        <v>1.5000000000000001E-2</v>
      </c>
      <c r="B5317">
        <v>634</v>
      </c>
    </row>
    <row r="5318" spans="1:2" x14ac:dyDescent="0.2">
      <c r="A5318" s="1">
        <v>1.511574074074074E-2</v>
      </c>
      <c r="B5318">
        <v>634</v>
      </c>
    </row>
    <row r="5319" spans="1:2" x14ac:dyDescent="0.2">
      <c r="A5319" s="1">
        <v>1.5231481481481483E-2</v>
      </c>
      <c r="B5319">
        <v>635</v>
      </c>
    </row>
    <row r="5320" spans="1:2" x14ac:dyDescent="0.2">
      <c r="A5320" s="1">
        <v>1.5347222222222222E-2</v>
      </c>
      <c r="B5320">
        <v>634</v>
      </c>
    </row>
    <row r="5321" spans="1:2" x14ac:dyDescent="0.2">
      <c r="A5321" s="1">
        <v>1.5462962962962963E-2</v>
      </c>
      <c r="B5321">
        <v>634</v>
      </c>
    </row>
    <row r="5322" spans="1:2" x14ac:dyDescent="0.2">
      <c r="A5322" s="1">
        <v>1.5578703703703704E-2</v>
      </c>
      <c r="B5322">
        <v>634</v>
      </c>
    </row>
    <row r="5323" spans="1:2" x14ac:dyDescent="0.2">
      <c r="A5323" s="1">
        <v>1.5694444444444445E-2</v>
      </c>
      <c r="B5323">
        <v>634</v>
      </c>
    </row>
    <row r="5324" spans="1:2" x14ac:dyDescent="0.2">
      <c r="A5324" s="1">
        <v>1.5821759259259261E-2</v>
      </c>
      <c r="B5324">
        <v>635</v>
      </c>
    </row>
    <row r="5325" spans="1:2" x14ac:dyDescent="0.2">
      <c r="A5325" s="1">
        <v>1.59375E-2</v>
      </c>
      <c r="B5325">
        <v>635</v>
      </c>
    </row>
    <row r="5326" spans="1:2" x14ac:dyDescent="0.2">
      <c r="A5326" s="1">
        <v>1.6053240740740739E-2</v>
      </c>
      <c r="B5326">
        <v>634</v>
      </c>
    </row>
    <row r="5327" spans="1:2" x14ac:dyDescent="0.2">
      <c r="A5327" s="1">
        <v>1.6168981481481482E-2</v>
      </c>
      <c r="B5327">
        <v>634</v>
      </c>
    </row>
    <row r="5328" spans="1:2" x14ac:dyDescent="0.2">
      <c r="A5328" s="1">
        <v>1.6284722222222221E-2</v>
      </c>
      <c r="B5328">
        <v>634</v>
      </c>
    </row>
    <row r="5329" spans="1:2" x14ac:dyDescent="0.2">
      <c r="A5329" s="1">
        <v>1.6400462962962964E-2</v>
      </c>
      <c r="B5329">
        <v>634</v>
      </c>
    </row>
    <row r="5330" spans="1:2" x14ac:dyDescent="0.2">
      <c r="A5330" s="1">
        <v>1.6516203703703703E-2</v>
      </c>
      <c r="B5330">
        <v>635</v>
      </c>
    </row>
    <row r="5331" spans="1:2" x14ac:dyDescent="0.2">
      <c r="A5331" s="1">
        <v>1.6631944444444446E-2</v>
      </c>
      <c r="B5331">
        <v>634</v>
      </c>
    </row>
    <row r="5332" spans="1:2" x14ac:dyDescent="0.2">
      <c r="A5332" s="1">
        <v>1.6747685185185185E-2</v>
      </c>
      <c r="B5332">
        <v>634</v>
      </c>
    </row>
    <row r="5333" spans="1:2" x14ac:dyDescent="0.2">
      <c r="A5333" s="1">
        <v>1.6863425925925928E-2</v>
      </c>
      <c r="B5333">
        <v>644</v>
      </c>
    </row>
    <row r="5334" spans="1:2" x14ac:dyDescent="0.2">
      <c r="A5334" s="1">
        <v>1.6979166666666667E-2</v>
      </c>
      <c r="B5334">
        <v>644</v>
      </c>
    </row>
    <row r="5335" spans="1:2" x14ac:dyDescent="0.2">
      <c r="A5335" s="1">
        <v>1.7094907407407409E-2</v>
      </c>
      <c r="B5335">
        <v>644</v>
      </c>
    </row>
    <row r="5336" spans="1:2" x14ac:dyDescent="0.2">
      <c r="A5336" s="1">
        <v>1.7210648148148149E-2</v>
      </c>
      <c r="B5336">
        <v>645</v>
      </c>
    </row>
    <row r="5337" spans="1:2" x14ac:dyDescent="0.2">
      <c r="A5337" s="1">
        <v>1.7326388888888888E-2</v>
      </c>
      <c r="B5337">
        <v>644</v>
      </c>
    </row>
    <row r="5338" spans="1:2" x14ac:dyDescent="0.2">
      <c r="A5338" s="1">
        <v>1.744212962962963E-2</v>
      </c>
      <c r="B5338">
        <v>645</v>
      </c>
    </row>
    <row r="5339" spans="1:2" x14ac:dyDescent="0.2">
      <c r="A5339" s="1">
        <v>1.7557870370370373E-2</v>
      </c>
      <c r="B5339">
        <v>644</v>
      </c>
    </row>
    <row r="5340" spans="1:2" x14ac:dyDescent="0.2">
      <c r="A5340" s="1">
        <v>1.7673611111111109E-2</v>
      </c>
      <c r="B5340">
        <v>645</v>
      </c>
    </row>
    <row r="5341" spans="1:2" x14ac:dyDescent="0.2">
      <c r="A5341" s="1">
        <v>1.7789351851851851E-2</v>
      </c>
      <c r="B5341">
        <v>644</v>
      </c>
    </row>
    <row r="5342" spans="1:2" x14ac:dyDescent="0.2">
      <c r="A5342" s="1">
        <v>1.7905092592592594E-2</v>
      </c>
      <c r="B5342">
        <v>644</v>
      </c>
    </row>
    <row r="5343" spans="1:2" x14ac:dyDescent="0.2">
      <c r="A5343" s="1">
        <v>1.8020833333333333E-2</v>
      </c>
      <c r="B5343">
        <v>644</v>
      </c>
    </row>
    <row r="5344" spans="1:2" x14ac:dyDescent="0.2">
      <c r="A5344" s="1">
        <v>1.8136574074074072E-2</v>
      </c>
      <c r="B5344">
        <v>645</v>
      </c>
    </row>
    <row r="5345" spans="1:2" x14ac:dyDescent="0.2">
      <c r="A5345" s="1">
        <v>1.8252314814814815E-2</v>
      </c>
      <c r="B5345">
        <v>644</v>
      </c>
    </row>
    <row r="5346" spans="1:2" x14ac:dyDescent="0.2">
      <c r="A5346" s="1">
        <v>1.8368055555555554E-2</v>
      </c>
      <c r="B5346">
        <v>645</v>
      </c>
    </row>
    <row r="5347" spans="1:2" x14ac:dyDescent="0.2">
      <c r="A5347" s="1">
        <v>1.8483796296296297E-2</v>
      </c>
      <c r="B5347">
        <v>644</v>
      </c>
    </row>
    <row r="5348" spans="1:2" x14ac:dyDescent="0.2">
      <c r="A5348" s="1">
        <v>1.8599537037037036E-2</v>
      </c>
      <c r="B5348">
        <v>645</v>
      </c>
    </row>
    <row r="5349" spans="1:2" x14ac:dyDescent="0.2">
      <c r="A5349" s="1">
        <v>1.8715277777777779E-2</v>
      </c>
      <c r="B5349">
        <v>645</v>
      </c>
    </row>
    <row r="5350" spans="1:2" x14ac:dyDescent="0.2">
      <c r="A5350" s="1">
        <v>1.8831018518518518E-2</v>
      </c>
      <c r="B5350">
        <v>645</v>
      </c>
    </row>
    <row r="5351" spans="1:2" x14ac:dyDescent="0.2">
      <c r="A5351" s="1">
        <v>1.894675925925926E-2</v>
      </c>
      <c r="B5351">
        <v>645</v>
      </c>
    </row>
    <row r="5352" spans="1:2" x14ac:dyDescent="0.2">
      <c r="A5352" s="1">
        <v>1.90625E-2</v>
      </c>
      <c r="B5352">
        <v>644</v>
      </c>
    </row>
    <row r="5353" spans="1:2" x14ac:dyDescent="0.2">
      <c r="A5353" s="1">
        <v>1.9178240740740742E-2</v>
      </c>
      <c r="B5353">
        <v>645</v>
      </c>
    </row>
    <row r="5354" spans="1:2" x14ac:dyDescent="0.2">
      <c r="A5354" s="1">
        <v>1.9293981481481485E-2</v>
      </c>
      <c r="B5354">
        <v>644</v>
      </c>
    </row>
    <row r="5355" spans="1:2" x14ac:dyDescent="0.2">
      <c r="A5355" s="1">
        <v>1.9409722222222221E-2</v>
      </c>
      <c r="B5355">
        <v>644</v>
      </c>
    </row>
    <row r="5356" spans="1:2" x14ac:dyDescent="0.2">
      <c r="A5356" s="1">
        <v>1.9525462962962963E-2</v>
      </c>
      <c r="B5356">
        <v>645</v>
      </c>
    </row>
    <row r="5357" spans="1:2" x14ac:dyDescent="0.2">
      <c r="A5357" s="1">
        <v>1.9641203703703706E-2</v>
      </c>
      <c r="B5357">
        <v>654</v>
      </c>
    </row>
    <row r="5358" spans="1:2" x14ac:dyDescent="0.2">
      <c r="A5358" s="1">
        <v>1.9756944444444445E-2</v>
      </c>
      <c r="B5358">
        <v>654</v>
      </c>
    </row>
    <row r="5359" spans="1:2" x14ac:dyDescent="0.2">
      <c r="A5359" s="1">
        <v>1.9872685185185184E-2</v>
      </c>
      <c r="B5359">
        <v>654</v>
      </c>
    </row>
    <row r="5360" spans="1:2" x14ac:dyDescent="0.2">
      <c r="A5360" s="1">
        <v>1.9988425925925927E-2</v>
      </c>
      <c r="B5360">
        <v>655</v>
      </c>
    </row>
    <row r="5361" spans="1:2" x14ac:dyDescent="0.2">
      <c r="A5361" s="1">
        <v>2.0104166666666666E-2</v>
      </c>
      <c r="B5361">
        <v>655</v>
      </c>
    </row>
    <row r="5362" spans="1:2" x14ac:dyDescent="0.2">
      <c r="A5362" s="1">
        <v>2.0219907407407409E-2</v>
      </c>
      <c r="B5362">
        <v>654</v>
      </c>
    </row>
    <row r="5363" spans="1:2" x14ac:dyDescent="0.2">
      <c r="A5363" s="1">
        <v>2.0335648148148148E-2</v>
      </c>
      <c r="B5363">
        <v>654</v>
      </c>
    </row>
    <row r="5364" spans="1:2" x14ac:dyDescent="0.2">
      <c r="A5364" s="1">
        <v>2.045138888888889E-2</v>
      </c>
      <c r="B5364">
        <v>655</v>
      </c>
    </row>
    <row r="5365" spans="1:2" x14ac:dyDescent="0.2">
      <c r="A5365" s="1">
        <v>2.056712962962963E-2</v>
      </c>
      <c r="B5365">
        <v>654</v>
      </c>
    </row>
    <row r="5366" spans="1:2" x14ac:dyDescent="0.2">
      <c r="A5366" s="1">
        <v>2.0682870370370372E-2</v>
      </c>
      <c r="B5366">
        <v>654</v>
      </c>
    </row>
    <row r="5367" spans="1:2" x14ac:dyDescent="0.2">
      <c r="A5367" s="1">
        <v>2.0798611111111111E-2</v>
      </c>
      <c r="B5367">
        <v>655</v>
      </c>
    </row>
    <row r="5368" spans="1:2" x14ac:dyDescent="0.2">
      <c r="A5368" s="1">
        <v>2.0914351851851851E-2</v>
      </c>
      <c r="B5368">
        <v>655</v>
      </c>
    </row>
    <row r="5369" spans="1:2" x14ac:dyDescent="0.2">
      <c r="A5369" s="1">
        <v>2.1030092592592597E-2</v>
      </c>
      <c r="B5369">
        <v>654</v>
      </c>
    </row>
    <row r="5370" spans="1:2" x14ac:dyDescent="0.2">
      <c r="A5370" s="1">
        <v>2.1145833333333332E-2</v>
      </c>
      <c r="B5370">
        <v>655</v>
      </c>
    </row>
    <row r="5371" spans="1:2" x14ac:dyDescent="0.2">
      <c r="A5371" s="1">
        <v>2.1261574074074075E-2</v>
      </c>
      <c r="B5371">
        <v>654</v>
      </c>
    </row>
    <row r="5372" spans="1:2" x14ac:dyDescent="0.2">
      <c r="A5372" s="1">
        <v>2.1377314814814818E-2</v>
      </c>
      <c r="B5372">
        <v>655</v>
      </c>
    </row>
    <row r="5373" spans="1:2" x14ac:dyDescent="0.2">
      <c r="A5373" s="1">
        <v>2.1493055555555557E-2</v>
      </c>
      <c r="B5373">
        <v>654</v>
      </c>
    </row>
    <row r="5374" spans="1:2" x14ac:dyDescent="0.2">
      <c r="A5374" s="1">
        <v>2.1608796296296296E-2</v>
      </c>
      <c r="B5374">
        <v>654</v>
      </c>
    </row>
    <row r="5375" spans="1:2" x14ac:dyDescent="0.2">
      <c r="A5375" s="1">
        <v>2.1724537037037039E-2</v>
      </c>
      <c r="B5375">
        <v>655</v>
      </c>
    </row>
    <row r="5376" spans="1:2" x14ac:dyDescent="0.2">
      <c r="A5376" s="1">
        <v>2.1840277777777778E-2</v>
      </c>
      <c r="B5376">
        <v>655</v>
      </c>
    </row>
    <row r="5377" spans="1:2" x14ac:dyDescent="0.2">
      <c r="A5377" s="1">
        <v>2.1956018518518517E-2</v>
      </c>
      <c r="B5377">
        <v>654</v>
      </c>
    </row>
    <row r="5378" spans="1:2" x14ac:dyDescent="0.2">
      <c r="A5378" s="1">
        <v>2.207175925925926E-2</v>
      </c>
      <c r="B5378">
        <v>655</v>
      </c>
    </row>
    <row r="5379" spans="1:2" x14ac:dyDescent="0.2">
      <c r="A5379" s="1">
        <v>2.2187499999999999E-2</v>
      </c>
      <c r="B5379">
        <v>655</v>
      </c>
    </row>
    <row r="5380" spans="1:2" x14ac:dyDescent="0.2">
      <c r="A5380" s="1">
        <v>2.2303240740740738E-2</v>
      </c>
      <c r="B5380">
        <v>655</v>
      </c>
    </row>
    <row r="5381" spans="1:2" x14ac:dyDescent="0.2">
      <c r="A5381" s="1">
        <v>2.2418981481481481E-2</v>
      </c>
      <c r="B5381">
        <v>654</v>
      </c>
    </row>
    <row r="5382" spans="1:2" x14ac:dyDescent="0.2">
      <c r="A5382" s="1">
        <v>2.2534722222222223E-2</v>
      </c>
      <c r="B5382">
        <v>654</v>
      </c>
    </row>
    <row r="5383" spans="1:2" x14ac:dyDescent="0.2">
      <c r="A5383" s="1">
        <v>2.2650462962962966E-2</v>
      </c>
      <c r="B5383">
        <v>655</v>
      </c>
    </row>
    <row r="5384" spans="1:2" x14ac:dyDescent="0.2">
      <c r="A5384" s="1">
        <v>2.2766203703703702E-2</v>
      </c>
      <c r="B5384">
        <v>655</v>
      </c>
    </row>
    <row r="5385" spans="1:2" x14ac:dyDescent="0.2">
      <c r="A5385" s="1">
        <v>2.2881944444444444E-2</v>
      </c>
      <c r="B5385">
        <v>655</v>
      </c>
    </row>
    <row r="5386" spans="1:2" x14ac:dyDescent="0.2">
      <c r="A5386" s="1">
        <v>2.2997685185185187E-2</v>
      </c>
      <c r="B5386">
        <v>654</v>
      </c>
    </row>
    <row r="5387" spans="1:2" x14ac:dyDescent="0.2">
      <c r="A5387" s="1">
        <v>2.3113425925925926E-2</v>
      </c>
      <c r="B5387">
        <v>654</v>
      </c>
    </row>
    <row r="5388" spans="1:2" x14ac:dyDescent="0.2">
      <c r="A5388" s="1">
        <v>2.3229166666666665E-2</v>
      </c>
      <c r="B5388">
        <v>654</v>
      </c>
    </row>
    <row r="5389" spans="1:2" x14ac:dyDescent="0.2">
      <c r="A5389" s="1">
        <v>2.3344907407407408E-2</v>
      </c>
      <c r="B5389">
        <v>654</v>
      </c>
    </row>
    <row r="5390" spans="1:2" x14ac:dyDescent="0.2">
      <c r="A5390" s="1">
        <v>2.3460648148148147E-2</v>
      </c>
      <c r="B5390">
        <v>654</v>
      </c>
    </row>
    <row r="5391" spans="1:2" x14ac:dyDescent="0.2">
      <c r="A5391" s="1">
        <v>2.3576388888888893E-2</v>
      </c>
      <c r="B5391">
        <v>655</v>
      </c>
    </row>
    <row r="5392" spans="1:2" x14ac:dyDescent="0.2">
      <c r="A5392" s="1">
        <v>2.3692129629629629E-2</v>
      </c>
      <c r="B5392">
        <v>654</v>
      </c>
    </row>
    <row r="5393" spans="1:2" x14ac:dyDescent="0.2">
      <c r="A5393" s="1">
        <v>2.3807870370370368E-2</v>
      </c>
      <c r="B5393">
        <v>664</v>
      </c>
    </row>
    <row r="5394" spans="1:2" x14ac:dyDescent="0.2">
      <c r="A5394" s="1">
        <v>2.3923611111111114E-2</v>
      </c>
      <c r="B5394">
        <v>665</v>
      </c>
    </row>
    <row r="5395" spans="1:2" x14ac:dyDescent="0.2">
      <c r="A5395" s="1">
        <v>2.4039351851851853E-2</v>
      </c>
      <c r="B5395">
        <v>664</v>
      </c>
    </row>
    <row r="5396" spans="1:2" x14ac:dyDescent="0.2">
      <c r="A5396" s="1">
        <v>2.4155092592592589E-2</v>
      </c>
      <c r="B5396">
        <v>665</v>
      </c>
    </row>
    <row r="5397" spans="1:2" x14ac:dyDescent="0.2">
      <c r="A5397" s="1">
        <v>2.4270833333333335E-2</v>
      </c>
      <c r="B5397">
        <v>665</v>
      </c>
    </row>
    <row r="5398" spans="1:2" x14ac:dyDescent="0.2">
      <c r="A5398" s="1">
        <v>2.4386574074074074E-2</v>
      </c>
      <c r="B5398">
        <v>665</v>
      </c>
    </row>
    <row r="5399" spans="1:2" x14ac:dyDescent="0.2">
      <c r="A5399" s="1">
        <v>2.4502314814814814E-2</v>
      </c>
      <c r="B5399">
        <v>665</v>
      </c>
    </row>
    <row r="5400" spans="1:2" x14ac:dyDescent="0.2">
      <c r="A5400" s="1">
        <v>2.461805555555556E-2</v>
      </c>
      <c r="B5400">
        <v>664</v>
      </c>
    </row>
    <row r="5401" spans="1:2" x14ac:dyDescent="0.2">
      <c r="A5401" s="1">
        <v>2.4733796296296295E-2</v>
      </c>
      <c r="B5401">
        <v>665</v>
      </c>
    </row>
    <row r="5402" spans="1:2" x14ac:dyDescent="0.2">
      <c r="A5402" s="1">
        <v>2.4849537037037035E-2</v>
      </c>
      <c r="B5402">
        <v>664</v>
      </c>
    </row>
    <row r="5403" spans="1:2" x14ac:dyDescent="0.2">
      <c r="A5403" s="1">
        <v>2.4965277777777781E-2</v>
      </c>
      <c r="B5403">
        <v>664</v>
      </c>
    </row>
    <row r="5404" spans="1:2" x14ac:dyDescent="0.2">
      <c r="A5404" s="1">
        <v>2.508101851851852E-2</v>
      </c>
      <c r="B5404">
        <v>665</v>
      </c>
    </row>
    <row r="5405" spans="1:2" x14ac:dyDescent="0.2">
      <c r="A5405" s="1">
        <v>2.5196759259259256E-2</v>
      </c>
      <c r="B5405">
        <v>664</v>
      </c>
    </row>
    <row r="5406" spans="1:2" x14ac:dyDescent="0.2">
      <c r="A5406" s="1">
        <v>2.5324074074074079E-2</v>
      </c>
      <c r="B5406">
        <v>664</v>
      </c>
    </row>
    <row r="5407" spans="1:2" x14ac:dyDescent="0.2">
      <c r="A5407" s="1">
        <v>2.5439814814814814E-2</v>
      </c>
      <c r="B5407">
        <v>665</v>
      </c>
    </row>
    <row r="5408" spans="1:2" x14ac:dyDescent="0.2">
      <c r="A5408" s="1">
        <v>2.5555555555555554E-2</v>
      </c>
      <c r="B5408">
        <v>664</v>
      </c>
    </row>
    <row r="5409" spans="1:2" x14ac:dyDescent="0.2">
      <c r="A5409" s="1">
        <v>2.56712962962963E-2</v>
      </c>
      <c r="B5409">
        <v>664</v>
      </c>
    </row>
    <row r="5410" spans="1:2" x14ac:dyDescent="0.2">
      <c r="A5410" s="1">
        <v>2.5787037037037039E-2</v>
      </c>
      <c r="B5410">
        <v>664</v>
      </c>
    </row>
    <row r="5411" spans="1:2" x14ac:dyDescent="0.2">
      <c r="A5411" s="1">
        <v>2.5902777777777775E-2</v>
      </c>
      <c r="B5411">
        <v>665</v>
      </c>
    </row>
    <row r="5412" spans="1:2" x14ac:dyDescent="0.2">
      <c r="A5412" s="1">
        <v>2.6018518518518521E-2</v>
      </c>
      <c r="B5412">
        <v>664</v>
      </c>
    </row>
    <row r="5413" spans="1:2" x14ac:dyDescent="0.2">
      <c r="A5413" s="1">
        <v>2.613425925925926E-2</v>
      </c>
      <c r="B5413">
        <v>665</v>
      </c>
    </row>
    <row r="5414" spans="1:2" x14ac:dyDescent="0.2">
      <c r="A5414" s="1">
        <v>2.6249999999999999E-2</v>
      </c>
      <c r="B5414">
        <v>664</v>
      </c>
    </row>
    <row r="5415" spans="1:2" x14ac:dyDescent="0.2">
      <c r="A5415" s="1">
        <v>2.6365740740740742E-2</v>
      </c>
      <c r="B5415">
        <v>664</v>
      </c>
    </row>
    <row r="5416" spans="1:2" x14ac:dyDescent="0.2">
      <c r="A5416" s="1">
        <v>2.6481481481481481E-2</v>
      </c>
      <c r="B5416">
        <v>664</v>
      </c>
    </row>
    <row r="5417" spans="1:2" x14ac:dyDescent="0.2">
      <c r="A5417" s="1">
        <v>2.659722222222222E-2</v>
      </c>
      <c r="B5417">
        <v>665</v>
      </c>
    </row>
    <row r="5418" spans="1:2" x14ac:dyDescent="0.2">
      <c r="A5418" s="1">
        <v>2.6712962962962966E-2</v>
      </c>
      <c r="B5418">
        <v>665</v>
      </c>
    </row>
    <row r="5419" spans="1:2" x14ac:dyDescent="0.2">
      <c r="A5419" s="1">
        <v>2.6828703703703702E-2</v>
      </c>
      <c r="B5419">
        <v>664</v>
      </c>
    </row>
    <row r="5420" spans="1:2" x14ac:dyDescent="0.2">
      <c r="A5420" s="1">
        <v>2.6944444444444441E-2</v>
      </c>
      <c r="B5420">
        <v>664</v>
      </c>
    </row>
    <row r="5421" spans="1:2" x14ac:dyDescent="0.2">
      <c r="A5421" s="1">
        <v>2.7060185185185187E-2</v>
      </c>
      <c r="B5421">
        <v>665</v>
      </c>
    </row>
    <row r="5422" spans="1:2" x14ac:dyDescent="0.2">
      <c r="A5422" s="1">
        <v>2.7175925925925926E-2</v>
      </c>
      <c r="B5422">
        <v>665</v>
      </c>
    </row>
    <row r="5423" spans="1:2" x14ac:dyDescent="0.2">
      <c r="A5423" s="1">
        <v>2.7291666666666662E-2</v>
      </c>
      <c r="B5423">
        <v>664</v>
      </c>
    </row>
    <row r="5424" spans="1:2" x14ac:dyDescent="0.2">
      <c r="A5424" s="1">
        <v>2.7407407407407408E-2</v>
      </c>
      <c r="B5424">
        <v>665</v>
      </c>
    </row>
    <row r="5425" spans="1:2" x14ac:dyDescent="0.2">
      <c r="A5425" s="1">
        <v>2.7523148148148147E-2</v>
      </c>
      <c r="B5425">
        <v>664</v>
      </c>
    </row>
    <row r="5426" spans="1:2" x14ac:dyDescent="0.2">
      <c r="A5426" s="1">
        <v>2.763888888888889E-2</v>
      </c>
      <c r="B5426">
        <v>665</v>
      </c>
    </row>
    <row r="5427" spans="1:2" x14ac:dyDescent="0.2">
      <c r="A5427" s="1">
        <v>2.7754629629629629E-2</v>
      </c>
      <c r="B5427">
        <v>664</v>
      </c>
    </row>
    <row r="5428" spans="1:2" x14ac:dyDescent="0.2">
      <c r="A5428" s="1">
        <v>2.7870370370370368E-2</v>
      </c>
      <c r="B5428">
        <v>665</v>
      </c>
    </row>
    <row r="5429" spans="1:2" x14ac:dyDescent="0.2">
      <c r="A5429" s="1">
        <v>2.7986111111111111E-2</v>
      </c>
      <c r="B5429">
        <v>665</v>
      </c>
    </row>
    <row r="5430" spans="1:2" x14ac:dyDescent="0.2">
      <c r="A5430" s="1">
        <v>2.8101851851851854E-2</v>
      </c>
      <c r="B5430">
        <v>664</v>
      </c>
    </row>
    <row r="5431" spans="1:2" x14ac:dyDescent="0.2">
      <c r="A5431" s="1">
        <v>2.8217592592592589E-2</v>
      </c>
      <c r="B5431">
        <v>665</v>
      </c>
    </row>
    <row r="5432" spans="1:2" x14ac:dyDescent="0.2">
      <c r="A5432" s="1">
        <v>2.8333333333333332E-2</v>
      </c>
      <c r="B5432">
        <v>664</v>
      </c>
    </row>
    <row r="5433" spans="1:2" x14ac:dyDescent="0.2">
      <c r="A5433" s="1">
        <v>2.8449074074074075E-2</v>
      </c>
      <c r="B5433">
        <v>665</v>
      </c>
    </row>
    <row r="5434" spans="1:2" x14ac:dyDescent="0.2">
      <c r="A5434" s="1">
        <v>2.8564814814814817E-2</v>
      </c>
      <c r="B5434">
        <v>665</v>
      </c>
    </row>
    <row r="5435" spans="1:2" x14ac:dyDescent="0.2">
      <c r="A5435" s="1">
        <v>2.8680555555555553E-2</v>
      </c>
      <c r="B5435">
        <v>665</v>
      </c>
    </row>
    <row r="5436" spans="1:2" x14ac:dyDescent="0.2">
      <c r="A5436" s="1">
        <v>2.8796296296296296E-2</v>
      </c>
      <c r="B5436">
        <v>665</v>
      </c>
    </row>
    <row r="5437" spans="1:2" x14ac:dyDescent="0.2">
      <c r="A5437" s="1">
        <v>2.8912037037037038E-2</v>
      </c>
      <c r="B5437">
        <v>665</v>
      </c>
    </row>
    <row r="5438" spans="1:2" x14ac:dyDescent="0.2">
      <c r="A5438" s="1">
        <v>2.9027777777777777E-2</v>
      </c>
      <c r="B5438">
        <v>665</v>
      </c>
    </row>
    <row r="5439" spans="1:2" x14ac:dyDescent="0.2">
      <c r="A5439" s="1">
        <v>2.9143518518518517E-2</v>
      </c>
      <c r="B5439">
        <v>665</v>
      </c>
    </row>
    <row r="5440" spans="1:2" x14ac:dyDescent="0.2">
      <c r="A5440" s="1">
        <v>2.9259259259259259E-2</v>
      </c>
      <c r="B5440">
        <v>665</v>
      </c>
    </row>
    <row r="5441" spans="1:2" x14ac:dyDescent="0.2">
      <c r="A5441" s="1">
        <v>2.9374999999999998E-2</v>
      </c>
      <c r="B5441">
        <v>665</v>
      </c>
    </row>
    <row r="5442" spans="1:2" x14ac:dyDescent="0.2">
      <c r="A5442" s="1">
        <v>2.9490740740740744E-2</v>
      </c>
      <c r="B5442">
        <v>665</v>
      </c>
    </row>
    <row r="5443" spans="1:2" x14ac:dyDescent="0.2">
      <c r="A5443" s="1">
        <v>2.960648148148148E-2</v>
      </c>
      <c r="B5443">
        <v>664</v>
      </c>
    </row>
    <row r="5444" spans="1:2" x14ac:dyDescent="0.2">
      <c r="A5444" s="1">
        <v>2.9722222222222219E-2</v>
      </c>
      <c r="B5444">
        <v>665</v>
      </c>
    </row>
    <row r="5445" spans="1:2" x14ac:dyDescent="0.2">
      <c r="A5445" s="1">
        <v>2.9837962962962965E-2</v>
      </c>
      <c r="B5445">
        <v>665</v>
      </c>
    </row>
    <row r="5446" spans="1:2" x14ac:dyDescent="0.2">
      <c r="A5446" s="1">
        <v>2.9953703703703705E-2</v>
      </c>
      <c r="B5446">
        <v>665</v>
      </c>
    </row>
    <row r="5447" spans="1:2" x14ac:dyDescent="0.2">
      <c r="A5447" s="1">
        <v>3.006944444444444E-2</v>
      </c>
      <c r="B5447">
        <v>664</v>
      </c>
    </row>
    <row r="5448" spans="1:2" x14ac:dyDescent="0.2">
      <c r="A5448" s="1">
        <v>3.0185185185185186E-2</v>
      </c>
      <c r="B5448">
        <v>665</v>
      </c>
    </row>
    <row r="5449" spans="1:2" x14ac:dyDescent="0.2">
      <c r="A5449" s="1">
        <v>3.0300925925925926E-2</v>
      </c>
      <c r="B5449">
        <v>664</v>
      </c>
    </row>
    <row r="5450" spans="1:2" x14ac:dyDescent="0.2">
      <c r="A5450" s="1">
        <v>3.0416666666666665E-2</v>
      </c>
      <c r="B5450">
        <v>665</v>
      </c>
    </row>
    <row r="5451" spans="1:2" x14ac:dyDescent="0.2">
      <c r="A5451" s="1">
        <v>3.0532407407407411E-2</v>
      </c>
      <c r="B5451">
        <v>664</v>
      </c>
    </row>
    <row r="5452" spans="1:2" x14ac:dyDescent="0.2">
      <c r="A5452" s="1">
        <v>3.0648148148148147E-2</v>
      </c>
      <c r="B5452">
        <v>665</v>
      </c>
    </row>
    <row r="5453" spans="1:2" x14ac:dyDescent="0.2">
      <c r="A5453" s="1">
        <v>3.0763888888888886E-2</v>
      </c>
      <c r="B5453">
        <v>665</v>
      </c>
    </row>
    <row r="5454" spans="1:2" x14ac:dyDescent="0.2">
      <c r="A5454" s="1">
        <v>3.0879629629629632E-2</v>
      </c>
      <c r="B5454">
        <v>664</v>
      </c>
    </row>
    <row r="5455" spans="1:2" x14ac:dyDescent="0.2">
      <c r="A5455" s="1">
        <v>3.0995370370370371E-2</v>
      </c>
      <c r="B5455">
        <v>665</v>
      </c>
    </row>
    <row r="5456" spans="1:2" x14ac:dyDescent="0.2">
      <c r="A5456" s="1">
        <v>3.1111111111111107E-2</v>
      </c>
      <c r="B5456">
        <v>665</v>
      </c>
    </row>
    <row r="5457" spans="1:2" x14ac:dyDescent="0.2">
      <c r="A5457" s="1">
        <v>3.1226851851851853E-2</v>
      </c>
      <c r="B5457">
        <v>664</v>
      </c>
    </row>
    <row r="5458" spans="1:2" x14ac:dyDescent="0.2">
      <c r="A5458" s="1">
        <v>3.1342592592592596E-2</v>
      </c>
      <c r="B5458">
        <v>664</v>
      </c>
    </row>
    <row r="5459" spans="1:2" x14ac:dyDescent="0.2">
      <c r="A5459" s="1">
        <v>3.1458333333333331E-2</v>
      </c>
      <c r="B5459">
        <v>664</v>
      </c>
    </row>
    <row r="5460" spans="1:2" x14ac:dyDescent="0.2">
      <c r="A5460" s="1">
        <v>3.1574074074074074E-2</v>
      </c>
      <c r="B5460">
        <v>664</v>
      </c>
    </row>
    <row r="5461" spans="1:2" x14ac:dyDescent="0.2">
      <c r="A5461" s="1">
        <v>3.1689814814814816E-2</v>
      </c>
      <c r="B5461">
        <v>665</v>
      </c>
    </row>
    <row r="5462" spans="1:2" x14ac:dyDescent="0.2">
      <c r="A5462" s="1">
        <v>3.1805555555555552E-2</v>
      </c>
      <c r="B5462">
        <v>665</v>
      </c>
    </row>
    <row r="5463" spans="1:2" x14ac:dyDescent="0.2">
      <c r="A5463" s="1">
        <v>3.1921296296296302E-2</v>
      </c>
      <c r="B5463">
        <v>664</v>
      </c>
    </row>
    <row r="5464" spans="1:2" x14ac:dyDescent="0.2">
      <c r="A5464" s="1">
        <v>3.2037037037037037E-2</v>
      </c>
      <c r="B5464">
        <v>665</v>
      </c>
    </row>
    <row r="5465" spans="1:2" x14ac:dyDescent="0.2">
      <c r="A5465" s="1">
        <v>3.2152777777777773E-2</v>
      </c>
      <c r="B5465">
        <v>665</v>
      </c>
    </row>
    <row r="5466" spans="1:2" x14ac:dyDescent="0.2">
      <c r="A5466" s="1">
        <v>3.2268518518518523E-2</v>
      </c>
      <c r="B5466">
        <v>664</v>
      </c>
    </row>
    <row r="5467" spans="1:2" x14ac:dyDescent="0.2">
      <c r="A5467" s="1">
        <v>3.2384259259259258E-2</v>
      </c>
      <c r="B5467">
        <v>665</v>
      </c>
    </row>
    <row r="5468" spans="1:2" x14ac:dyDescent="0.2">
      <c r="A5468" s="1">
        <v>3.2499999999999994E-2</v>
      </c>
      <c r="B5468">
        <v>525</v>
      </c>
    </row>
    <row r="5469" spans="1:2" x14ac:dyDescent="0.2">
      <c r="A5469" s="1">
        <v>3.2615740740740744E-2</v>
      </c>
      <c r="B5469">
        <v>319</v>
      </c>
    </row>
    <row r="5470" spans="1:2" x14ac:dyDescent="0.2">
      <c r="A5470" s="1">
        <v>3.2731481481481479E-2</v>
      </c>
      <c r="B5470">
        <v>5</v>
      </c>
    </row>
    <row r="5471" spans="1:2" x14ac:dyDescent="0.2">
      <c r="A5471" s="1">
        <v>3.2847222222222222E-2</v>
      </c>
      <c r="B5471">
        <v>5</v>
      </c>
    </row>
    <row r="5472" spans="1:2" x14ac:dyDescent="0.2">
      <c r="A5472" s="1">
        <v>3.2962962962962965E-2</v>
      </c>
      <c r="B5472">
        <v>5</v>
      </c>
    </row>
    <row r="5473" spans="1:2" x14ac:dyDescent="0.2">
      <c r="A5473" s="1">
        <v>3.30787037037037E-2</v>
      </c>
      <c r="B5473">
        <v>5</v>
      </c>
    </row>
    <row r="5474" spans="1:2" x14ac:dyDescent="0.2">
      <c r="A5474" s="1">
        <v>3.3194444444444443E-2</v>
      </c>
      <c r="B5474">
        <v>5</v>
      </c>
    </row>
    <row r="5475" spans="1:2" x14ac:dyDescent="0.2">
      <c r="A5475" s="1">
        <v>3.3310185185185186E-2</v>
      </c>
      <c r="B5475">
        <v>5</v>
      </c>
    </row>
    <row r="5476" spans="1:2" x14ac:dyDescent="0.2">
      <c r="A5476" s="1">
        <v>3.3425925925925921E-2</v>
      </c>
      <c r="B5476">
        <v>5</v>
      </c>
    </row>
    <row r="5477" spans="1:2" x14ac:dyDescent="0.2">
      <c r="A5477" s="1">
        <v>3.3541666666666664E-2</v>
      </c>
      <c r="B5477">
        <v>5</v>
      </c>
    </row>
    <row r="5478" spans="1:2" x14ac:dyDescent="0.2">
      <c r="A5478" s="1">
        <v>3.3657407407407407E-2</v>
      </c>
      <c r="B5478">
        <v>5</v>
      </c>
    </row>
    <row r="5479" spans="1:2" x14ac:dyDescent="0.2">
      <c r="A5479" s="1">
        <v>3.3773148148148149E-2</v>
      </c>
      <c r="B5479">
        <v>5</v>
      </c>
    </row>
    <row r="5480" spans="1:2" x14ac:dyDescent="0.2">
      <c r="A5480" s="1">
        <v>3.3888888888888885E-2</v>
      </c>
      <c r="B5480">
        <v>5</v>
      </c>
    </row>
    <row r="5481" spans="1:2" x14ac:dyDescent="0.2">
      <c r="A5481" s="1">
        <v>3.4004629629629628E-2</v>
      </c>
      <c r="B5481">
        <v>5</v>
      </c>
    </row>
    <row r="5482" spans="1:2" x14ac:dyDescent="0.2">
      <c r="A5482" s="1">
        <v>3.412037037037037E-2</v>
      </c>
      <c r="B5482">
        <v>5</v>
      </c>
    </row>
    <row r="5483" spans="1:2" x14ac:dyDescent="0.2">
      <c r="A5483" s="1">
        <v>3.4236111111111113E-2</v>
      </c>
      <c r="B5483">
        <v>5</v>
      </c>
    </row>
    <row r="5484" spans="1:2" x14ac:dyDescent="0.2">
      <c r="A5484" s="1">
        <v>3.4351851851851849E-2</v>
      </c>
      <c r="B5484">
        <v>5</v>
      </c>
    </row>
    <row r="5485" spans="1:2" x14ac:dyDescent="0.2">
      <c r="A5485" s="1">
        <v>3.4467592592592591E-2</v>
      </c>
      <c r="B5485">
        <v>5</v>
      </c>
    </row>
    <row r="5486" spans="1:2" x14ac:dyDescent="0.2">
      <c r="A5486" s="1">
        <v>3.4583333333333334E-2</v>
      </c>
      <c r="B5486">
        <v>5</v>
      </c>
    </row>
    <row r="5487" spans="1:2" x14ac:dyDescent="0.2">
      <c r="A5487" s="1">
        <v>3.4699074074074077E-2</v>
      </c>
      <c r="B5487">
        <v>5</v>
      </c>
    </row>
    <row r="5488" spans="1:2" x14ac:dyDescent="0.2">
      <c r="A5488" s="1">
        <v>3.4814814814814812E-2</v>
      </c>
      <c r="B5488">
        <v>5</v>
      </c>
    </row>
    <row r="5489" spans="1:2" x14ac:dyDescent="0.2">
      <c r="A5489" s="1">
        <v>3.4942129629629635E-2</v>
      </c>
      <c r="B5489">
        <v>5</v>
      </c>
    </row>
    <row r="5490" spans="1:2" x14ac:dyDescent="0.2">
      <c r="A5490" s="1">
        <v>3.5057870370370371E-2</v>
      </c>
      <c r="B5490">
        <v>5</v>
      </c>
    </row>
    <row r="5491" spans="1:2" x14ac:dyDescent="0.2">
      <c r="A5491" s="1">
        <v>3.5173611111111107E-2</v>
      </c>
      <c r="B5491">
        <v>5</v>
      </c>
    </row>
    <row r="5492" spans="1:2" x14ac:dyDescent="0.2">
      <c r="A5492" s="1">
        <v>3.5289351851851856E-2</v>
      </c>
      <c r="B5492">
        <v>5</v>
      </c>
    </row>
    <row r="5493" spans="1:2" x14ac:dyDescent="0.2">
      <c r="A5493" s="1">
        <v>3.5405092592592592E-2</v>
      </c>
      <c r="B5493">
        <v>5</v>
      </c>
    </row>
    <row r="5494" spans="1:2" x14ac:dyDescent="0.2">
      <c r="A5494" s="1">
        <v>3.5520833333333328E-2</v>
      </c>
      <c r="B5494">
        <v>5</v>
      </c>
    </row>
    <row r="5495" spans="1:2" x14ac:dyDescent="0.2">
      <c r="A5495" s="1">
        <v>3.5636574074074077E-2</v>
      </c>
      <c r="B5495">
        <v>5</v>
      </c>
    </row>
    <row r="5496" spans="1:2" x14ac:dyDescent="0.2">
      <c r="A5496" s="1">
        <v>3.5752314814814813E-2</v>
      </c>
      <c r="B5496">
        <v>5</v>
      </c>
    </row>
    <row r="5497" spans="1:2" x14ac:dyDescent="0.2">
      <c r="A5497" s="1">
        <v>3.5868055555555556E-2</v>
      </c>
      <c r="B5497">
        <v>5</v>
      </c>
    </row>
    <row r="5498" spans="1:2" x14ac:dyDescent="0.2">
      <c r="A5498" s="1">
        <v>3.5983796296296298E-2</v>
      </c>
      <c r="B5498">
        <v>5</v>
      </c>
    </row>
    <row r="5499" spans="1:2" x14ac:dyDescent="0.2">
      <c r="A5499" s="1">
        <v>3.6099537037037034E-2</v>
      </c>
      <c r="B5499">
        <v>5</v>
      </c>
    </row>
    <row r="5500" spans="1:2" x14ac:dyDescent="0.2">
      <c r="A5500" s="1">
        <v>3.6215277777777777E-2</v>
      </c>
      <c r="B5500">
        <v>5</v>
      </c>
    </row>
    <row r="5501" spans="1:2" x14ac:dyDescent="0.2">
      <c r="A5501" s="1">
        <v>3.6331018518518519E-2</v>
      </c>
      <c r="B5501">
        <v>5</v>
      </c>
    </row>
    <row r="5502" spans="1:2" x14ac:dyDescent="0.2">
      <c r="A5502" s="1">
        <v>3.6446759259259262E-2</v>
      </c>
      <c r="B5502">
        <v>5</v>
      </c>
    </row>
    <row r="5503" spans="1:2" x14ac:dyDescent="0.2">
      <c r="A5503" s="1">
        <v>3.6562499999999998E-2</v>
      </c>
      <c r="B5503">
        <v>5</v>
      </c>
    </row>
    <row r="5504" spans="1:2" x14ac:dyDescent="0.2">
      <c r="A5504" s="1">
        <v>3.667824074074074E-2</v>
      </c>
      <c r="B5504">
        <v>5</v>
      </c>
    </row>
    <row r="5505" spans="1:2" x14ac:dyDescent="0.2">
      <c r="A5505" s="1">
        <v>3.6793981481481483E-2</v>
      </c>
      <c r="B5505">
        <v>5</v>
      </c>
    </row>
    <row r="5506" spans="1:2" x14ac:dyDescent="0.2">
      <c r="A5506" s="1">
        <v>3.6909722222222226E-2</v>
      </c>
      <c r="B5506">
        <v>5</v>
      </c>
    </row>
    <row r="5507" spans="1:2" x14ac:dyDescent="0.2">
      <c r="A5507" s="1">
        <v>3.7025462962962961E-2</v>
      </c>
      <c r="B5507">
        <v>5</v>
      </c>
    </row>
    <row r="5508" spans="1:2" x14ac:dyDescent="0.2">
      <c r="A5508" s="1">
        <v>3.7141203703703704E-2</v>
      </c>
      <c r="B5508">
        <v>5</v>
      </c>
    </row>
    <row r="5509" spans="1:2" x14ac:dyDescent="0.2">
      <c r="A5509" s="1">
        <v>3.7256944444444447E-2</v>
      </c>
      <c r="B5509">
        <v>5</v>
      </c>
    </row>
    <row r="5510" spans="1:2" x14ac:dyDescent="0.2">
      <c r="A5510" s="1">
        <v>3.7372685185185189E-2</v>
      </c>
      <c r="B5510">
        <v>5</v>
      </c>
    </row>
    <row r="5511" spans="1:2" x14ac:dyDescent="0.2">
      <c r="A5511" s="1">
        <v>3.7488425925925925E-2</v>
      </c>
      <c r="B5511">
        <v>5</v>
      </c>
    </row>
    <row r="5512" spans="1:2" x14ac:dyDescent="0.2">
      <c r="A5512" s="1">
        <v>3.7604166666666668E-2</v>
      </c>
      <c r="B5512">
        <v>5</v>
      </c>
    </row>
    <row r="5513" spans="1:2" x14ac:dyDescent="0.2">
      <c r="A5513" s="1">
        <v>3.771990740740741E-2</v>
      </c>
      <c r="B5513">
        <v>5</v>
      </c>
    </row>
    <row r="5514" spans="1:2" x14ac:dyDescent="0.2">
      <c r="A5514" s="1">
        <v>3.7835648148148153E-2</v>
      </c>
      <c r="B5514">
        <v>5</v>
      </c>
    </row>
    <row r="5515" spans="1:2" x14ac:dyDescent="0.2">
      <c r="A5515" s="1">
        <v>3.7951388888888889E-2</v>
      </c>
      <c r="B5515">
        <v>5</v>
      </c>
    </row>
    <row r="5516" spans="1:2" x14ac:dyDescent="0.2">
      <c r="A5516" s="1">
        <v>3.8067129629629631E-2</v>
      </c>
      <c r="B5516">
        <v>5</v>
      </c>
    </row>
    <row r="5517" spans="1:2" x14ac:dyDescent="0.2">
      <c r="A5517" s="1">
        <v>3.8182870370370374E-2</v>
      </c>
      <c r="B5517">
        <v>5</v>
      </c>
    </row>
    <row r="5518" spans="1:2" x14ac:dyDescent="0.2">
      <c r="A5518" s="1">
        <v>3.829861111111111E-2</v>
      </c>
      <c r="B5518">
        <v>5</v>
      </c>
    </row>
    <row r="5519" spans="1:2" x14ac:dyDescent="0.2">
      <c r="A5519" s="1">
        <v>3.8414351851851852E-2</v>
      </c>
      <c r="B5519">
        <v>5</v>
      </c>
    </row>
    <row r="5520" spans="1:2" x14ac:dyDescent="0.2">
      <c r="A5520" s="1">
        <v>3.8530092592592595E-2</v>
      </c>
      <c r="B5520">
        <v>5</v>
      </c>
    </row>
    <row r="5521" spans="1:2" x14ac:dyDescent="0.2">
      <c r="A5521" s="1">
        <v>3.8645833333333331E-2</v>
      </c>
      <c r="B5521">
        <v>5</v>
      </c>
    </row>
    <row r="5522" spans="1:2" x14ac:dyDescent="0.2">
      <c r="A5522" s="1">
        <v>3.876157407407408E-2</v>
      </c>
      <c r="B5522">
        <v>5</v>
      </c>
    </row>
    <row r="5523" spans="1:2" x14ac:dyDescent="0.2">
      <c r="A5523" s="1">
        <v>3.8877314814814816E-2</v>
      </c>
      <c r="B5523">
        <v>5</v>
      </c>
    </row>
    <row r="5524" spans="1:2" x14ac:dyDescent="0.2">
      <c r="A5524" s="1">
        <v>3.8993055555555552E-2</v>
      </c>
      <c r="B5524">
        <v>5</v>
      </c>
    </row>
    <row r="5525" spans="1:2" x14ac:dyDescent="0.2">
      <c r="A5525" s="1">
        <v>3.9108796296296301E-2</v>
      </c>
      <c r="B5525">
        <v>5</v>
      </c>
    </row>
    <row r="5526" spans="1:2" x14ac:dyDescent="0.2">
      <c r="A5526" s="1">
        <v>3.9224537037037037E-2</v>
      </c>
      <c r="B5526">
        <v>5</v>
      </c>
    </row>
    <row r="5527" spans="1:2" x14ac:dyDescent="0.2">
      <c r="A5527" s="1">
        <v>3.9340277777777773E-2</v>
      </c>
      <c r="B5527">
        <v>5</v>
      </c>
    </row>
    <row r="5528" spans="1:2" x14ac:dyDescent="0.2">
      <c r="A5528" s="1">
        <v>3.9456018518518522E-2</v>
      </c>
      <c r="B5528">
        <v>5</v>
      </c>
    </row>
    <row r="5529" spans="1:2" x14ac:dyDescent="0.2">
      <c r="A5529" s="1">
        <v>3.9571759259259258E-2</v>
      </c>
      <c r="B5529">
        <v>5</v>
      </c>
    </row>
    <row r="5530" spans="1:2" x14ac:dyDescent="0.2">
      <c r="A5530" s="1">
        <v>3.9687500000000001E-2</v>
      </c>
      <c r="B5530">
        <v>5</v>
      </c>
    </row>
    <row r="5531" spans="1:2" x14ac:dyDescent="0.2">
      <c r="A5531" s="1">
        <v>3.9803240740740743E-2</v>
      </c>
      <c r="B5531">
        <v>357</v>
      </c>
    </row>
    <row r="5532" spans="1:2" x14ac:dyDescent="0.2">
      <c r="A5532" s="1">
        <v>3.9918981481481479E-2</v>
      </c>
      <c r="B5532">
        <v>424</v>
      </c>
    </row>
    <row r="5533" spans="1:2" x14ac:dyDescent="0.2">
      <c r="A5533" s="1">
        <v>4.0034722222222222E-2</v>
      </c>
      <c r="B5533">
        <v>465</v>
      </c>
    </row>
    <row r="5534" spans="1:2" x14ac:dyDescent="0.2">
      <c r="A5534" s="1">
        <v>4.0150462962962964E-2</v>
      </c>
      <c r="B5534">
        <v>504</v>
      </c>
    </row>
    <row r="5535" spans="1:2" x14ac:dyDescent="0.2">
      <c r="A5535" s="1">
        <v>4.02662037037037E-2</v>
      </c>
      <c r="B5535">
        <v>544</v>
      </c>
    </row>
    <row r="5536" spans="1:2" x14ac:dyDescent="0.2">
      <c r="A5536" s="1">
        <v>4.0381944444444443E-2</v>
      </c>
      <c r="B5536">
        <v>584</v>
      </c>
    </row>
    <row r="5537" spans="1:2" x14ac:dyDescent="0.2">
      <c r="A5537" s="1">
        <v>4.0497685185185185E-2</v>
      </c>
      <c r="B5537">
        <v>625</v>
      </c>
    </row>
    <row r="5538" spans="1:2" x14ac:dyDescent="0.2">
      <c r="A5538" s="1">
        <v>4.0613425925925928E-2</v>
      </c>
      <c r="B5538">
        <v>664</v>
      </c>
    </row>
    <row r="5539" spans="1:2" x14ac:dyDescent="0.2">
      <c r="A5539" s="1">
        <v>4.0729166666666664E-2</v>
      </c>
      <c r="B5539">
        <v>664</v>
      </c>
    </row>
    <row r="5540" spans="1:2" x14ac:dyDescent="0.2">
      <c r="A5540" s="1">
        <v>4.0844907407407406E-2</v>
      </c>
      <c r="B5540">
        <v>665</v>
      </c>
    </row>
    <row r="5541" spans="1:2" x14ac:dyDescent="0.2">
      <c r="A5541" s="1">
        <v>4.0960648148148149E-2</v>
      </c>
      <c r="B5541">
        <v>664</v>
      </c>
    </row>
    <row r="5542" spans="1:2" x14ac:dyDescent="0.2">
      <c r="A5542" s="1">
        <v>4.1076388888888891E-2</v>
      </c>
      <c r="B5542">
        <v>665</v>
      </c>
    </row>
    <row r="5543" spans="1:2" x14ac:dyDescent="0.2">
      <c r="A5543" s="1">
        <v>4.1192129629629634E-2</v>
      </c>
      <c r="B5543">
        <v>675</v>
      </c>
    </row>
    <row r="5544" spans="1:2" x14ac:dyDescent="0.2">
      <c r="A5544" s="1">
        <v>4.130787037037037E-2</v>
      </c>
      <c r="B5544">
        <v>674</v>
      </c>
    </row>
    <row r="5545" spans="1:2" x14ac:dyDescent="0.2">
      <c r="A5545" s="1">
        <v>4.1423611111111112E-2</v>
      </c>
      <c r="B5545">
        <v>674</v>
      </c>
    </row>
    <row r="5546" spans="1:2" x14ac:dyDescent="0.2">
      <c r="A5546" s="1">
        <v>4.1539351851851855E-2</v>
      </c>
      <c r="B5546">
        <v>674</v>
      </c>
    </row>
    <row r="5547" spans="1:2" x14ac:dyDescent="0.2">
      <c r="A5547" s="1">
        <v>4.1655092592592598E-2</v>
      </c>
      <c r="B5547">
        <v>674</v>
      </c>
    </row>
    <row r="5548" spans="1:2" x14ac:dyDescent="0.2">
      <c r="A5548" s="1">
        <v>4.1770833333333333E-2</v>
      </c>
      <c r="B5548">
        <v>674</v>
      </c>
    </row>
    <row r="5549" spans="1:2" x14ac:dyDescent="0.2">
      <c r="A5549" s="1">
        <v>4.1886574074074069E-2</v>
      </c>
      <c r="B5549">
        <v>675</v>
      </c>
    </row>
    <row r="5550" spans="1:2" x14ac:dyDescent="0.2">
      <c r="A5550" s="1">
        <v>4.2002314814814812E-2</v>
      </c>
      <c r="B5550">
        <v>675</v>
      </c>
    </row>
    <row r="5551" spans="1:2" x14ac:dyDescent="0.2">
      <c r="A5551" s="1">
        <v>4.2118055555555554E-2</v>
      </c>
      <c r="B5551">
        <v>674</v>
      </c>
    </row>
    <row r="5552" spans="1:2" x14ac:dyDescent="0.2">
      <c r="A5552" s="1">
        <v>4.223379629629629E-2</v>
      </c>
      <c r="B5552">
        <v>675</v>
      </c>
    </row>
    <row r="5553" spans="1:2" x14ac:dyDescent="0.2">
      <c r="A5553" s="1">
        <v>4.2349537037037033E-2</v>
      </c>
      <c r="B5553">
        <v>674</v>
      </c>
    </row>
    <row r="5554" spans="1:2" x14ac:dyDescent="0.2">
      <c r="A5554" s="1">
        <v>4.2465277777777775E-2</v>
      </c>
      <c r="B5554">
        <v>675</v>
      </c>
    </row>
    <row r="5555" spans="1:2" x14ac:dyDescent="0.2">
      <c r="A5555" s="1">
        <v>4.2581018518518525E-2</v>
      </c>
      <c r="B5555">
        <v>685</v>
      </c>
    </row>
    <row r="5556" spans="1:2" x14ac:dyDescent="0.2">
      <c r="A5556" s="1">
        <v>4.2696759259259261E-2</v>
      </c>
      <c r="B5556">
        <v>684</v>
      </c>
    </row>
    <row r="5557" spans="1:2" x14ac:dyDescent="0.2">
      <c r="A5557" s="1">
        <v>4.2812500000000003E-2</v>
      </c>
      <c r="B5557">
        <v>684</v>
      </c>
    </row>
    <row r="5558" spans="1:2" x14ac:dyDescent="0.2">
      <c r="A5558" s="1">
        <v>4.2928240740740746E-2</v>
      </c>
      <c r="B5558">
        <v>684</v>
      </c>
    </row>
    <row r="5559" spans="1:2" x14ac:dyDescent="0.2">
      <c r="A5559" s="1">
        <v>4.3043981481481482E-2</v>
      </c>
      <c r="B5559">
        <v>684</v>
      </c>
    </row>
    <row r="5560" spans="1:2" x14ac:dyDescent="0.2">
      <c r="A5560" s="1">
        <v>4.3159722222222224E-2</v>
      </c>
      <c r="B5560">
        <v>684</v>
      </c>
    </row>
    <row r="5561" spans="1:2" x14ac:dyDescent="0.2">
      <c r="A5561" s="1">
        <v>4.3275462962962967E-2</v>
      </c>
      <c r="B5561">
        <v>684</v>
      </c>
    </row>
    <row r="5562" spans="1:2" x14ac:dyDescent="0.2">
      <c r="A5562" s="1">
        <v>4.3391203703703703E-2</v>
      </c>
      <c r="B5562">
        <v>685</v>
      </c>
    </row>
    <row r="5563" spans="1:2" x14ac:dyDescent="0.2">
      <c r="A5563" s="1">
        <v>4.3506944444444445E-2</v>
      </c>
      <c r="B5563">
        <v>684</v>
      </c>
    </row>
    <row r="5564" spans="1:2" x14ac:dyDescent="0.2">
      <c r="A5564" s="1">
        <v>4.3622685185185188E-2</v>
      </c>
      <c r="B5564">
        <v>685</v>
      </c>
    </row>
    <row r="5565" spans="1:2" x14ac:dyDescent="0.2">
      <c r="A5565" s="1">
        <v>4.3738425925925924E-2</v>
      </c>
      <c r="B5565">
        <v>685</v>
      </c>
    </row>
    <row r="5566" spans="1:2" x14ac:dyDescent="0.2">
      <c r="A5566" s="1">
        <v>4.3854166666666666E-2</v>
      </c>
      <c r="B5566">
        <v>684</v>
      </c>
    </row>
    <row r="5567" spans="1:2" x14ac:dyDescent="0.2">
      <c r="A5567" s="1">
        <v>4.3969907407407409E-2</v>
      </c>
      <c r="B5567">
        <v>685</v>
      </c>
    </row>
    <row r="5568" spans="1:2" x14ac:dyDescent="0.2">
      <c r="A5568" s="1">
        <v>4.4085648148148145E-2</v>
      </c>
      <c r="B5568">
        <v>684</v>
      </c>
    </row>
    <row r="5569" spans="1:2" x14ac:dyDescent="0.2">
      <c r="A5569" s="1">
        <v>4.4201388888888887E-2</v>
      </c>
      <c r="B5569">
        <v>685</v>
      </c>
    </row>
    <row r="5570" spans="1:2" x14ac:dyDescent="0.2">
      <c r="A5570" s="1">
        <v>4.431712962962963E-2</v>
      </c>
      <c r="B5570">
        <v>685</v>
      </c>
    </row>
    <row r="5571" spans="1:2" x14ac:dyDescent="0.2">
      <c r="A5571" s="1">
        <v>4.4432870370370366E-2</v>
      </c>
      <c r="B5571">
        <v>684</v>
      </c>
    </row>
    <row r="5572" spans="1:2" x14ac:dyDescent="0.2">
      <c r="A5572" s="1">
        <v>4.4560185185185182E-2</v>
      </c>
      <c r="B5572">
        <v>685</v>
      </c>
    </row>
    <row r="5573" spans="1:2" x14ac:dyDescent="0.2">
      <c r="A5573" s="1">
        <v>4.4675925925925924E-2</v>
      </c>
      <c r="B5573">
        <v>684</v>
      </c>
    </row>
    <row r="5574" spans="1:2" x14ac:dyDescent="0.2">
      <c r="A5574" s="1">
        <v>4.4791666666666667E-2</v>
      </c>
      <c r="B5574">
        <v>684</v>
      </c>
    </row>
    <row r="5575" spans="1:2" x14ac:dyDescent="0.2">
      <c r="A5575" s="1">
        <v>4.4907407407407403E-2</v>
      </c>
      <c r="B5575">
        <v>684</v>
      </c>
    </row>
    <row r="5576" spans="1:2" x14ac:dyDescent="0.2">
      <c r="A5576" s="1">
        <v>4.5023148148148145E-2</v>
      </c>
      <c r="B5576">
        <v>685</v>
      </c>
    </row>
    <row r="5577" spans="1:2" x14ac:dyDescent="0.2">
      <c r="A5577" s="1">
        <v>4.5138888888888888E-2</v>
      </c>
      <c r="B5577">
        <v>684</v>
      </c>
    </row>
    <row r="5578" spans="1:2" x14ac:dyDescent="0.2">
      <c r="A5578" s="1">
        <v>4.5254629629629624E-2</v>
      </c>
      <c r="B5578">
        <v>686</v>
      </c>
    </row>
    <row r="5579" spans="1:2" x14ac:dyDescent="0.2">
      <c r="A5579" s="1">
        <v>4.5370370370370366E-2</v>
      </c>
      <c r="B5579">
        <v>694</v>
      </c>
    </row>
    <row r="5580" spans="1:2" x14ac:dyDescent="0.2">
      <c r="A5580" s="1">
        <v>4.5486111111111109E-2</v>
      </c>
      <c r="B5580">
        <v>694</v>
      </c>
    </row>
    <row r="5581" spans="1:2" x14ac:dyDescent="0.2">
      <c r="A5581" s="1">
        <v>4.5601851851851859E-2</v>
      </c>
      <c r="B5581">
        <v>694</v>
      </c>
    </row>
    <row r="5582" spans="1:2" x14ac:dyDescent="0.2">
      <c r="A5582" s="1">
        <v>4.5717592592592594E-2</v>
      </c>
      <c r="B5582">
        <v>695</v>
      </c>
    </row>
    <row r="5583" spans="1:2" x14ac:dyDescent="0.2">
      <c r="A5583" s="1">
        <v>4.5833333333333337E-2</v>
      </c>
      <c r="B5583">
        <v>694</v>
      </c>
    </row>
    <row r="5584" spans="1:2" x14ac:dyDescent="0.2">
      <c r="A5584" s="1">
        <v>4.594907407407408E-2</v>
      </c>
      <c r="B5584">
        <v>694</v>
      </c>
    </row>
    <row r="5585" spans="1:2" x14ac:dyDescent="0.2">
      <c r="A5585" s="1">
        <v>4.6064814814814815E-2</v>
      </c>
      <c r="B5585">
        <v>695</v>
      </c>
    </row>
    <row r="5586" spans="1:2" x14ac:dyDescent="0.2">
      <c r="A5586" s="1">
        <v>4.6180555555555558E-2</v>
      </c>
      <c r="B5586">
        <v>695</v>
      </c>
    </row>
    <row r="5587" spans="1:2" x14ac:dyDescent="0.2">
      <c r="A5587" s="1">
        <v>4.6296296296296301E-2</v>
      </c>
      <c r="B5587">
        <v>694</v>
      </c>
    </row>
    <row r="5588" spans="1:2" x14ac:dyDescent="0.2">
      <c r="A5588" s="1">
        <v>4.6412037037037036E-2</v>
      </c>
      <c r="B5588">
        <v>695</v>
      </c>
    </row>
    <row r="5589" spans="1:2" x14ac:dyDescent="0.2">
      <c r="A5589" s="1">
        <v>4.6527777777777779E-2</v>
      </c>
      <c r="B5589">
        <v>695</v>
      </c>
    </row>
    <row r="5590" spans="1:2" x14ac:dyDescent="0.2">
      <c r="A5590" s="1">
        <v>4.6643518518518522E-2</v>
      </c>
      <c r="B5590">
        <v>694</v>
      </c>
    </row>
    <row r="5591" spans="1:2" x14ac:dyDescent="0.2">
      <c r="A5591" s="1">
        <v>4.6759259259259257E-2</v>
      </c>
      <c r="B5591">
        <v>694</v>
      </c>
    </row>
    <row r="5592" spans="1:2" x14ac:dyDescent="0.2">
      <c r="A5592" s="1">
        <v>4.6875E-2</v>
      </c>
      <c r="B5592">
        <v>694</v>
      </c>
    </row>
    <row r="5593" spans="1:2" x14ac:dyDescent="0.2">
      <c r="A5593" s="1">
        <v>4.6990740740740743E-2</v>
      </c>
      <c r="B5593">
        <v>695</v>
      </c>
    </row>
    <row r="5594" spans="1:2" x14ac:dyDescent="0.2">
      <c r="A5594" s="1">
        <v>4.7106481481481478E-2</v>
      </c>
      <c r="B5594">
        <v>695</v>
      </c>
    </row>
    <row r="5595" spans="1:2" x14ac:dyDescent="0.2">
      <c r="A5595" s="1">
        <v>4.7222222222222221E-2</v>
      </c>
      <c r="B5595">
        <v>694</v>
      </c>
    </row>
    <row r="5596" spans="1:2" x14ac:dyDescent="0.2">
      <c r="A5596" s="1">
        <v>4.7337962962962964E-2</v>
      </c>
      <c r="B5596">
        <v>694</v>
      </c>
    </row>
    <row r="5597" spans="1:2" x14ac:dyDescent="0.2">
      <c r="A5597" s="1">
        <v>4.7453703703703699E-2</v>
      </c>
      <c r="B5597">
        <v>695</v>
      </c>
    </row>
    <row r="5598" spans="1:2" x14ac:dyDescent="0.2">
      <c r="A5598" s="1">
        <v>4.7569444444444442E-2</v>
      </c>
      <c r="B5598">
        <v>694</v>
      </c>
    </row>
    <row r="5599" spans="1:2" x14ac:dyDescent="0.2">
      <c r="A5599" s="1">
        <v>4.7685185185185185E-2</v>
      </c>
      <c r="B5599">
        <v>694</v>
      </c>
    </row>
    <row r="5600" spans="1:2" x14ac:dyDescent="0.2">
      <c r="A5600" s="1">
        <v>4.780092592592592E-2</v>
      </c>
      <c r="B5600">
        <v>694</v>
      </c>
    </row>
    <row r="5601" spans="1:2" x14ac:dyDescent="0.2">
      <c r="A5601" s="1">
        <v>4.7916666666666663E-2</v>
      </c>
      <c r="B5601">
        <v>694</v>
      </c>
    </row>
    <row r="5602" spans="1:2" x14ac:dyDescent="0.2">
      <c r="A5602" s="1">
        <v>4.8032407407407406E-2</v>
      </c>
      <c r="B5602">
        <v>694</v>
      </c>
    </row>
    <row r="5603" spans="1:2" x14ac:dyDescent="0.2">
      <c r="A5603" s="1">
        <v>4.8148148148148141E-2</v>
      </c>
      <c r="B5603">
        <v>694</v>
      </c>
    </row>
    <row r="5604" spans="1:2" x14ac:dyDescent="0.2">
      <c r="A5604" s="1">
        <v>4.8263888888888884E-2</v>
      </c>
      <c r="B5604">
        <v>694</v>
      </c>
    </row>
    <row r="5605" spans="1:2" x14ac:dyDescent="0.2">
      <c r="A5605" s="1">
        <v>4.8379629629629627E-2</v>
      </c>
      <c r="B5605">
        <v>694</v>
      </c>
    </row>
    <row r="5606" spans="1:2" x14ac:dyDescent="0.2">
      <c r="A5606" s="1">
        <v>4.8495370370370376E-2</v>
      </c>
      <c r="B5606">
        <v>694</v>
      </c>
    </row>
    <row r="5607" spans="1:2" x14ac:dyDescent="0.2">
      <c r="A5607" s="1">
        <v>4.8611111111111112E-2</v>
      </c>
      <c r="B5607">
        <v>694</v>
      </c>
    </row>
    <row r="5608" spans="1:2" x14ac:dyDescent="0.2">
      <c r="A5608" s="1">
        <v>4.8726851851851855E-2</v>
      </c>
      <c r="B5608">
        <v>695</v>
      </c>
    </row>
    <row r="5609" spans="1:2" x14ac:dyDescent="0.2">
      <c r="A5609" s="1">
        <v>4.8842592592592597E-2</v>
      </c>
      <c r="B5609">
        <v>694</v>
      </c>
    </row>
    <row r="5610" spans="1:2" x14ac:dyDescent="0.2">
      <c r="A5610" s="1">
        <v>4.8958333333333333E-2</v>
      </c>
      <c r="B5610">
        <v>694</v>
      </c>
    </row>
    <row r="5611" spans="1:2" x14ac:dyDescent="0.2">
      <c r="A5611" s="1">
        <v>4.9074074074074076E-2</v>
      </c>
      <c r="B5611">
        <v>694</v>
      </c>
    </row>
    <row r="5612" spans="1:2" x14ac:dyDescent="0.2">
      <c r="A5612" s="1">
        <v>4.9189814814814818E-2</v>
      </c>
      <c r="B5612">
        <v>694</v>
      </c>
    </row>
    <row r="5613" spans="1:2" x14ac:dyDescent="0.2">
      <c r="A5613" s="1">
        <v>4.9305555555555554E-2</v>
      </c>
      <c r="B5613">
        <v>694</v>
      </c>
    </row>
    <row r="5614" spans="1:2" x14ac:dyDescent="0.2">
      <c r="A5614" s="1">
        <v>4.9421296296296297E-2</v>
      </c>
      <c r="B5614">
        <v>695</v>
      </c>
    </row>
    <row r="5615" spans="1:2" x14ac:dyDescent="0.2">
      <c r="A5615" s="1">
        <v>4.9537037037037039E-2</v>
      </c>
      <c r="B5615">
        <v>694</v>
      </c>
    </row>
    <row r="5616" spans="1:2" x14ac:dyDescent="0.2">
      <c r="A5616" s="1">
        <v>4.9652777777777775E-2</v>
      </c>
      <c r="B5616">
        <v>694</v>
      </c>
    </row>
    <row r="5617" spans="1:2" x14ac:dyDescent="0.2">
      <c r="A5617" s="1">
        <v>4.9768518518518517E-2</v>
      </c>
      <c r="B5617">
        <v>695</v>
      </c>
    </row>
    <row r="5618" spans="1:2" x14ac:dyDescent="0.2">
      <c r="A5618" s="1">
        <v>4.988425925925926E-2</v>
      </c>
      <c r="B5618">
        <v>695</v>
      </c>
    </row>
    <row r="5619" spans="1:2" x14ac:dyDescent="0.2">
      <c r="A5619" s="1">
        <v>4.9999999999999996E-2</v>
      </c>
      <c r="B5619">
        <v>694</v>
      </c>
    </row>
    <row r="5620" spans="1:2" x14ac:dyDescent="0.2">
      <c r="A5620" s="1">
        <v>5.0115740740740738E-2</v>
      </c>
      <c r="B5620">
        <v>695</v>
      </c>
    </row>
    <row r="5621" spans="1:2" x14ac:dyDescent="0.2">
      <c r="A5621" s="1">
        <v>5.0231481481481481E-2</v>
      </c>
      <c r="B5621">
        <v>694</v>
      </c>
    </row>
    <row r="5622" spans="1:2" x14ac:dyDescent="0.2">
      <c r="A5622" s="1">
        <v>5.0347222222222217E-2</v>
      </c>
      <c r="B5622">
        <v>694</v>
      </c>
    </row>
    <row r="5623" spans="1:2" x14ac:dyDescent="0.2">
      <c r="A5623" s="1">
        <v>5.0462962962962959E-2</v>
      </c>
      <c r="B5623">
        <v>695</v>
      </c>
    </row>
    <row r="5624" spans="1:2" x14ac:dyDescent="0.2">
      <c r="A5624" s="1">
        <v>5.0578703703703709E-2</v>
      </c>
      <c r="B5624">
        <v>694</v>
      </c>
    </row>
    <row r="5625" spans="1:2" x14ac:dyDescent="0.2">
      <c r="A5625" s="1">
        <v>5.0694444444444452E-2</v>
      </c>
      <c r="B5625">
        <v>694</v>
      </c>
    </row>
    <row r="5626" spans="1:2" x14ac:dyDescent="0.2">
      <c r="A5626" s="1">
        <v>5.0810185185185187E-2</v>
      </c>
      <c r="B5626">
        <v>694</v>
      </c>
    </row>
    <row r="5627" spans="1:2" x14ac:dyDescent="0.2">
      <c r="A5627" s="1">
        <v>5.092592592592593E-2</v>
      </c>
      <c r="B5627">
        <v>695</v>
      </c>
    </row>
    <row r="5628" spans="1:2" x14ac:dyDescent="0.2">
      <c r="A5628" s="1">
        <v>5.1041666666666673E-2</v>
      </c>
      <c r="B5628">
        <v>694</v>
      </c>
    </row>
    <row r="5629" spans="1:2" x14ac:dyDescent="0.2">
      <c r="A5629" s="1">
        <v>5.1157407407407408E-2</v>
      </c>
      <c r="B5629">
        <v>694</v>
      </c>
    </row>
    <row r="5630" spans="1:2" x14ac:dyDescent="0.2">
      <c r="A5630" s="1">
        <v>5.1273148148148151E-2</v>
      </c>
      <c r="B5630">
        <v>695</v>
      </c>
    </row>
    <row r="5631" spans="1:2" x14ac:dyDescent="0.2">
      <c r="A5631" s="1">
        <v>5.1388888888888894E-2</v>
      </c>
      <c r="B5631">
        <v>695</v>
      </c>
    </row>
    <row r="5632" spans="1:2" x14ac:dyDescent="0.2">
      <c r="A5632" s="1">
        <v>5.1504629629629629E-2</v>
      </c>
      <c r="B5632">
        <v>694</v>
      </c>
    </row>
    <row r="5633" spans="1:2" x14ac:dyDescent="0.2">
      <c r="A5633" s="1">
        <v>5.1620370370370372E-2</v>
      </c>
      <c r="B5633">
        <v>694</v>
      </c>
    </row>
    <row r="5634" spans="1:2" x14ac:dyDescent="0.2">
      <c r="A5634" s="1">
        <v>5.1736111111111115E-2</v>
      </c>
      <c r="B5634">
        <v>695</v>
      </c>
    </row>
    <row r="5635" spans="1:2" x14ac:dyDescent="0.2">
      <c r="A5635" s="1">
        <v>5.185185185185185E-2</v>
      </c>
      <c r="B5635">
        <v>694</v>
      </c>
    </row>
    <row r="5636" spans="1:2" x14ac:dyDescent="0.2">
      <c r="A5636" s="1">
        <v>5.1967592592592593E-2</v>
      </c>
      <c r="B5636">
        <v>694</v>
      </c>
    </row>
    <row r="5637" spans="1:2" x14ac:dyDescent="0.2">
      <c r="A5637" s="1">
        <v>5.2083333333333336E-2</v>
      </c>
      <c r="B5637">
        <v>694</v>
      </c>
    </row>
    <row r="5638" spans="1:2" x14ac:dyDescent="0.2">
      <c r="A5638" s="1">
        <v>5.2199074074074071E-2</v>
      </c>
      <c r="B5638">
        <v>694</v>
      </c>
    </row>
    <row r="5639" spans="1:2" x14ac:dyDescent="0.2">
      <c r="A5639" s="1">
        <v>5.2314814814814814E-2</v>
      </c>
      <c r="B5639">
        <v>694</v>
      </c>
    </row>
    <row r="5640" spans="1:2" x14ac:dyDescent="0.2">
      <c r="A5640" s="1">
        <v>5.2430555555555557E-2</v>
      </c>
      <c r="B5640">
        <v>695</v>
      </c>
    </row>
    <row r="5641" spans="1:2" x14ac:dyDescent="0.2">
      <c r="A5641" s="1">
        <v>5.2546296296296292E-2</v>
      </c>
      <c r="B5641">
        <v>694</v>
      </c>
    </row>
    <row r="5642" spans="1:2" x14ac:dyDescent="0.2">
      <c r="A5642" s="1">
        <v>5.2662037037037035E-2</v>
      </c>
      <c r="B5642">
        <v>695</v>
      </c>
    </row>
    <row r="5643" spans="1:2" x14ac:dyDescent="0.2">
      <c r="A5643" s="1">
        <v>5.2777777777777778E-2</v>
      </c>
      <c r="B5643">
        <v>695</v>
      </c>
    </row>
    <row r="5644" spans="1:2" x14ac:dyDescent="0.2">
      <c r="A5644" s="1">
        <v>5.2893518518518513E-2</v>
      </c>
      <c r="B5644">
        <v>695</v>
      </c>
    </row>
    <row r="5645" spans="1:2" x14ac:dyDescent="0.2">
      <c r="A5645" s="1">
        <v>5.3009259259259256E-2</v>
      </c>
      <c r="B5645">
        <v>694</v>
      </c>
    </row>
    <row r="5646" spans="1:2" x14ac:dyDescent="0.2">
      <c r="A5646" s="1">
        <v>5.3124999999999999E-2</v>
      </c>
      <c r="B5646">
        <v>694</v>
      </c>
    </row>
    <row r="5647" spans="1:2" x14ac:dyDescent="0.2">
      <c r="A5647" s="1">
        <v>5.3240740740740734E-2</v>
      </c>
      <c r="B5647">
        <v>695</v>
      </c>
    </row>
    <row r="5648" spans="1:2" x14ac:dyDescent="0.2">
      <c r="A5648" s="1">
        <v>5.3368055555555551E-2</v>
      </c>
      <c r="B5648">
        <v>694</v>
      </c>
    </row>
    <row r="5649" spans="1:2" x14ac:dyDescent="0.2">
      <c r="A5649" s="1">
        <v>5.3483796296296293E-2</v>
      </c>
      <c r="B5649">
        <v>694</v>
      </c>
    </row>
    <row r="5650" spans="1:2" x14ac:dyDescent="0.2">
      <c r="A5650" s="1">
        <v>5.3599537037037036E-2</v>
      </c>
      <c r="B5650">
        <v>694</v>
      </c>
    </row>
    <row r="5651" spans="1:2" x14ac:dyDescent="0.2">
      <c r="A5651" s="1">
        <v>5.3715277777777772E-2</v>
      </c>
      <c r="B5651">
        <v>684</v>
      </c>
    </row>
    <row r="5652" spans="1:2" x14ac:dyDescent="0.2">
      <c r="A5652" s="1">
        <v>5.3831018518518514E-2</v>
      </c>
      <c r="B5652">
        <v>685</v>
      </c>
    </row>
    <row r="5653" spans="1:2" x14ac:dyDescent="0.2">
      <c r="A5653" s="1">
        <v>5.3946759259259257E-2</v>
      </c>
      <c r="B5653">
        <v>684</v>
      </c>
    </row>
    <row r="5654" spans="1:2" x14ac:dyDescent="0.2">
      <c r="A5654" s="1">
        <v>5.4062500000000006E-2</v>
      </c>
      <c r="B5654">
        <v>684</v>
      </c>
    </row>
    <row r="5655" spans="1:2" x14ac:dyDescent="0.2">
      <c r="A5655" s="1">
        <v>5.4178240740740735E-2</v>
      </c>
      <c r="B5655">
        <v>684</v>
      </c>
    </row>
    <row r="5656" spans="1:2" x14ac:dyDescent="0.2">
      <c r="A5656" s="1">
        <v>5.4293981481481485E-2</v>
      </c>
      <c r="B5656">
        <v>685</v>
      </c>
    </row>
    <row r="5657" spans="1:2" x14ac:dyDescent="0.2">
      <c r="A5657" s="1">
        <v>5.4409722222222227E-2</v>
      </c>
      <c r="B5657">
        <v>684</v>
      </c>
    </row>
    <row r="5658" spans="1:2" x14ac:dyDescent="0.2">
      <c r="A5658" s="1">
        <v>5.4525462962962963E-2</v>
      </c>
      <c r="B5658">
        <v>684</v>
      </c>
    </row>
    <row r="5659" spans="1:2" x14ac:dyDescent="0.2">
      <c r="A5659" s="1">
        <v>5.4641203703703706E-2</v>
      </c>
      <c r="B5659">
        <v>684</v>
      </c>
    </row>
    <row r="5660" spans="1:2" x14ac:dyDescent="0.2">
      <c r="A5660" s="1">
        <v>5.4756944444444448E-2</v>
      </c>
      <c r="B5660">
        <v>684</v>
      </c>
    </row>
    <row r="5661" spans="1:2" x14ac:dyDescent="0.2">
      <c r="A5661" s="1">
        <v>5.4872685185185184E-2</v>
      </c>
      <c r="B5661">
        <v>684</v>
      </c>
    </row>
    <row r="5662" spans="1:2" x14ac:dyDescent="0.2">
      <c r="A5662" s="1">
        <v>5.4988425925925927E-2</v>
      </c>
      <c r="B5662">
        <v>684</v>
      </c>
    </row>
    <row r="5663" spans="1:2" x14ac:dyDescent="0.2">
      <c r="A5663" s="1">
        <v>5.5104166666666669E-2</v>
      </c>
      <c r="B5663">
        <v>684</v>
      </c>
    </row>
    <row r="5664" spans="1:2" x14ac:dyDescent="0.2">
      <c r="A5664" s="1">
        <v>5.5219907407407405E-2</v>
      </c>
      <c r="B5664">
        <v>684</v>
      </c>
    </row>
    <row r="5665" spans="1:2" x14ac:dyDescent="0.2">
      <c r="A5665" s="1">
        <v>5.5335648148148148E-2</v>
      </c>
      <c r="B5665">
        <v>685</v>
      </c>
    </row>
    <row r="5666" spans="1:2" x14ac:dyDescent="0.2">
      <c r="A5666" s="1">
        <v>5.545138888888889E-2</v>
      </c>
      <c r="B5666">
        <v>684</v>
      </c>
    </row>
    <row r="5667" spans="1:2" x14ac:dyDescent="0.2">
      <c r="A5667" s="1">
        <v>5.5567129629629626E-2</v>
      </c>
      <c r="B5667">
        <v>684</v>
      </c>
    </row>
    <row r="5668" spans="1:2" x14ac:dyDescent="0.2">
      <c r="A5668" s="1">
        <v>5.5682870370370369E-2</v>
      </c>
      <c r="B5668">
        <v>684</v>
      </c>
    </row>
    <row r="5669" spans="1:2" x14ac:dyDescent="0.2">
      <c r="A5669" s="1">
        <v>5.5798611111111111E-2</v>
      </c>
      <c r="B5669">
        <v>685</v>
      </c>
    </row>
    <row r="5670" spans="1:2" x14ac:dyDescent="0.2">
      <c r="A5670" s="1">
        <v>5.5914351851851847E-2</v>
      </c>
      <c r="B5670">
        <v>684</v>
      </c>
    </row>
    <row r="5671" spans="1:2" x14ac:dyDescent="0.2">
      <c r="A5671" s="1">
        <v>5.603009259259259E-2</v>
      </c>
      <c r="B5671">
        <v>684</v>
      </c>
    </row>
    <row r="5672" spans="1:2" x14ac:dyDescent="0.2">
      <c r="A5672" s="1">
        <v>5.6145833333333339E-2</v>
      </c>
      <c r="B5672">
        <v>685</v>
      </c>
    </row>
    <row r="5673" spans="1:2" x14ac:dyDescent="0.2">
      <c r="A5673" s="1">
        <v>5.6261574074074068E-2</v>
      </c>
      <c r="B5673">
        <v>684</v>
      </c>
    </row>
    <row r="5674" spans="1:2" x14ac:dyDescent="0.2">
      <c r="A5674" s="1">
        <v>5.6377314814814818E-2</v>
      </c>
      <c r="B5674">
        <v>684</v>
      </c>
    </row>
    <row r="5675" spans="1:2" x14ac:dyDescent="0.2">
      <c r="A5675" s="1">
        <v>5.649305555555556E-2</v>
      </c>
      <c r="B5675">
        <v>685</v>
      </c>
    </row>
    <row r="5676" spans="1:2" x14ac:dyDescent="0.2">
      <c r="A5676" s="1">
        <v>5.6608796296296303E-2</v>
      </c>
      <c r="B5676">
        <v>684</v>
      </c>
    </row>
    <row r="5677" spans="1:2" x14ac:dyDescent="0.2">
      <c r="A5677" s="1">
        <v>5.6724537037037039E-2</v>
      </c>
      <c r="B5677">
        <v>684</v>
      </c>
    </row>
    <row r="5678" spans="1:2" x14ac:dyDescent="0.2">
      <c r="A5678" s="1">
        <v>5.6840277777777781E-2</v>
      </c>
      <c r="B5678">
        <v>684</v>
      </c>
    </row>
    <row r="5679" spans="1:2" x14ac:dyDescent="0.2">
      <c r="A5679" s="1">
        <v>5.6956018518518524E-2</v>
      </c>
      <c r="B5679">
        <v>685</v>
      </c>
    </row>
    <row r="5680" spans="1:2" x14ac:dyDescent="0.2">
      <c r="A5680" s="1">
        <v>5.707175925925926E-2</v>
      </c>
      <c r="B5680">
        <v>685</v>
      </c>
    </row>
    <row r="5681" spans="1:2" x14ac:dyDescent="0.2">
      <c r="A5681" s="1">
        <v>5.7187500000000002E-2</v>
      </c>
      <c r="B5681">
        <v>684</v>
      </c>
    </row>
    <row r="5682" spans="1:2" x14ac:dyDescent="0.2">
      <c r="A5682" s="1">
        <v>5.7303240740740745E-2</v>
      </c>
      <c r="B5682">
        <v>684</v>
      </c>
    </row>
    <row r="5683" spans="1:2" x14ac:dyDescent="0.2">
      <c r="A5683" s="1">
        <v>5.7418981481481481E-2</v>
      </c>
      <c r="B5683">
        <v>684</v>
      </c>
    </row>
    <row r="5684" spans="1:2" x14ac:dyDescent="0.2">
      <c r="A5684" s="1">
        <v>5.7534722222222223E-2</v>
      </c>
      <c r="B5684">
        <v>685</v>
      </c>
    </row>
    <row r="5685" spans="1:2" x14ac:dyDescent="0.2">
      <c r="A5685" s="1">
        <v>5.7650462962962966E-2</v>
      </c>
      <c r="B5685">
        <v>684</v>
      </c>
    </row>
    <row r="5686" spans="1:2" x14ac:dyDescent="0.2">
      <c r="A5686" s="1">
        <v>5.7766203703703702E-2</v>
      </c>
      <c r="B5686">
        <v>684</v>
      </c>
    </row>
    <row r="5687" spans="1:2" x14ac:dyDescent="0.2">
      <c r="A5687" s="1">
        <v>5.7881944444444444E-2</v>
      </c>
      <c r="B5687">
        <v>675</v>
      </c>
    </row>
    <row r="5688" spans="1:2" x14ac:dyDescent="0.2">
      <c r="A5688" s="1">
        <v>5.7997685185185187E-2</v>
      </c>
      <c r="B5688">
        <v>674</v>
      </c>
    </row>
    <row r="5689" spans="1:2" x14ac:dyDescent="0.2">
      <c r="A5689" s="1">
        <v>5.8113425925925923E-2</v>
      </c>
      <c r="B5689">
        <v>675</v>
      </c>
    </row>
    <row r="5690" spans="1:2" x14ac:dyDescent="0.2">
      <c r="A5690" s="1">
        <v>5.8229166666666665E-2</v>
      </c>
      <c r="B5690">
        <v>675</v>
      </c>
    </row>
    <row r="5691" spans="1:2" x14ac:dyDescent="0.2">
      <c r="A5691" s="1">
        <v>5.8344907407407408E-2</v>
      </c>
      <c r="B5691">
        <v>674</v>
      </c>
    </row>
    <row r="5692" spans="1:2" x14ac:dyDescent="0.2">
      <c r="A5692" s="1">
        <v>5.8460648148148144E-2</v>
      </c>
      <c r="B5692">
        <v>674</v>
      </c>
    </row>
    <row r="5693" spans="1:2" x14ac:dyDescent="0.2">
      <c r="A5693" s="1">
        <v>5.8576388888888886E-2</v>
      </c>
      <c r="B5693">
        <v>675</v>
      </c>
    </row>
    <row r="5694" spans="1:2" x14ac:dyDescent="0.2">
      <c r="A5694" s="1">
        <v>5.8692129629629629E-2</v>
      </c>
      <c r="B5694">
        <v>674</v>
      </c>
    </row>
    <row r="5695" spans="1:2" x14ac:dyDescent="0.2">
      <c r="A5695" s="1">
        <v>5.8807870370370365E-2</v>
      </c>
      <c r="B5695">
        <v>674</v>
      </c>
    </row>
    <row r="5696" spans="1:2" x14ac:dyDescent="0.2">
      <c r="A5696" s="1">
        <v>5.8923611111111107E-2</v>
      </c>
      <c r="B5696">
        <v>674</v>
      </c>
    </row>
    <row r="5697" spans="1:2" x14ac:dyDescent="0.2">
      <c r="A5697" s="1">
        <v>5.903935185185185E-2</v>
      </c>
      <c r="B5697">
        <v>674</v>
      </c>
    </row>
    <row r="5698" spans="1:2" x14ac:dyDescent="0.2">
      <c r="A5698" s="1">
        <v>5.9155092592592586E-2</v>
      </c>
      <c r="B5698">
        <v>674</v>
      </c>
    </row>
    <row r="5699" spans="1:2" x14ac:dyDescent="0.2">
      <c r="A5699" s="1">
        <v>5.9270833333333335E-2</v>
      </c>
      <c r="B5699">
        <v>674</v>
      </c>
    </row>
    <row r="5700" spans="1:2" x14ac:dyDescent="0.2">
      <c r="A5700" s="1">
        <v>5.9386574074074071E-2</v>
      </c>
      <c r="B5700">
        <v>674</v>
      </c>
    </row>
    <row r="5701" spans="1:2" x14ac:dyDescent="0.2">
      <c r="A5701" s="1">
        <v>5.950231481481482E-2</v>
      </c>
      <c r="B5701">
        <v>674</v>
      </c>
    </row>
    <row r="5702" spans="1:2" x14ac:dyDescent="0.2">
      <c r="A5702" s="1">
        <v>5.9618055555555556E-2</v>
      </c>
      <c r="B5702">
        <v>674</v>
      </c>
    </row>
    <row r="5703" spans="1:2" x14ac:dyDescent="0.2">
      <c r="A5703" s="1">
        <v>5.9733796296296299E-2</v>
      </c>
      <c r="B5703">
        <v>674</v>
      </c>
    </row>
    <row r="5704" spans="1:2" x14ac:dyDescent="0.2">
      <c r="A5704" s="1">
        <v>5.9849537037037041E-2</v>
      </c>
      <c r="B5704">
        <v>675</v>
      </c>
    </row>
    <row r="5705" spans="1:2" x14ac:dyDescent="0.2">
      <c r="A5705" s="1">
        <v>5.9965277777777777E-2</v>
      </c>
      <c r="B5705">
        <v>674</v>
      </c>
    </row>
    <row r="5706" spans="1:2" x14ac:dyDescent="0.2">
      <c r="A5706" s="1">
        <v>6.008101851851852E-2</v>
      </c>
      <c r="B5706">
        <v>674</v>
      </c>
    </row>
    <row r="5707" spans="1:2" x14ac:dyDescent="0.2">
      <c r="A5707" s="1">
        <v>6.0196759259259262E-2</v>
      </c>
      <c r="B5707">
        <v>675</v>
      </c>
    </row>
    <row r="5708" spans="1:2" x14ac:dyDescent="0.2">
      <c r="A5708" s="1">
        <v>6.0312499999999998E-2</v>
      </c>
      <c r="B5708">
        <v>675</v>
      </c>
    </row>
    <row r="5709" spans="1:2" x14ac:dyDescent="0.2">
      <c r="A5709" s="1">
        <v>6.0428240740740741E-2</v>
      </c>
      <c r="B5709">
        <v>674</v>
      </c>
    </row>
    <row r="5710" spans="1:2" x14ac:dyDescent="0.2">
      <c r="A5710" s="1">
        <v>6.0543981481481483E-2</v>
      </c>
      <c r="B5710">
        <v>674</v>
      </c>
    </row>
    <row r="5711" spans="1:2" x14ac:dyDescent="0.2">
      <c r="A5711" s="1">
        <v>6.0659722222222219E-2</v>
      </c>
      <c r="B5711">
        <v>674</v>
      </c>
    </row>
    <row r="5712" spans="1:2" x14ac:dyDescent="0.2">
      <c r="A5712" s="1">
        <v>6.0775462962962962E-2</v>
      </c>
      <c r="B5712">
        <v>674</v>
      </c>
    </row>
    <row r="5713" spans="1:2" x14ac:dyDescent="0.2">
      <c r="A5713" s="1">
        <v>6.0891203703703704E-2</v>
      </c>
      <c r="B5713">
        <v>675</v>
      </c>
    </row>
    <row r="5714" spans="1:2" x14ac:dyDescent="0.2">
      <c r="A5714" s="1">
        <v>6.100694444444444E-2</v>
      </c>
      <c r="B5714">
        <v>674</v>
      </c>
    </row>
    <row r="5715" spans="1:2" x14ac:dyDescent="0.2">
      <c r="A5715" s="1">
        <v>6.1122685185185183E-2</v>
      </c>
      <c r="B5715">
        <v>674</v>
      </c>
    </row>
    <row r="5716" spans="1:2" x14ac:dyDescent="0.2">
      <c r="A5716" s="1">
        <v>6.1238425925925925E-2</v>
      </c>
      <c r="B5716">
        <v>675</v>
      </c>
    </row>
    <row r="5717" spans="1:2" x14ac:dyDescent="0.2">
      <c r="A5717" s="1">
        <v>6.1354166666666675E-2</v>
      </c>
      <c r="B5717">
        <v>665</v>
      </c>
    </row>
    <row r="5718" spans="1:2" x14ac:dyDescent="0.2">
      <c r="A5718" s="1">
        <v>6.1469907407407404E-2</v>
      </c>
      <c r="B5718">
        <v>665</v>
      </c>
    </row>
    <row r="5719" spans="1:2" x14ac:dyDescent="0.2">
      <c r="A5719" s="1">
        <v>6.1585648148148153E-2</v>
      </c>
      <c r="B5719">
        <v>664</v>
      </c>
    </row>
    <row r="5720" spans="1:2" x14ac:dyDescent="0.2">
      <c r="A5720" s="1">
        <v>6.1701388888888896E-2</v>
      </c>
      <c r="B5720">
        <v>665</v>
      </c>
    </row>
    <row r="5721" spans="1:2" x14ac:dyDescent="0.2">
      <c r="A5721" s="1">
        <v>6.1817129629629632E-2</v>
      </c>
      <c r="B5721">
        <v>664</v>
      </c>
    </row>
    <row r="5722" spans="1:2" x14ac:dyDescent="0.2">
      <c r="A5722" s="1">
        <v>6.1932870370370374E-2</v>
      </c>
      <c r="B5722">
        <v>665</v>
      </c>
    </row>
    <row r="5723" spans="1:2" x14ac:dyDescent="0.2">
      <c r="A5723" s="1">
        <v>6.2048611111111117E-2</v>
      </c>
      <c r="B5723">
        <v>665</v>
      </c>
    </row>
    <row r="5724" spans="1:2" x14ac:dyDescent="0.2">
      <c r="A5724" s="1">
        <v>6.2164351851851853E-2</v>
      </c>
      <c r="B5724">
        <v>664</v>
      </c>
    </row>
    <row r="5725" spans="1:2" x14ac:dyDescent="0.2">
      <c r="A5725" s="1">
        <v>6.2280092592592595E-2</v>
      </c>
      <c r="B5725">
        <v>664</v>
      </c>
    </row>
    <row r="5726" spans="1:2" x14ac:dyDescent="0.2">
      <c r="A5726" s="1">
        <v>6.2395833333333338E-2</v>
      </c>
      <c r="B5726">
        <v>664</v>
      </c>
    </row>
    <row r="5727" spans="1:2" x14ac:dyDescent="0.2">
      <c r="A5727" s="1">
        <v>6.2511574074074081E-2</v>
      </c>
      <c r="B5727">
        <v>664</v>
      </c>
    </row>
    <row r="5728" spans="1:2" x14ac:dyDescent="0.2">
      <c r="A5728" s="1">
        <v>6.2627314814814816E-2</v>
      </c>
      <c r="B5728">
        <v>664</v>
      </c>
    </row>
    <row r="5729" spans="1:2" x14ac:dyDescent="0.2">
      <c r="A5729" s="1">
        <v>6.2743055555555552E-2</v>
      </c>
      <c r="B5729">
        <v>665</v>
      </c>
    </row>
    <row r="5730" spans="1:2" x14ac:dyDescent="0.2">
      <c r="A5730" s="1">
        <v>6.2858796296296301E-2</v>
      </c>
      <c r="B5730">
        <v>664</v>
      </c>
    </row>
    <row r="5731" spans="1:2" x14ac:dyDescent="0.2">
      <c r="A5731" s="1">
        <v>6.2986111111111118E-2</v>
      </c>
      <c r="B5731">
        <v>665</v>
      </c>
    </row>
    <row r="5732" spans="1:2" x14ac:dyDescent="0.2">
      <c r="A5732" s="1">
        <v>6.3101851851851853E-2</v>
      </c>
      <c r="B5732">
        <v>664</v>
      </c>
    </row>
    <row r="5733" spans="1:2" x14ac:dyDescent="0.2">
      <c r="A5733" s="1">
        <v>6.3217592592592589E-2</v>
      </c>
      <c r="B5733">
        <v>665</v>
      </c>
    </row>
    <row r="5734" spans="1:2" x14ac:dyDescent="0.2">
      <c r="A5734" s="1">
        <v>6.3333333333333339E-2</v>
      </c>
      <c r="B5734">
        <v>664</v>
      </c>
    </row>
    <row r="5735" spans="1:2" x14ac:dyDescent="0.2">
      <c r="A5735" s="1">
        <v>6.3449074074074074E-2</v>
      </c>
      <c r="B5735">
        <v>655</v>
      </c>
    </row>
    <row r="5736" spans="1:2" x14ac:dyDescent="0.2">
      <c r="A5736" s="1">
        <v>6.356481481481481E-2</v>
      </c>
      <c r="B5736">
        <v>654</v>
      </c>
    </row>
    <row r="5737" spans="1:2" x14ac:dyDescent="0.2">
      <c r="A5737" s="1">
        <v>6.368055555555556E-2</v>
      </c>
      <c r="B5737">
        <v>655</v>
      </c>
    </row>
    <row r="5738" spans="1:2" x14ac:dyDescent="0.2">
      <c r="A5738" s="1">
        <v>6.3796296296296295E-2</v>
      </c>
      <c r="B5738">
        <v>655</v>
      </c>
    </row>
    <row r="5739" spans="1:2" x14ac:dyDescent="0.2">
      <c r="A5739" s="1">
        <v>6.3912037037037031E-2</v>
      </c>
      <c r="B5739">
        <v>654</v>
      </c>
    </row>
    <row r="5740" spans="1:2" x14ac:dyDescent="0.2">
      <c r="A5740" s="1">
        <v>6.4027777777777781E-2</v>
      </c>
      <c r="B5740">
        <v>654</v>
      </c>
    </row>
    <row r="5741" spans="1:2" x14ac:dyDescent="0.2">
      <c r="A5741" s="1">
        <v>6.4143518518518516E-2</v>
      </c>
      <c r="B5741">
        <v>655</v>
      </c>
    </row>
    <row r="5742" spans="1:2" x14ac:dyDescent="0.2">
      <c r="A5742" s="1">
        <v>6.4259259259259252E-2</v>
      </c>
      <c r="B5742">
        <v>655</v>
      </c>
    </row>
    <row r="5743" spans="1:2" x14ac:dyDescent="0.2">
      <c r="A5743" s="1">
        <v>6.4375000000000002E-2</v>
      </c>
      <c r="B5743">
        <v>654</v>
      </c>
    </row>
    <row r="5744" spans="1:2" x14ac:dyDescent="0.2">
      <c r="A5744" s="1">
        <v>6.4490740740740737E-2</v>
      </c>
      <c r="B5744">
        <v>654</v>
      </c>
    </row>
    <row r="5745" spans="1:2" x14ac:dyDescent="0.2">
      <c r="A5745" s="1">
        <v>6.4606481481481473E-2</v>
      </c>
      <c r="B5745">
        <v>654</v>
      </c>
    </row>
    <row r="5746" spans="1:2" x14ac:dyDescent="0.2">
      <c r="A5746" s="1">
        <v>6.4722222222222223E-2</v>
      </c>
      <c r="B5746">
        <v>654</v>
      </c>
    </row>
    <row r="5747" spans="1:2" x14ac:dyDescent="0.2">
      <c r="A5747" s="1">
        <v>6.4837962962962958E-2</v>
      </c>
      <c r="B5747">
        <v>654</v>
      </c>
    </row>
    <row r="5748" spans="1:2" x14ac:dyDescent="0.2">
      <c r="A5748" s="1">
        <v>6.4953703703703694E-2</v>
      </c>
      <c r="B5748">
        <v>654</v>
      </c>
    </row>
    <row r="5749" spans="1:2" x14ac:dyDescent="0.2">
      <c r="A5749" s="1">
        <v>6.5069444444444444E-2</v>
      </c>
      <c r="B5749">
        <v>654</v>
      </c>
    </row>
    <row r="5750" spans="1:2" x14ac:dyDescent="0.2">
      <c r="A5750" s="1">
        <v>6.5185185185185179E-2</v>
      </c>
      <c r="B5750">
        <v>654</v>
      </c>
    </row>
    <row r="5751" spans="1:2" x14ac:dyDescent="0.2">
      <c r="A5751" s="1">
        <v>6.5300925925925915E-2</v>
      </c>
      <c r="B5751">
        <v>654</v>
      </c>
    </row>
    <row r="5752" spans="1:2" x14ac:dyDescent="0.2">
      <c r="A5752" s="1">
        <v>6.5416666666666665E-2</v>
      </c>
      <c r="B5752">
        <v>654</v>
      </c>
    </row>
    <row r="5753" spans="1:2" x14ac:dyDescent="0.2">
      <c r="A5753" s="1">
        <v>6.5532407407407414E-2</v>
      </c>
      <c r="B5753">
        <v>644</v>
      </c>
    </row>
    <row r="5754" spans="1:2" x14ac:dyDescent="0.2">
      <c r="A5754" s="1">
        <v>6.5648148148148136E-2</v>
      </c>
      <c r="B5754">
        <v>644</v>
      </c>
    </row>
    <row r="5755" spans="1:2" x14ac:dyDescent="0.2">
      <c r="A5755" s="1">
        <v>6.5763888888888886E-2</v>
      </c>
      <c r="B5755">
        <v>644</v>
      </c>
    </row>
    <row r="5756" spans="1:2" x14ac:dyDescent="0.2">
      <c r="A5756" s="1">
        <v>6.5879629629629635E-2</v>
      </c>
      <c r="B5756">
        <v>645</v>
      </c>
    </row>
    <row r="5757" spans="1:2" x14ac:dyDescent="0.2">
      <c r="A5757" s="1">
        <v>6.5995370370370371E-2</v>
      </c>
      <c r="B5757">
        <v>644</v>
      </c>
    </row>
    <row r="5758" spans="1:2" x14ac:dyDescent="0.2">
      <c r="A5758" s="1">
        <v>6.6111111111111107E-2</v>
      </c>
      <c r="B5758">
        <v>644</v>
      </c>
    </row>
    <row r="5759" spans="1:2" x14ac:dyDescent="0.2">
      <c r="A5759" s="1">
        <v>6.6226851851851856E-2</v>
      </c>
      <c r="B5759">
        <v>645</v>
      </c>
    </row>
    <row r="5760" spans="1:2" x14ac:dyDescent="0.2">
      <c r="A5760" s="1">
        <v>6.6342592592592592E-2</v>
      </c>
      <c r="B5760">
        <v>644</v>
      </c>
    </row>
    <row r="5761" spans="1:2" x14ac:dyDescent="0.2">
      <c r="A5761" s="1">
        <v>6.6458333333333341E-2</v>
      </c>
      <c r="B5761">
        <v>645</v>
      </c>
    </row>
    <row r="5762" spans="1:2" x14ac:dyDescent="0.2">
      <c r="A5762" s="1">
        <v>6.6574074074074077E-2</v>
      </c>
      <c r="B5762">
        <v>644</v>
      </c>
    </row>
    <row r="5763" spans="1:2" x14ac:dyDescent="0.2">
      <c r="A5763" s="1">
        <v>6.6689814814814813E-2</v>
      </c>
      <c r="B5763">
        <v>645</v>
      </c>
    </row>
    <row r="5764" spans="1:2" x14ac:dyDescent="0.2">
      <c r="A5764" s="1">
        <v>6.6805555555555562E-2</v>
      </c>
      <c r="B5764">
        <v>644</v>
      </c>
    </row>
    <row r="5765" spans="1:2" x14ac:dyDescent="0.2">
      <c r="A5765" s="1">
        <v>6.6921296296296298E-2</v>
      </c>
      <c r="B5765">
        <v>644</v>
      </c>
    </row>
    <row r="5766" spans="1:2" x14ac:dyDescent="0.2">
      <c r="A5766" s="1">
        <v>6.7037037037037034E-2</v>
      </c>
      <c r="B5766">
        <v>644</v>
      </c>
    </row>
    <row r="5767" spans="1:2" x14ac:dyDescent="0.2">
      <c r="A5767" s="1">
        <v>6.7152777777777783E-2</v>
      </c>
      <c r="B5767">
        <v>645</v>
      </c>
    </row>
    <row r="5768" spans="1:2" x14ac:dyDescent="0.2">
      <c r="A5768" s="1">
        <v>6.7268518518518519E-2</v>
      </c>
      <c r="B5768">
        <v>645</v>
      </c>
    </row>
    <row r="5769" spans="1:2" x14ac:dyDescent="0.2">
      <c r="A5769" s="1">
        <v>6.7384259259259269E-2</v>
      </c>
      <c r="B5769">
        <v>644</v>
      </c>
    </row>
    <row r="5770" spans="1:2" x14ac:dyDescent="0.2">
      <c r="A5770" s="1">
        <v>6.7500000000000004E-2</v>
      </c>
      <c r="B5770">
        <v>644</v>
      </c>
    </row>
    <row r="5771" spans="1:2" x14ac:dyDescent="0.2">
      <c r="A5771" s="1">
        <v>6.761574074074074E-2</v>
      </c>
      <c r="B5771">
        <v>634</v>
      </c>
    </row>
    <row r="5772" spans="1:2" x14ac:dyDescent="0.2">
      <c r="A5772" s="1">
        <v>6.773148148148149E-2</v>
      </c>
      <c r="B5772">
        <v>634</v>
      </c>
    </row>
    <row r="5773" spans="1:2" x14ac:dyDescent="0.2">
      <c r="A5773" s="1">
        <v>6.7847222222222225E-2</v>
      </c>
      <c r="B5773">
        <v>634</v>
      </c>
    </row>
    <row r="5774" spans="1:2" x14ac:dyDescent="0.2">
      <c r="A5774" s="1">
        <v>6.7962962962962961E-2</v>
      </c>
      <c r="B5774">
        <v>634</v>
      </c>
    </row>
    <row r="5775" spans="1:2" x14ac:dyDescent="0.2">
      <c r="A5775" s="1">
        <v>6.8078703703703711E-2</v>
      </c>
      <c r="B5775">
        <v>635</v>
      </c>
    </row>
    <row r="5776" spans="1:2" x14ac:dyDescent="0.2">
      <c r="A5776" s="1">
        <v>6.8194444444444446E-2</v>
      </c>
      <c r="B5776">
        <v>634</v>
      </c>
    </row>
    <row r="5777" spans="1:2" x14ac:dyDescent="0.2">
      <c r="A5777" s="1">
        <v>6.8310185185185182E-2</v>
      </c>
      <c r="B5777">
        <v>634</v>
      </c>
    </row>
    <row r="5778" spans="1:2" x14ac:dyDescent="0.2">
      <c r="A5778" s="1">
        <v>6.8425925925925932E-2</v>
      </c>
      <c r="B5778">
        <v>635</v>
      </c>
    </row>
    <row r="5779" spans="1:2" x14ac:dyDescent="0.2">
      <c r="A5779" s="1">
        <v>6.8541666666666667E-2</v>
      </c>
      <c r="B5779">
        <v>635</v>
      </c>
    </row>
    <row r="5780" spans="1:2" x14ac:dyDescent="0.2">
      <c r="A5780" s="1">
        <v>6.8657407407407403E-2</v>
      </c>
      <c r="B5780">
        <v>635</v>
      </c>
    </row>
    <row r="5781" spans="1:2" x14ac:dyDescent="0.2">
      <c r="A5781" s="1">
        <v>6.8773148148148153E-2</v>
      </c>
      <c r="B5781">
        <v>634</v>
      </c>
    </row>
    <row r="5782" spans="1:2" x14ac:dyDescent="0.2">
      <c r="A5782" s="1">
        <v>6.8888888888888888E-2</v>
      </c>
      <c r="B5782">
        <v>635</v>
      </c>
    </row>
    <row r="5783" spans="1:2" x14ac:dyDescent="0.2">
      <c r="A5783" s="1">
        <v>6.9004629629629624E-2</v>
      </c>
      <c r="B5783">
        <v>634</v>
      </c>
    </row>
    <row r="5784" spans="1:2" x14ac:dyDescent="0.2">
      <c r="A5784" s="1">
        <v>6.9120370370370374E-2</v>
      </c>
      <c r="B5784">
        <v>634</v>
      </c>
    </row>
    <row r="5785" spans="1:2" x14ac:dyDescent="0.2">
      <c r="A5785" s="1">
        <v>6.9236111111111109E-2</v>
      </c>
      <c r="B5785">
        <v>635</v>
      </c>
    </row>
    <row r="5786" spans="1:2" x14ac:dyDescent="0.2">
      <c r="A5786" s="1">
        <v>6.9351851851851845E-2</v>
      </c>
      <c r="B5786">
        <v>634</v>
      </c>
    </row>
    <row r="5787" spans="1:2" x14ac:dyDescent="0.2">
      <c r="A5787" s="1">
        <v>6.9467592592592595E-2</v>
      </c>
      <c r="B5787">
        <v>634</v>
      </c>
    </row>
    <row r="5788" spans="1:2" x14ac:dyDescent="0.2">
      <c r="A5788" s="1">
        <v>6.958333333333333E-2</v>
      </c>
      <c r="B5788">
        <v>634</v>
      </c>
    </row>
    <row r="5789" spans="1:2" x14ac:dyDescent="0.2">
      <c r="A5789" s="1">
        <v>6.9699074074074066E-2</v>
      </c>
      <c r="B5789">
        <v>624</v>
      </c>
    </row>
    <row r="5790" spans="1:2" x14ac:dyDescent="0.2">
      <c r="A5790" s="1">
        <v>6.9814814814814816E-2</v>
      </c>
      <c r="B5790">
        <v>625</v>
      </c>
    </row>
    <row r="5791" spans="1:2" x14ac:dyDescent="0.2">
      <c r="A5791" s="1">
        <v>6.9930555555555551E-2</v>
      </c>
      <c r="B5791">
        <v>624</v>
      </c>
    </row>
    <row r="5792" spans="1:2" x14ac:dyDescent="0.2">
      <c r="A5792" s="1">
        <v>7.0046296296296287E-2</v>
      </c>
      <c r="B5792">
        <v>624</v>
      </c>
    </row>
    <row r="5793" spans="1:2" x14ac:dyDescent="0.2">
      <c r="A5793" s="1">
        <v>7.0162037037037037E-2</v>
      </c>
      <c r="B5793">
        <v>625</v>
      </c>
    </row>
    <row r="5794" spans="1:2" x14ac:dyDescent="0.2">
      <c r="A5794" s="1">
        <v>7.0277777777777786E-2</v>
      </c>
      <c r="B5794">
        <v>624</v>
      </c>
    </row>
    <row r="5795" spans="1:2" x14ac:dyDescent="0.2">
      <c r="A5795" s="1">
        <v>7.0393518518518508E-2</v>
      </c>
      <c r="B5795">
        <v>624</v>
      </c>
    </row>
    <row r="5796" spans="1:2" x14ac:dyDescent="0.2">
      <c r="A5796" s="1">
        <v>7.0509259259259258E-2</v>
      </c>
      <c r="B5796">
        <v>625</v>
      </c>
    </row>
    <row r="5797" spans="1:2" x14ac:dyDescent="0.2">
      <c r="A5797" s="1">
        <v>7.0625000000000007E-2</v>
      </c>
      <c r="B5797">
        <v>625</v>
      </c>
    </row>
    <row r="5798" spans="1:2" x14ac:dyDescent="0.2">
      <c r="A5798" s="1">
        <v>7.0740740740740743E-2</v>
      </c>
      <c r="B5798">
        <v>624</v>
      </c>
    </row>
    <row r="5799" spans="1:2" x14ac:dyDescent="0.2">
      <c r="A5799" s="1">
        <v>7.0856481481481479E-2</v>
      </c>
      <c r="B5799">
        <v>624</v>
      </c>
    </row>
    <row r="5800" spans="1:2" x14ac:dyDescent="0.2">
      <c r="A5800" s="1">
        <v>7.0972222222222228E-2</v>
      </c>
      <c r="B5800">
        <v>624</v>
      </c>
    </row>
    <row r="5801" spans="1:2" x14ac:dyDescent="0.2">
      <c r="A5801" s="1">
        <v>7.1087962962962964E-2</v>
      </c>
      <c r="B5801">
        <v>624</v>
      </c>
    </row>
    <row r="5802" spans="1:2" x14ac:dyDescent="0.2">
      <c r="A5802" s="1">
        <v>7.12037037037037E-2</v>
      </c>
      <c r="B5802">
        <v>625</v>
      </c>
    </row>
    <row r="5803" spans="1:2" x14ac:dyDescent="0.2">
      <c r="A5803" s="1">
        <v>7.1319444444444449E-2</v>
      </c>
      <c r="B5803">
        <v>624</v>
      </c>
    </row>
    <row r="5804" spans="1:2" x14ac:dyDescent="0.2">
      <c r="A5804" s="1">
        <v>7.1435185185185185E-2</v>
      </c>
      <c r="B5804">
        <v>624</v>
      </c>
    </row>
    <row r="5805" spans="1:2" x14ac:dyDescent="0.2">
      <c r="A5805" s="1">
        <v>7.1550925925925921E-2</v>
      </c>
      <c r="B5805">
        <v>625</v>
      </c>
    </row>
    <row r="5806" spans="1:2" x14ac:dyDescent="0.2">
      <c r="A5806" s="1">
        <v>7.166666666666667E-2</v>
      </c>
      <c r="B5806">
        <v>624</v>
      </c>
    </row>
    <row r="5807" spans="1:2" x14ac:dyDescent="0.2">
      <c r="A5807" s="1">
        <v>7.1782407407407406E-2</v>
      </c>
      <c r="B5807">
        <v>625</v>
      </c>
    </row>
    <row r="5808" spans="1:2" x14ac:dyDescent="0.2">
      <c r="A5808" s="1">
        <v>7.1898148148148142E-2</v>
      </c>
      <c r="B5808">
        <v>624</v>
      </c>
    </row>
    <row r="5809" spans="1:2" x14ac:dyDescent="0.2">
      <c r="A5809" s="1">
        <v>7.2013888888888891E-2</v>
      </c>
      <c r="B5809">
        <v>625</v>
      </c>
    </row>
    <row r="5810" spans="1:2" x14ac:dyDescent="0.2">
      <c r="A5810" s="1">
        <v>7.2129629629629641E-2</v>
      </c>
      <c r="B5810">
        <v>624</v>
      </c>
    </row>
    <row r="5811" spans="1:2" x14ac:dyDescent="0.2">
      <c r="A5811" s="1">
        <v>7.2245370370370363E-2</v>
      </c>
      <c r="B5811">
        <v>625</v>
      </c>
    </row>
    <row r="5812" spans="1:2" x14ac:dyDescent="0.2">
      <c r="A5812" s="1">
        <v>7.2361111111111112E-2</v>
      </c>
      <c r="B5812">
        <v>625</v>
      </c>
    </row>
    <row r="5813" spans="1:2" x14ac:dyDescent="0.2">
      <c r="A5813" s="1">
        <v>7.2488425925925928E-2</v>
      </c>
      <c r="B5813">
        <v>615</v>
      </c>
    </row>
    <row r="5814" spans="1:2" x14ac:dyDescent="0.2">
      <c r="A5814" s="1">
        <v>7.2604166666666664E-2</v>
      </c>
      <c r="B5814">
        <v>614</v>
      </c>
    </row>
    <row r="5815" spans="1:2" x14ac:dyDescent="0.2">
      <c r="A5815" s="1">
        <v>7.2719907407407414E-2</v>
      </c>
      <c r="B5815">
        <v>615</v>
      </c>
    </row>
    <row r="5816" spans="1:2" x14ac:dyDescent="0.2">
      <c r="A5816" s="1">
        <v>7.2835648148148149E-2</v>
      </c>
      <c r="B5816">
        <v>615</v>
      </c>
    </row>
    <row r="5817" spans="1:2" x14ac:dyDescent="0.2">
      <c r="A5817" s="1">
        <v>7.2951388888888885E-2</v>
      </c>
      <c r="B5817">
        <v>614</v>
      </c>
    </row>
    <row r="5818" spans="1:2" x14ac:dyDescent="0.2">
      <c r="A5818" s="1">
        <v>7.3067129629629635E-2</v>
      </c>
      <c r="B5818">
        <v>615</v>
      </c>
    </row>
    <row r="5819" spans="1:2" x14ac:dyDescent="0.2">
      <c r="A5819" s="1">
        <v>7.318287037037037E-2</v>
      </c>
      <c r="B5819">
        <v>615</v>
      </c>
    </row>
    <row r="5820" spans="1:2" x14ac:dyDescent="0.2">
      <c r="A5820" s="1">
        <v>7.329861111111112E-2</v>
      </c>
      <c r="B5820">
        <v>614</v>
      </c>
    </row>
    <row r="5821" spans="1:2" x14ac:dyDescent="0.2">
      <c r="A5821" s="1">
        <v>7.3414351851851856E-2</v>
      </c>
      <c r="B5821">
        <v>615</v>
      </c>
    </row>
    <row r="5822" spans="1:2" x14ac:dyDescent="0.2">
      <c r="A5822" s="1">
        <v>7.3530092592592591E-2</v>
      </c>
      <c r="B5822">
        <v>615</v>
      </c>
    </row>
    <row r="5823" spans="1:2" x14ac:dyDescent="0.2">
      <c r="A5823" s="1">
        <v>7.3645833333333341E-2</v>
      </c>
      <c r="B5823">
        <v>614</v>
      </c>
    </row>
    <row r="5824" spans="1:2" x14ac:dyDescent="0.2">
      <c r="A5824" s="1">
        <v>7.3761574074074077E-2</v>
      </c>
      <c r="B5824">
        <v>614</v>
      </c>
    </row>
    <row r="5825" spans="1:2" x14ac:dyDescent="0.2">
      <c r="A5825" s="1">
        <v>7.3877314814814812E-2</v>
      </c>
      <c r="B5825">
        <v>614</v>
      </c>
    </row>
    <row r="5826" spans="1:2" x14ac:dyDescent="0.2">
      <c r="A5826" s="1">
        <v>7.3993055555555562E-2</v>
      </c>
      <c r="B5826">
        <v>615</v>
      </c>
    </row>
    <row r="5827" spans="1:2" x14ac:dyDescent="0.2">
      <c r="A5827" s="1">
        <v>7.4108796296296298E-2</v>
      </c>
      <c r="B5827">
        <v>614</v>
      </c>
    </row>
    <row r="5828" spans="1:2" x14ac:dyDescent="0.2">
      <c r="A5828" s="1">
        <v>7.4224537037037033E-2</v>
      </c>
      <c r="B5828">
        <v>614</v>
      </c>
    </row>
    <row r="5829" spans="1:2" x14ac:dyDescent="0.2">
      <c r="A5829" s="1">
        <v>7.4340277777777783E-2</v>
      </c>
      <c r="B5829">
        <v>615</v>
      </c>
    </row>
    <row r="5830" spans="1:2" x14ac:dyDescent="0.2">
      <c r="A5830" s="1">
        <v>7.4456018518518519E-2</v>
      </c>
      <c r="B5830">
        <v>614</v>
      </c>
    </row>
    <row r="5831" spans="1:2" x14ac:dyDescent="0.2">
      <c r="A5831" s="1">
        <v>7.4571759259259254E-2</v>
      </c>
      <c r="B5831">
        <v>605</v>
      </c>
    </row>
    <row r="5832" spans="1:2" x14ac:dyDescent="0.2">
      <c r="A5832" s="1">
        <v>7.4687500000000004E-2</v>
      </c>
      <c r="B5832">
        <v>604</v>
      </c>
    </row>
    <row r="5833" spans="1:2" x14ac:dyDescent="0.2">
      <c r="A5833" s="1">
        <v>7.480324074074074E-2</v>
      </c>
      <c r="B5833">
        <v>604</v>
      </c>
    </row>
    <row r="5834" spans="1:2" x14ac:dyDescent="0.2">
      <c r="A5834" s="1">
        <v>7.4918981481481475E-2</v>
      </c>
      <c r="B5834">
        <v>605</v>
      </c>
    </row>
    <row r="5835" spans="1:2" x14ac:dyDescent="0.2">
      <c r="A5835" s="1">
        <v>7.5034722222222225E-2</v>
      </c>
      <c r="B5835">
        <v>605</v>
      </c>
    </row>
    <row r="5836" spans="1:2" x14ac:dyDescent="0.2">
      <c r="A5836" s="1">
        <v>7.5150462962962961E-2</v>
      </c>
      <c r="B5836">
        <v>605</v>
      </c>
    </row>
    <row r="5837" spans="1:2" x14ac:dyDescent="0.2">
      <c r="A5837" s="1">
        <v>7.5266203703703696E-2</v>
      </c>
      <c r="B5837">
        <v>605</v>
      </c>
    </row>
    <row r="5838" spans="1:2" x14ac:dyDescent="0.2">
      <c r="A5838" s="1">
        <v>7.5381944444444446E-2</v>
      </c>
      <c r="B5838">
        <v>604</v>
      </c>
    </row>
    <row r="5839" spans="1:2" x14ac:dyDescent="0.2">
      <c r="A5839" s="1">
        <v>7.5497685185185182E-2</v>
      </c>
      <c r="B5839">
        <v>605</v>
      </c>
    </row>
    <row r="5840" spans="1:2" x14ac:dyDescent="0.2">
      <c r="A5840" s="1">
        <v>7.5613425925925917E-2</v>
      </c>
      <c r="B5840">
        <v>605</v>
      </c>
    </row>
    <row r="5841" spans="1:2" x14ac:dyDescent="0.2">
      <c r="A5841" s="1">
        <v>7.5729166666666667E-2</v>
      </c>
      <c r="B5841">
        <v>605</v>
      </c>
    </row>
    <row r="5842" spans="1:2" x14ac:dyDescent="0.2">
      <c r="A5842" s="1">
        <v>7.5844907407407403E-2</v>
      </c>
      <c r="B5842">
        <v>605</v>
      </c>
    </row>
    <row r="5843" spans="1:2" x14ac:dyDescent="0.2">
      <c r="A5843" s="1">
        <v>7.5960648148148138E-2</v>
      </c>
      <c r="B5843">
        <v>604</v>
      </c>
    </row>
    <row r="5844" spans="1:2" x14ac:dyDescent="0.2">
      <c r="A5844" s="1">
        <v>7.6076388888888888E-2</v>
      </c>
      <c r="B5844">
        <v>604</v>
      </c>
    </row>
    <row r="5845" spans="1:2" x14ac:dyDescent="0.2">
      <c r="A5845" s="1">
        <v>7.6192129629629637E-2</v>
      </c>
      <c r="B5845">
        <v>605</v>
      </c>
    </row>
    <row r="5846" spans="1:2" x14ac:dyDescent="0.2">
      <c r="A5846" s="1">
        <v>7.6307870370370359E-2</v>
      </c>
      <c r="B5846">
        <v>605</v>
      </c>
    </row>
    <row r="5847" spans="1:2" x14ac:dyDescent="0.2">
      <c r="A5847" s="1">
        <v>7.6423611111111109E-2</v>
      </c>
      <c r="B5847">
        <v>605</v>
      </c>
    </row>
    <row r="5848" spans="1:2" x14ac:dyDescent="0.2">
      <c r="A5848" s="1">
        <v>7.6539351851851858E-2</v>
      </c>
      <c r="B5848">
        <v>605</v>
      </c>
    </row>
    <row r="5849" spans="1:2" x14ac:dyDescent="0.2">
      <c r="A5849" s="1">
        <v>7.6655092592592594E-2</v>
      </c>
      <c r="B5849">
        <v>594</v>
      </c>
    </row>
    <row r="5850" spans="1:2" x14ac:dyDescent="0.2">
      <c r="A5850" s="1">
        <v>7.677083333333333E-2</v>
      </c>
      <c r="B5850">
        <v>595</v>
      </c>
    </row>
    <row r="5851" spans="1:2" x14ac:dyDescent="0.2">
      <c r="A5851" s="1">
        <v>7.6886574074074079E-2</v>
      </c>
      <c r="B5851">
        <v>594</v>
      </c>
    </row>
    <row r="5852" spans="1:2" x14ac:dyDescent="0.2">
      <c r="A5852" s="1">
        <v>7.7002314814814815E-2</v>
      </c>
      <c r="B5852">
        <v>595</v>
      </c>
    </row>
    <row r="5853" spans="1:2" x14ac:dyDescent="0.2">
      <c r="A5853" s="1">
        <v>7.7118055555555551E-2</v>
      </c>
      <c r="B5853">
        <v>595</v>
      </c>
    </row>
    <row r="5854" spans="1:2" x14ac:dyDescent="0.2">
      <c r="A5854" s="1">
        <v>7.72337962962963E-2</v>
      </c>
      <c r="B5854">
        <v>594</v>
      </c>
    </row>
    <row r="5855" spans="1:2" x14ac:dyDescent="0.2">
      <c r="A5855" s="1">
        <v>7.7349537037037036E-2</v>
      </c>
      <c r="B5855">
        <v>594</v>
      </c>
    </row>
    <row r="5856" spans="1:2" x14ac:dyDescent="0.2">
      <c r="A5856" s="1">
        <v>7.7465277777777772E-2</v>
      </c>
      <c r="B5856">
        <v>595</v>
      </c>
    </row>
    <row r="5857" spans="1:2" x14ac:dyDescent="0.2">
      <c r="A5857" s="1">
        <v>7.7581018518518521E-2</v>
      </c>
      <c r="B5857">
        <v>594</v>
      </c>
    </row>
    <row r="5858" spans="1:2" x14ac:dyDescent="0.2">
      <c r="A5858" s="1">
        <v>7.7696759259259257E-2</v>
      </c>
      <c r="B5858">
        <v>594</v>
      </c>
    </row>
    <row r="5859" spans="1:2" x14ac:dyDescent="0.2">
      <c r="A5859" s="1">
        <v>7.7812499999999993E-2</v>
      </c>
      <c r="B5859">
        <v>594</v>
      </c>
    </row>
    <row r="5860" spans="1:2" x14ac:dyDescent="0.2">
      <c r="A5860" s="1">
        <v>7.7928240740740742E-2</v>
      </c>
      <c r="B5860">
        <v>594</v>
      </c>
    </row>
    <row r="5861" spans="1:2" x14ac:dyDescent="0.2">
      <c r="A5861" s="1">
        <v>7.8043981481481492E-2</v>
      </c>
      <c r="B5861">
        <v>594</v>
      </c>
    </row>
    <row r="5862" spans="1:2" x14ac:dyDescent="0.2">
      <c r="A5862" s="1">
        <v>7.8159722222222214E-2</v>
      </c>
      <c r="B5862">
        <v>595</v>
      </c>
    </row>
    <row r="5863" spans="1:2" x14ac:dyDescent="0.2">
      <c r="A5863" s="1">
        <v>7.8275462962962963E-2</v>
      </c>
      <c r="B5863">
        <v>595</v>
      </c>
    </row>
    <row r="5864" spans="1:2" x14ac:dyDescent="0.2">
      <c r="A5864" s="1">
        <v>7.8391203703703713E-2</v>
      </c>
      <c r="B5864">
        <v>594</v>
      </c>
    </row>
    <row r="5865" spans="1:2" x14ac:dyDescent="0.2">
      <c r="A5865" s="1">
        <v>7.8506944444444449E-2</v>
      </c>
      <c r="B5865">
        <v>595</v>
      </c>
    </row>
    <row r="5866" spans="1:2" x14ac:dyDescent="0.2">
      <c r="A5866" s="1">
        <v>7.8622685185185184E-2</v>
      </c>
      <c r="B5866">
        <v>594</v>
      </c>
    </row>
    <row r="5867" spans="1:2" x14ac:dyDescent="0.2">
      <c r="A5867" s="1">
        <v>7.8738425925925934E-2</v>
      </c>
      <c r="B5867">
        <v>594</v>
      </c>
    </row>
    <row r="5868" spans="1:2" x14ac:dyDescent="0.2">
      <c r="A5868" s="1">
        <v>7.885416666666667E-2</v>
      </c>
      <c r="B5868">
        <v>594</v>
      </c>
    </row>
    <row r="5869" spans="1:2" x14ac:dyDescent="0.2">
      <c r="A5869" s="1">
        <v>7.8969907407407405E-2</v>
      </c>
      <c r="B5869">
        <v>594</v>
      </c>
    </row>
    <row r="5870" spans="1:2" x14ac:dyDescent="0.2">
      <c r="A5870" s="1">
        <v>7.9085648148148155E-2</v>
      </c>
      <c r="B5870">
        <v>594</v>
      </c>
    </row>
    <row r="5871" spans="1:2" x14ac:dyDescent="0.2">
      <c r="A5871" s="1">
        <v>7.9201388888888891E-2</v>
      </c>
      <c r="B5871">
        <v>594</v>
      </c>
    </row>
    <row r="5872" spans="1:2" x14ac:dyDescent="0.2">
      <c r="A5872" s="1">
        <v>7.9317129629629626E-2</v>
      </c>
      <c r="B5872">
        <v>594</v>
      </c>
    </row>
    <row r="5873" spans="1:2" x14ac:dyDescent="0.2">
      <c r="A5873" s="1">
        <v>7.9432870370370376E-2</v>
      </c>
      <c r="B5873">
        <v>585</v>
      </c>
    </row>
    <row r="5874" spans="1:2" x14ac:dyDescent="0.2">
      <c r="A5874" s="1">
        <v>7.9548611111111112E-2</v>
      </c>
      <c r="B5874">
        <v>584</v>
      </c>
    </row>
    <row r="5875" spans="1:2" x14ac:dyDescent="0.2">
      <c r="A5875" s="1">
        <v>7.9664351851851847E-2</v>
      </c>
      <c r="B5875">
        <v>585</v>
      </c>
    </row>
    <row r="5876" spans="1:2" x14ac:dyDescent="0.2">
      <c r="A5876" s="1">
        <v>7.9780092592592597E-2</v>
      </c>
      <c r="B5876">
        <v>584</v>
      </c>
    </row>
    <row r="5877" spans="1:2" x14ac:dyDescent="0.2">
      <c r="A5877" s="1">
        <v>7.9895833333333333E-2</v>
      </c>
      <c r="B5877">
        <v>585</v>
      </c>
    </row>
    <row r="5878" spans="1:2" x14ac:dyDescent="0.2">
      <c r="A5878" s="1">
        <v>8.0011574074074068E-2</v>
      </c>
      <c r="B5878">
        <v>584</v>
      </c>
    </row>
    <row r="5879" spans="1:2" x14ac:dyDescent="0.2">
      <c r="A5879" s="1">
        <v>8.0127314814814818E-2</v>
      </c>
      <c r="B5879">
        <v>584</v>
      </c>
    </row>
    <row r="5880" spans="1:2" x14ac:dyDescent="0.2">
      <c r="A5880" s="1">
        <v>8.0243055555555554E-2</v>
      </c>
      <c r="B5880">
        <v>585</v>
      </c>
    </row>
    <row r="5881" spans="1:2" x14ac:dyDescent="0.2">
      <c r="A5881" s="1">
        <v>8.0358796296296289E-2</v>
      </c>
      <c r="B5881">
        <v>584</v>
      </c>
    </row>
    <row r="5882" spans="1:2" x14ac:dyDescent="0.2">
      <c r="A5882" s="1">
        <v>8.0474537037037039E-2</v>
      </c>
      <c r="B5882">
        <v>584</v>
      </c>
    </row>
    <row r="5883" spans="1:2" x14ac:dyDescent="0.2">
      <c r="A5883" s="1">
        <v>8.0590277777777775E-2</v>
      </c>
      <c r="B5883">
        <v>585</v>
      </c>
    </row>
    <row r="5884" spans="1:2" x14ac:dyDescent="0.2">
      <c r="A5884" s="1">
        <v>8.070601851851851E-2</v>
      </c>
      <c r="B5884">
        <v>585</v>
      </c>
    </row>
    <row r="5885" spans="1:2" x14ac:dyDescent="0.2">
      <c r="A5885" s="1">
        <v>8.082175925925926E-2</v>
      </c>
      <c r="B5885">
        <v>584</v>
      </c>
    </row>
    <row r="5886" spans="1:2" x14ac:dyDescent="0.2">
      <c r="A5886" s="1">
        <v>8.0937499999999996E-2</v>
      </c>
      <c r="B5886">
        <v>584</v>
      </c>
    </row>
    <row r="5887" spans="1:2" x14ac:dyDescent="0.2">
      <c r="A5887" s="1">
        <v>8.1053240740740731E-2</v>
      </c>
      <c r="B5887">
        <v>584</v>
      </c>
    </row>
    <row r="5888" spans="1:2" x14ac:dyDescent="0.2">
      <c r="A5888" s="1">
        <v>8.1168981481481481E-2</v>
      </c>
      <c r="B5888">
        <v>584</v>
      </c>
    </row>
    <row r="5889" spans="1:2" x14ac:dyDescent="0.2">
      <c r="A5889" s="1">
        <v>8.1284722222222217E-2</v>
      </c>
      <c r="B5889">
        <v>584</v>
      </c>
    </row>
    <row r="5890" spans="1:2" x14ac:dyDescent="0.2">
      <c r="A5890" s="1">
        <v>8.1400462962962966E-2</v>
      </c>
      <c r="B5890">
        <v>585</v>
      </c>
    </row>
    <row r="5891" spans="1:2" x14ac:dyDescent="0.2">
      <c r="A5891" s="1">
        <v>8.1516203703703702E-2</v>
      </c>
      <c r="B5891">
        <v>585</v>
      </c>
    </row>
    <row r="5892" spans="1:2" x14ac:dyDescent="0.2">
      <c r="A5892" s="1">
        <v>8.1631944444444438E-2</v>
      </c>
      <c r="B5892">
        <v>585</v>
      </c>
    </row>
    <row r="5893" spans="1:2" x14ac:dyDescent="0.2">
      <c r="A5893" s="1">
        <v>8.1747685185185187E-2</v>
      </c>
      <c r="B5893">
        <v>585</v>
      </c>
    </row>
    <row r="5894" spans="1:2" x14ac:dyDescent="0.2">
      <c r="A5894" s="1">
        <v>8.1863425925925923E-2</v>
      </c>
      <c r="B5894">
        <v>585</v>
      </c>
    </row>
    <row r="5895" spans="1:2" x14ac:dyDescent="0.2">
      <c r="A5895" s="1">
        <v>8.1979166666666659E-2</v>
      </c>
      <c r="B5895">
        <v>584</v>
      </c>
    </row>
    <row r="5896" spans="1:2" x14ac:dyDescent="0.2">
      <c r="A5896" s="1">
        <v>8.2106481481481489E-2</v>
      </c>
      <c r="B5896">
        <v>584</v>
      </c>
    </row>
    <row r="5897" spans="1:2" x14ac:dyDescent="0.2">
      <c r="A5897" s="1">
        <v>8.222222222222221E-2</v>
      </c>
      <c r="B5897">
        <v>575</v>
      </c>
    </row>
    <row r="5898" spans="1:2" x14ac:dyDescent="0.2">
      <c r="A5898" s="1">
        <v>8.233796296296296E-2</v>
      </c>
      <c r="B5898">
        <v>574</v>
      </c>
    </row>
    <row r="5899" spans="1:2" x14ac:dyDescent="0.2">
      <c r="A5899" s="1">
        <v>8.245370370370371E-2</v>
      </c>
      <c r="B5899">
        <v>575</v>
      </c>
    </row>
    <row r="5900" spans="1:2" x14ac:dyDescent="0.2">
      <c r="A5900" s="1">
        <v>8.2569444444444445E-2</v>
      </c>
      <c r="B5900">
        <v>574</v>
      </c>
    </row>
    <row r="5901" spans="1:2" x14ac:dyDescent="0.2">
      <c r="A5901" s="1">
        <v>8.2685185185185181E-2</v>
      </c>
      <c r="B5901">
        <v>575</v>
      </c>
    </row>
    <row r="5902" spans="1:2" x14ac:dyDescent="0.2">
      <c r="A5902" s="1">
        <v>8.2800925925925931E-2</v>
      </c>
      <c r="B5902">
        <v>574</v>
      </c>
    </row>
    <row r="5903" spans="1:2" x14ac:dyDescent="0.2">
      <c r="A5903" s="1">
        <v>8.2916666666666666E-2</v>
      </c>
      <c r="B5903">
        <v>574</v>
      </c>
    </row>
    <row r="5904" spans="1:2" x14ac:dyDescent="0.2">
      <c r="A5904" s="1">
        <v>8.3032407407407416E-2</v>
      </c>
      <c r="B5904">
        <v>575</v>
      </c>
    </row>
    <row r="5905" spans="1:2" x14ac:dyDescent="0.2">
      <c r="A5905" s="1">
        <v>8.3148148148148152E-2</v>
      </c>
      <c r="B5905">
        <v>574</v>
      </c>
    </row>
    <row r="5906" spans="1:2" x14ac:dyDescent="0.2">
      <c r="A5906" s="1">
        <v>8.3263888888888887E-2</v>
      </c>
      <c r="B5906">
        <v>574</v>
      </c>
    </row>
    <row r="5907" spans="1:2" x14ac:dyDescent="0.2">
      <c r="A5907" s="1">
        <v>8.3379629629629637E-2</v>
      </c>
      <c r="B5907">
        <v>575</v>
      </c>
    </row>
    <row r="5908" spans="1:2" x14ac:dyDescent="0.2">
      <c r="A5908" s="1">
        <v>8.3495370370370373E-2</v>
      </c>
      <c r="B5908">
        <v>574</v>
      </c>
    </row>
    <row r="5909" spans="1:2" x14ac:dyDescent="0.2">
      <c r="A5909" s="1">
        <v>8.3611111111111122E-2</v>
      </c>
      <c r="B5909">
        <v>574</v>
      </c>
    </row>
    <row r="5910" spans="1:2" x14ac:dyDescent="0.2">
      <c r="A5910" s="1">
        <v>8.3726851851851858E-2</v>
      </c>
      <c r="B5910">
        <v>575</v>
      </c>
    </row>
    <row r="5911" spans="1:2" x14ac:dyDescent="0.2">
      <c r="A5911" s="1">
        <v>8.3842592592592594E-2</v>
      </c>
      <c r="B5911">
        <v>574</v>
      </c>
    </row>
    <row r="5912" spans="1:2" x14ac:dyDescent="0.2">
      <c r="A5912" s="1">
        <v>8.3958333333333343E-2</v>
      </c>
      <c r="B5912">
        <v>575</v>
      </c>
    </row>
    <row r="5913" spans="1:2" x14ac:dyDescent="0.2">
      <c r="A5913" s="1">
        <v>8.4074074074074079E-2</v>
      </c>
      <c r="B5913">
        <v>574</v>
      </c>
    </row>
    <row r="5914" spans="1:2" x14ac:dyDescent="0.2">
      <c r="A5914" s="1">
        <v>8.4189814814814815E-2</v>
      </c>
      <c r="B5914">
        <v>574</v>
      </c>
    </row>
    <row r="5915" spans="1:2" x14ac:dyDescent="0.2">
      <c r="A5915" s="1">
        <v>8.4305555555555564E-2</v>
      </c>
      <c r="B5915">
        <v>575</v>
      </c>
    </row>
    <row r="5916" spans="1:2" x14ac:dyDescent="0.2">
      <c r="A5916" s="1">
        <v>8.44212962962963E-2</v>
      </c>
      <c r="B5916">
        <v>574</v>
      </c>
    </row>
    <row r="5917" spans="1:2" x14ac:dyDescent="0.2">
      <c r="A5917" s="1">
        <v>8.4537037037037036E-2</v>
      </c>
      <c r="B5917">
        <v>574</v>
      </c>
    </row>
    <row r="5918" spans="1:2" x14ac:dyDescent="0.2">
      <c r="A5918" s="1">
        <v>8.4652777777777785E-2</v>
      </c>
      <c r="B5918">
        <v>575</v>
      </c>
    </row>
    <row r="5919" spans="1:2" x14ac:dyDescent="0.2">
      <c r="A5919" s="1">
        <v>8.4768518518518521E-2</v>
      </c>
      <c r="B5919">
        <v>574</v>
      </c>
    </row>
    <row r="5920" spans="1:2" x14ac:dyDescent="0.2">
      <c r="A5920" s="1">
        <v>8.4884259259259257E-2</v>
      </c>
      <c r="B5920">
        <v>575</v>
      </c>
    </row>
    <row r="5921" spans="1:2" x14ac:dyDescent="0.2">
      <c r="A5921" s="1">
        <v>8.5000000000000006E-2</v>
      </c>
      <c r="B5921">
        <v>564</v>
      </c>
    </row>
    <row r="5922" spans="1:2" x14ac:dyDescent="0.2">
      <c r="A5922" s="1">
        <v>8.5115740740740742E-2</v>
      </c>
      <c r="B5922">
        <v>565</v>
      </c>
    </row>
    <row r="5923" spans="1:2" x14ac:dyDescent="0.2">
      <c r="A5923" s="1">
        <v>8.5231481481481478E-2</v>
      </c>
      <c r="B5923">
        <v>565</v>
      </c>
    </row>
    <row r="5924" spans="1:2" x14ac:dyDescent="0.2">
      <c r="A5924" s="1">
        <v>8.5347222222222227E-2</v>
      </c>
      <c r="B5924">
        <v>565</v>
      </c>
    </row>
    <row r="5925" spans="1:2" x14ac:dyDescent="0.2">
      <c r="A5925" s="1">
        <v>8.5462962962962963E-2</v>
      </c>
      <c r="B5925">
        <v>564</v>
      </c>
    </row>
    <row r="5926" spans="1:2" x14ac:dyDescent="0.2">
      <c r="A5926" s="1">
        <v>8.5578703703703699E-2</v>
      </c>
      <c r="B5926">
        <v>565</v>
      </c>
    </row>
    <row r="5927" spans="1:2" x14ac:dyDescent="0.2">
      <c r="A5927" s="1">
        <v>8.5694444444444448E-2</v>
      </c>
      <c r="B5927">
        <v>565</v>
      </c>
    </row>
    <row r="5928" spans="1:2" x14ac:dyDescent="0.2">
      <c r="A5928" s="1">
        <v>8.5810185185185184E-2</v>
      </c>
      <c r="B5928">
        <v>564</v>
      </c>
    </row>
    <row r="5929" spans="1:2" x14ac:dyDescent="0.2">
      <c r="A5929" s="1">
        <v>8.5925925925925919E-2</v>
      </c>
      <c r="B5929">
        <v>564</v>
      </c>
    </row>
    <row r="5930" spans="1:2" x14ac:dyDescent="0.2">
      <c r="A5930" s="1">
        <v>8.6041666666666669E-2</v>
      </c>
      <c r="B5930">
        <v>565</v>
      </c>
    </row>
    <row r="5931" spans="1:2" x14ac:dyDescent="0.2">
      <c r="A5931" s="1">
        <v>8.6157407407407405E-2</v>
      </c>
      <c r="B5931">
        <v>565</v>
      </c>
    </row>
    <row r="5932" spans="1:2" x14ac:dyDescent="0.2">
      <c r="A5932" s="1">
        <v>8.627314814814814E-2</v>
      </c>
      <c r="B5932">
        <v>565</v>
      </c>
    </row>
    <row r="5933" spans="1:2" x14ac:dyDescent="0.2">
      <c r="A5933" s="1">
        <v>8.638888888888889E-2</v>
      </c>
      <c r="B5933">
        <v>564</v>
      </c>
    </row>
    <row r="5934" spans="1:2" x14ac:dyDescent="0.2">
      <c r="A5934" s="1">
        <v>8.6504629629629626E-2</v>
      </c>
      <c r="B5934">
        <v>565</v>
      </c>
    </row>
    <row r="5935" spans="1:2" x14ac:dyDescent="0.2">
      <c r="A5935" s="1">
        <v>8.6631944444444442E-2</v>
      </c>
      <c r="B5935">
        <v>564</v>
      </c>
    </row>
    <row r="5936" spans="1:2" x14ac:dyDescent="0.2">
      <c r="A5936" s="1">
        <v>8.6736111111111111E-2</v>
      </c>
      <c r="B5936">
        <v>564</v>
      </c>
    </row>
    <row r="5937" spans="1:2" x14ac:dyDescent="0.2">
      <c r="A5937" s="1">
        <v>8.6851851851851847E-2</v>
      </c>
      <c r="B5937">
        <v>564</v>
      </c>
    </row>
    <row r="5938" spans="1:2" x14ac:dyDescent="0.2">
      <c r="A5938" s="1">
        <v>8.6967592592592582E-2</v>
      </c>
      <c r="B5938">
        <v>565</v>
      </c>
    </row>
    <row r="5939" spans="1:2" x14ac:dyDescent="0.2">
      <c r="A5939" s="1">
        <v>8.7083333333333332E-2</v>
      </c>
      <c r="B5939">
        <v>564</v>
      </c>
    </row>
    <row r="5940" spans="1:2" x14ac:dyDescent="0.2">
      <c r="A5940" s="1">
        <v>8.7199074074074068E-2</v>
      </c>
      <c r="B5940">
        <v>564</v>
      </c>
    </row>
    <row r="5941" spans="1:2" x14ac:dyDescent="0.2">
      <c r="A5941" s="1">
        <v>8.7314814814814803E-2</v>
      </c>
      <c r="B5941">
        <v>565</v>
      </c>
    </row>
    <row r="5942" spans="1:2" x14ac:dyDescent="0.2">
      <c r="A5942" s="1">
        <v>8.7430555555555553E-2</v>
      </c>
      <c r="B5942">
        <v>565</v>
      </c>
    </row>
    <row r="5943" spans="1:2" x14ac:dyDescent="0.2">
      <c r="A5943" s="1">
        <v>8.7546296296296289E-2</v>
      </c>
      <c r="B5943">
        <v>565</v>
      </c>
    </row>
    <row r="5944" spans="1:2" x14ac:dyDescent="0.2">
      <c r="A5944" s="1">
        <v>8.7662037037037024E-2</v>
      </c>
      <c r="B5944">
        <v>565</v>
      </c>
    </row>
    <row r="5945" spans="1:2" x14ac:dyDescent="0.2">
      <c r="A5945" s="1">
        <v>8.7777777777777774E-2</v>
      </c>
      <c r="B5945">
        <v>564</v>
      </c>
    </row>
    <row r="5946" spans="1:2" x14ac:dyDescent="0.2">
      <c r="A5946" s="1">
        <v>8.789351851851851E-2</v>
      </c>
      <c r="B5946">
        <v>564</v>
      </c>
    </row>
    <row r="5947" spans="1:2" x14ac:dyDescent="0.2">
      <c r="A5947" s="1">
        <v>8.8009259259259245E-2</v>
      </c>
      <c r="B5947">
        <v>565</v>
      </c>
    </row>
    <row r="5948" spans="1:2" x14ac:dyDescent="0.2">
      <c r="A5948" s="1">
        <v>8.8125000000000009E-2</v>
      </c>
      <c r="B5948">
        <v>565</v>
      </c>
    </row>
    <row r="5949" spans="1:2" x14ac:dyDescent="0.2">
      <c r="A5949" s="1">
        <v>8.8240740740740745E-2</v>
      </c>
      <c r="B5949">
        <v>564</v>
      </c>
    </row>
    <row r="5950" spans="1:2" x14ac:dyDescent="0.2">
      <c r="A5950" s="1">
        <v>8.8356481481481494E-2</v>
      </c>
      <c r="B5950">
        <v>565</v>
      </c>
    </row>
    <row r="5951" spans="1:2" x14ac:dyDescent="0.2">
      <c r="A5951" s="1">
        <v>8.847222222222223E-2</v>
      </c>
      <c r="B5951">
        <v>565</v>
      </c>
    </row>
    <row r="5952" spans="1:2" x14ac:dyDescent="0.2">
      <c r="A5952" s="1">
        <v>8.8587962962962966E-2</v>
      </c>
      <c r="B5952">
        <v>564</v>
      </c>
    </row>
    <row r="5953" spans="1:2" x14ac:dyDescent="0.2">
      <c r="A5953" s="1">
        <v>8.8703703703703715E-2</v>
      </c>
      <c r="B5953">
        <v>565</v>
      </c>
    </row>
    <row r="5954" spans="1:2" x14ac:dyDescent="0.2">
      <c r="A5954" s="1">
        <v>8.8819444444444451E-2</v>
      </c>
      <c r="B5954">
        <v>564</v>
      </c>
    </row>
    <row r="5955" spans="1:2" x14ac:dyDescent="0.2">
      <c r="A5955" s="1">
        <v>8.8935185185185187E-2</v>
      </c>
      <c r="B5955">
        <v>564</v>
      </c>
    </row>
    <row r="5956" spans="1:2" x14ac:dyDescent="0.2">
      <c r="A5956" s="1">
        <v>8.9050925925925936E-2</v>
      </c>
      <c r="B5956">
        <v>564</v>
      </c>
    </row>
    <row r="5957" spans="1:2" x14ac:dyDescent="0.2">
      <c r="A5957" s="1">
        <v>8.9166666666666672E-2</v>
      </c>
      <c r="B5957">
        <v>554</v>
      </c>
    </row>
    <row r="5958" spans="1:2" x14ac:dyDescent="0.2">
      <c r="A5958" s="1">
        <v>8.9282407407407408E-2</v>
      </c>
      <c r="B5958">
        <v>554</v>
      </c>
    </row>
    <row r="5959" spans="1:2" x14ac:dyDescent="0.2">
      <c r="A5959" s="1">
        <v>8.9398148148148157E-2</v>
      </c>
      <c r="B5959">
        <v>555</v>
      </c>
    </row>
    <row r="5960" spans="1:2" x14ac:dyDescent="0.2">
      <c r="A5960" s="1">
        <v>8.9513888888888893E-2</v>
      </c>
      <c r="B5960">
        <v>555</v>
      </c>
    </row>
    <row r="5961" spans="1:2" x14ac:dyDescent="0.2">
      <c r="A5961" s="1">
        <v>8.9629629629629629E-2</v>
      </c>
      <c r="B5961">
        <v>554</v>
      </c>
    </row>
    <row r="5962" spans="1:2" x14ac:dyDescent="0.2">
      <c r="A5962" s="1">
        <v>8.9745370370370378E-2</v>
      </c>
      <c r="B5962">
        <v>554</v>
      </c>
    </row>
    <row r="5963" spans="1:2" x14ac:dyDescent="0.2">
      <c r="A5963" s="1">
        <v>8.9861111111111114E-2</v>
      </c>
      <c r="B5963">
        <v>555</v>
      </c>
    </row>
    <row r="5964" spans="1:2" x14ac:dyDescent="0.2">
      <c r="A5964" s="1">
        <v>8.997685185185185E-2</v>
      </c>
      <c r="B5964">
        <v>554</v>
      </c>
    </row>
    <row r="5965" spans="1:2" x14ac:dyDescent="0.2">
      <c r="A5965" s="1">
        <v>9.0092592592592599E-2</v>
      </c>
      <c r="B5965">
        <v>555</v>
      </c>
    </row>
    <row r="5966" spans="1:2" x14ac:dyDescent="0.2">
      <c r="A5966" s="1">
        <v>9.0208333333333335E-2</v>
      </c>
      <c r="B5966">
        <v>554</v>
      </c>
    </row>
    <row r="5967" spans="1:2" x14ac:dyDescent="0.2">
      <c r="A5967" s="1">
        <v>9.0324074074074071E-2</v>
      </c>
      <c r="B5967">
        <v>554</v>
      </c>
    </row>
    <row r="5968" spans="1:2" x14ac:dyDescent="0.2">
      <c r="A5968" s="1">
        <v>9.043981481481482E-2</v>
      </c>
      <c r="B5968">
        <v>554</v>
      </c>
    </row>
    <row r="5969" spans="1:2" x14ac:dyDescent="0.2">
      <c r="A5969" s="1">
        <v>9.0555555555555556E-2</v>
      </c>
      <c r="B5969">
        <v>555</v>
      </c>
    </row>
    <row r="5970" spans="1:2" x14ac:dyDescent="0.2">
      <c r="A5970" s="1">
        <v>9.0671296296296292E-2</v>
      </c>
      <c r="B5970">
        <v>554</v>
      </c>
    </row>
    <row r="5971" spans="1:2" x14ac:dyDescent="0.2">
      <c r="A5971" s="1">
        <v>9.0787037037037041E-2</v>
      </c>
      <c r="B5971">
        <v>554</v>
      </c>
    </row>
    <row r="5972" spans="1:2" x14ac:dyDescent="0.2">
      <c r="A5972" s="1">
        <v>9.0902777777777777E-2</v>
      </c>
      <c r="B5972">
        <v>555</v>
      </c>
    </row>
    <row r="5973" spans="1:2" x14ac:dyDescent="0.2">
      <c r="A5973" s="1">
        <v>9.1030092592592593E-2</v>
      </c>
      <c r="B5973">
        <v>554</v>
      </c>
    </row>
    <row r="5974" spans="1:2" x14ac:dyDescent="0.2">
      <c r="A5974" s="1">
        <v>9.1145833333333329E-2</v>
      </c>
      <c r="B5974">
        <v>555</v>
      </c>
    </row>
    <row r="5975" spans="1:2" x14ac:dyDescent="0.2">
      <c r="A5975" s="1">
        <v>9.1261574074074078E-2</v>
      </c>
      <c r="B5975">
        <v>544</v>
      </c>
    </row>
    <row r="5976" spans="1:2" x14ac:dyDescent="0.2">
      <c r="A5976" s="1">
        <v>9.1377314814814814E-2</v>
      </c>
      <c r="B5976">
        <v>544</v>
      </c>
    </row>
    <row r="5977" spans="1:2" x14ac:dyDescent="0.2">
      <c r="A5977" s="1">
        <v>9.149305555555555E-2</v>
      </c>
      <c r="B5977">
        <v>544</v>
      </c>
    </row>
    <row r="5978" spans="1:2" x14ac:dyDescent="0.2">
      <c r="A5978" s="1">
        <v>9.1608796296296299E-2</v>
      </c>
      <c r="B5978">
        <v>545</v>
      </c>
    </row>
    <row r="5979" spans="1:2" x14ac:dyDescent="0.2">
      <c r="A5979" s="1">
        <v>9.1724537037037035E-2</v>
      </c>
      <c r="B5979">
        <v>544</v>
      </c>
    </row>
    <row r="5980" spans="1:2" x14ac:dyDescent="0.2">
      <c r="A5980" s="1">
        <v>9.1840277777777771E-2</v>
      </c>
      <c r="B5980">
        <v>544</v>
      </c>
    </row>
    <row r="5981" spans="1:2" x14ac:dyDescent="0.2">
      <c r="A5981" s="1">
        <v>9.195601851851852E-2</v>
      </c>
      <c r="B5981">
        <v>544</v>
      </c>
    </row>
    <row r="5982" spans="1:2" x14ac:dyDescent="0.2">
      <c r="A5982" s="1">
        <v>9.2071759259259256E-2</v>
      </c>
      <c r="B5982">
        <v>544</v>
      </c>
    </row>
    <row r="5983" spans="1:2" x14ac:dyDescent="0.2">
      <c r="A5983" s="1">
        <v>9.2187499999999992E-2</v>
      </c>
      <c r="B5983">
        <v>545</v>
      </c>
    </row>
    <row r="5984" spans="1:2" x14ac:dyDescent="0.2">
      <c r="A5984" s="1">
        <v>9.2303240740740741E-2</v>
      </c>
      <c r="B5984">
        <v>544</v>
      </c>
    </row>
    <row r="5985" spans="1:2" x14ac:dyDescent="0.2">
      <c r="A5985" s="1">
        <v>9.2418981481481477E-2</v>
      </c>
      <c r="B5985">
        <v>544</v>
      </c>
    </row>
    <row r="5986" spans="1:2" x14ac:dyDescent="0.2">
      <c r="A5986" s="1">
        <v>9.2534722222222213E-2</v>
      </c>
      <c r="B5986">
        <v>545</v>
      </c>
    </row>
    <row r="5987" spans="1:2" x14ac:dyDescent="0.2">
      <c r="A5987" s="1">
        <v>9.2650462962962962E-2</v>
      </c>
      <c r="B5987">
        <v>544</v>
      </c>
    </row>
    <row r="5988" spans="1:2" x14ac:dyDescent="0.2">
      <c r="A5988" s="1">
        <v>9.2766203703703698E-2</v>
      </c>
      <c r="B5988">
        <v>545</v>
      </c>
    </row>
    <row r="5989" spans="1:2" x14ac:dyDescent="0.2">
      <c r="A5989" s="1">
        <v>9.2881944444444434E-2</v>
      </c>
      <c r="B5989">
        <v>544</v>
      </c>
    </row>
    <row r="5990" spans="1:2" x14ac:dyDescent="0.2">
      <c r="A5990" s="1">
        <v>9.2997685185185183E-2</v>
      </c>
      <c r="B5990">
        <v>545</v>
      </c>
    </row>
    <row r="5991" spans="1:2" x14ac:dyDescent="0.2">
      <c r="A5991" s="1">
        <v>9.3113425925925919E-2</v>
      </c>
      <c r="B5991">
        <v>545</v>
      </c>
    </row>
    <row r="5992" spans="1:2" x14ac:dyDescent="0.2">
      <c r="A5992" s="1">
        <v>9.3229166666666655E-2</v>
      </c>
      <c r="B5992">
        <v>545</v>
      </c>
    </row>
    <row r="5993" spans="1:2" x14ac:dyDescent="0.2">
      <c r="A5993" s="1">
        <v>9.3344907407407404E-2</v>
      </c>
      <c r="B5993">
        <v>544</v>
      </c>
    </row>
    <row r="5994" spans="1:2" x14ac:dyDescent="0.2">
      <c r="A5994" s="1">
        <v>9.346064814814814E-2</v>
      </c>
      <c r="B5994">
        <v>544</v>
      </c>
    </row>
    <row r="5995" spans="1:2" x14ac:dyDescent="0.2">
      <c r="A5995" s="1">
        <v>9.3576388888888876E-2</v>
      </c>
      <c r="B5995">
        <v>544</v>
      </c>
    </row>
    <row r="5996" spans="1:2" x14ac:dyDescent="0.2">
      <c r="A5996" s="1">
        <v>9.3692129629629625E-2</v>
      </c>
      <c r="B5996">
        <v>544</v>
      </c>
    </row>
    <row r="5997" spans="1:2" x14ac:dyDescent="0.2">
      <c r="A5997" s="1">
        <v>9.3807870370370375E-2</v>
      </c>
      <c r="B5997">
        <v>545</v>
      </c>
    </row>
    <row r="5998" spans="1:2" x14ac:dyDescent="0.2">
      <c r="A5998" s="1">
        <v>9.3923611111111097E-2</v>
      </c>
      <c r="B5998">
        <v>545</v>
      </c>
    </row>
    <row r="5999" spans="1:2" x14ac:dyDescent="0.2">
      <c r="A5999" s="1">
        <v>9.403935185185186E-2</v>
      </c>
      <c r="B5999">
        <v>545</v>
      </c>
    </row>
    <row r="6000" spans="1:2" x14ac:dyDescent="0.2">
      <c r="A6000" s="1">
        <v>9.4155092592592596E-2</v>
      </c>
      <c r="B6000">
        <v>545</v>
      </c>
    </row>
    <row r="6001" spans="1:2" x14ac:dyDescent="0.2">
      <c r="A6001" s="1">
        <v>9.4270833333333345E-2</v>
      </c>
      <c r="B6001">
        <v>544</v>
      </c>
    </row>
    <row r="6002" spans="1:2" x14ac:dyDescent="0.2">
      <c r="A6002" s="1">
        <v>9.4386574074074081E-2</v>
      </c>
      <c r="B6002">
        <v>545</v>
      </c>
    </row>
    <row r="6003" spans="1:2" x14ac:dyDescent="0.2">
      <c r="A6003" s="1">
        <v>9.4502314814814817E-2</v>
      </c>
      <c r="B6003">
        <v>544</v>
      </c>
    </row>
    <row r="6004" spans="1:2" x14ac:dyDescent="0.2">
      <c r="A6004" s="1">
        <v>9.4618055555555566E-2</v>
      </c>
      <c r="B6004">
        <v>544</v>
      </c>
    </row>
    <row r="6005" spans="1:2" x14ac:dyDescent="0.2">
      <c r="A6005" s="1">
        <v>9.4733796296296302E-2</v>
      </c>
      <c r="B6005">
        <v>534</v>
      </c>
    </row>
    <row r="6006" spans="1:2" x14ac:dyDescent="0.2">
      <c r="A6006" s="1">
        <v>9.4849537037037038E-2</v>
      </c>
      <c r="B6006">
        <v>534</v>
      </c>
    </row>
    <row r="6007" spans="1:2" x14ac:dyDescent="0.2">
      <c r="A6007" s="1">
        <v>9.4965277777777787E-2</v>
      </c>
      <c r="B6007">
        <v>535</v>
      </c>
    </row>
    <row r="6008" spans="1:2" x14ac:dyDescent="0.2">
      <c r="A6008" s="1">
        <v>9.5081018518518523E-2</v>
      </c>
      <c r="B6008">
        <v>535</v>
      </c>
    </row>
    <row r="6009" spans="1:2" x14ac:dyDescent="0.2">
      <c r="A6009" s="1">
        <v>9.5196759259259259E-2</v>
      </c>
      <c r="B6009">
        <v>534</v>
      </c>
    </row>
    <row r="6010" spans="1:2" x14ac:dyDescent="0.2">
      <c r="A6010" s="1">
        <v>9.5312500000000008E-2</v>
      </c>
      <c r="B6010">
        <v>534</v>
      </c>
    </row>
    <row r="6011" spans="1:2" x14ac:dyDescent="0.2">
      <c r="A6011" s="1">
        <v>9.5428240740740744E-2</v>
      </c>
      <c r="B6011">
        <v>535</v>
      </c>
    </row>
    <row r="6012" spans="1:2" x14ac:dyDescent="0.2">
      <c r="A6012" s="1">
        <v>9.554398148148148E-2</v>
      </c>
      <c r="B6012">
        <v>535</v>
      </c>
    </row>
    <row r="6013" spans="1:2" x14ac:dyDescent="0.2">
      <c r="A6013" s="1">
        <v>9.5659722222222229E-2</v>
      </c>
      <c r="B6013">
        <v>535</v>
      </c>
    </row>
    <row r="6014" spans="1:2" x14ac:dyDescent="0.2">
      <c r="A6014" s="1">
        <v>9.5775462962962965E-2</v>
      </c>
      <c r="B6014">
        <v>535</v>
      </c>
    </row>
    <row r="6015" spans="1:2" x14ac:dyDescent="0.2">
      <c r="A6015" s="1">
        <v>9.5891203703703701E-2</v>
      </c>
      <c r="B6015">
        <v>535</v>
      </c>
    </row>
    <row r="6016" spans="1:2" x14ac:dyDescent="0.2">
      <c r="A6016" s="1">
        <v>9.600694444444445E-2</v>
      </c>
      <c r="B6016">
        <v>534</v>
      </c>
    </row>
    <row r="6017" spans="1:2" x14ac:dyDescent="0.2">
      <c r="A6017" s="1">
        <v>9.6122685185185186E-2</v>
      </c>
      <c r="B6017">
        <v>535</v>
      </c>
    </row>
    <row r="6018" spans="1:2" x14ac:dyDescent="0.2">
      <c r="A6018" s="1">
        <v>9.6238425925925922E-2</v>
      </c>
      <c r="B6018">
        <v>534</v>
      </c>
    </row>
    <row r="6019" spans="1:2" x14ac:dyDescent="0.2">
      <c r="A6019" s="1">
        <v>9.6354166666666671E-2</v>
      </c>
      <c r="B6019">
        <v>534</v>
      </c>
    </row>
    <row r="6020" spans="1:2" x14ac:dyDescent="0.2">
      <c r="A6020" s="1">
        <v>9.6469907407407407E-2</v>
      </c>
      <c r="B6020">
        <v>535</v>
      </c>
    </row>
    <row r="6021" spans="1:2" x14ac:dyDescent="0.2">
      <c r="A6021" s="1">
        <v>9.6585648148148143E-2</v>
      </c>
      <c r="B6021">
        <v>535</v>
      </c>
    </row>
    <row r="6022" spans="1:2" x14ac:dyDescent="0.2">
      <c r="A6022" s="1">
        <v>9.6701388888888892E-2</v>
      </c>
      <c r="B6022">
        <v>535</v>
      </c>
    </row>
    <row r="6023" spans="1:2" x14ac:dyDescent="0.2">
      <c r="A6023" s="1">
        <v>9.6817129629629628E-2</v>
      </c>
      <c r="B6023">
        <v>534</v>
      </c>
    </row>
    <row r="6024" spans="1:2" x14ac:dyDescent="0.2">
      <c r="A6024" s="1">
        <v>9.6932870370370364E-2</v>
      </c>
      <c r="B6024">
        <v>534</v>
      </c>
    </row>
    <row r="6025" spans="1:2" x14ac:dyDescent="0.2">
      <c r="A6025" s="1">
        <v>9.7048611111111113E-2</v>
      </c>
      <c r="B6025">
        <v>534</v>
      </c>
    </row>
    <row r="6026" spans="1:2" x14ac:dyDescent="0.2">
      <c r="A6026" s="1">
        <v>9.7164351851851849E-2</v>
      </c>
      <c r="B6026">
        <v>535</v>
      </c>
    </row>
    <row r="6027" spans="1:2" x14ac:dyDescent="0.2">
      <c r="A6027" s="1">
        <v>9.7280092592592585E-2</v>
      </c>
      <c r="B6027">
        <v>535</v>
      </c>
    </row>
    <row r="6028" spans="1:2" x14ac:dyDescent="0.2">
      <c r="A6028" s="1">
        <v>9.7395833333333334E-2</v>
      </c>
      <c r="B6028">
        <v>535</v>
      </c>
    </row>
    <row r="6029" spans="1:2" x14ac:dyDescent="0.2">
      <c r="A6029" s="1">
        <v>9.751157407407407E-2</v>
      </c>
      <c r="B6029">
        <v>534</v>
      </c>
    </row>
    <row r="6030" spans="1:2" x14ac:dyDescent="0.2">
      <c r="A6030" s="1">
        <v>9.7627314814814806E-2</v>
      </c>
      <c r="B6030">
        <v>534</v>
      </c>
    </row>
    <row r="6031" spans="1:2" x14ac:dyDescent="0.2">
      <c r="A6031" s="1">
        <v>9.7743055555555555E-2</v>
      </c>
      <c r="B6031">
        <v>535</v>
      </c>
    </row>
    <row r="6032" spans="1:2" x14ac:dyDescent="0.2">
      <c r="A6032" s="1">
        <v>9.7858796296296291E-2</v>
      </c>
      <c r="B6032">
        <v>535</v>
      </c>
    </row>
    <row r="6033" spans="1:2" x14ac:dyDescent="0.2">
      <c r="A6033" s="1">
        <v>9.7974537037037027E-2</v>
      </c>
      <c r="B6033">
        <v>534</v>
      </c>
    </row>
    <row r="6034" spans="1:2" x14ac:dyDescent="0.2">
      <c r="A6034" s="1">
        <v>9.8090277777777776E-2</v>
      </c>
      <c r="B6034">
        <v>534</v>
      </c>
    </row>
    <row r="6035" spans="1:2" x14ac:dyDescent="0.2">
      <c r="A6035" s="1">
        <v>9.8206018518518512E-2</v>
      </c>
      <c r="B6035">
        <v>525</v>
      </c>
    </row>
    <row r="6036" spans="1:2" x14ac:dyDescent="0.2">
      <c r="A6036" s="1">
        <v>9.8321759259259248E-2</v>
      </c>
      <c r="B6036">
        <v>525</v>
      </c>
    </row>
    <row r="6037" spans="1:2" x14ac:dyDescent="0.2">
      <c r="A6037" s="1">
        <v>9.8437499999999997E-2</v>
      </c>
      <c r="B6037">
        <v>524</v>
      </c>
    </row>
    <row r="6038" spans="1:2" x14ac:dyDescent="0.2">
      <c r="A6038" s="1">
        <v>9.8553240740740747E-2</v>
      </c>
      <c r="B6038">
        <v>525</v>
      </c>
    </row>
    <row r="6039" spans="1:2" x14ac:dyDescent="0.2">
      <c r="A6039" s="1">
        <v>9.8668981481481469E-2</v>
      </c>
      <c r="B6039">
        <v>525</v>
      </c>
    </row>
    <row r="6040" spans="1:2" x14ac:dyDescent="0.2">
      <c r="A6040" s="1">
        <v>9.8784722222222232E-2</v>
      </c>
      <c r="B6040">
        <v>525</v>
      </c>
    </row>
    <row r="6041" spans="1:2" x14ac:dyDescent="0.2">
      <c r="A6041" s="1">
        <v>9.8900462962962954E-2</v>
      </c>
      <c r="B6041">
        <v>524</v>
      </c>
    </row>
    <row r="6042" spans="1:2" x14ac:dyDescent="0.2">
      <c r="A6042" s="1">
        <v>9.9016203703703717E-2</v>
      </c>
      <c r="B6042">
        <v>524</v>
      </c>
    </row>
    <row r="6043" spans="1:2" x14ac:dyDescent="0.2">
      <c r="A6043" s="1">
        <v>9.9131944444444439E-2</v>
      </c>
      <c r="B6043">
        <v>524</v>
      </c>
    </row>
    <row r="6044" spans="1:2" x14ac:dyDescent="0.2">
      <c r="A6044" s="1">
        <v>9.9247685185185189E-2</v>
      </c>
      <c r="B6044">
        <v>524</v>
      </c>
    </row>
    <row r="6045" spans="1:2" x14ac:dyDescent="0.2">
      <c r="A6045" s="1">
        <v>9.9363425925925911E-2</v>
      </c>
      <c r="B6045">
        <v>524</v>
      </c>
    </row>
    <row r="6046" spans="1:2" x14ac:dyDescent="0.2">
      <c r="A6046" s="1">
        <v>9.9479166666666674E-2</v>
      </c>
      <c r="B6046">
        <v>525</v>
      </c>
    </row>
    <row r="6047" spans="1:2" x14ac:dyDescent="0.2">
      <c r="A6047" s="1">
        <v>9.959490740740741E-2</v>
      </c>
      <c r="B6047">
        <v>524</v>
      </c>
    </row>
    <row r="6048" spans="1:2" x14ac:dyDescent="0.2">
      <c r="A6048" s="1">
        <v>9.9710648148148159E-2</v>
      </c>
      <c r="B6048">
        <v>525</v>
      </c>
    </row>
    <row r="6049" spans="1:2" x14ac:dyDescent="0.2">
      <c r="A6049" s="1">
        <v>9.9826388888888895E-2</v>
      </c>
      <c r="B6049">
        <v>524</v>
      </c>
    </row>
    <row r="6050" spans="1:2" x14ac:dyDescent="0.2">
      <c r="A6050" s="1">
        <v>9.9942129629629631E-2</v>
      </c>
      <c r="B6050">
        <v>524</v>
      </c>
    </row>
    <row r="6051" spans="1:2" x14ac:dyDescent="0.2">
      <c r="A6051" s="1">
        <v>0.10005787037037038</v>
      </c>
      <c r="B6051">
        <v>524</v>
      </c>
    </row>
    <row r="6052" spans="1:2" x14ac:dyDescent="0.2">
      <c r="A6052" s="1">
        <v>0.10017361111111112</v>
      </c>
      <c r="B6052">
        <v>525</v>
      </c>
    </row>
    <row r="6053" spans="1:2" x14ac:dyDescent="0.2">
      <c r="A6053" s="1">
        <v>0.10028935185185185</v>
      </c>
      <c r="B6053">
        <v>524</v>
      </c>
    </row>
    <row r="6054" spans="1:2" x14ac:dyDescent="0.2">
      <c r="A6054" s="1">
        <v>0.1004050925925926</v>
      </c>
      <c r="B6054">
        <v>525</v>
      </c>
    </row>
    <row r="6055" spans="1:2" x14ac:dyDescent="0.2">
      <c r="A6055" s="1">
        <v>0.10053240740740742</v>
      </c>
      <c r="B6055">
        <v>525</v>
      </c>
    </row>
    <row r="6056" spans="1:2" x14ac:dyDescent="0.2">
      <c r="A6056" s="1">
        <v>0.10064814814814815</v>
      </c>
      <c r="B6056">
        <v>524</v>
      </c>
    </row>
    <row r="6057" spans="1:2" x14ac:dyDescent="0.2">
      <c r="A6057" s="1">
        <v>0.10076388888888889</v>
      </c>
      <c r="B6057">
        <v>525</v>
      </c>
    </row>
    <row r="6058" spans="1:2" x14ac:dyDescent="0.2">
      <c r="A6058" s="1">
        <v>0.10087962962962964</v>
      </c>
      <c r="B6058">
        <v>524</v>
      </c>
    </row>
    <row r="6059" spans="1:2" x14ac:dyDescent="0.2">
      <c r="A6059" s="1">
        <v>0.10099537037037037</v>
      </c>
      <c r="B6059">
        <v>514</v>
      </c>
    </row>
    <row r="6060" spans="1:2" x14ac:dyDescent="0.2">
      <c r="A6060" s="1">
        <v>0.10111111111111111</v>
      </c>
      <c r="B6060">
        <v>514</v>
      </c>
    </row>
    <row r="6061" spans="1:2" x14ac:dyDescent="0.2">
      <c r="A6061" s="1">
        <v>0.10122685185185186</v>
      </c>
      <c r="B6061">
        <v>514</v>
      </c>
    </row>
    <row r="6062" spans="1:2" x14ac:dyDescent="0.2">
      <c r="A6062" s="1">
        <v>0.1013425925925926</v>
      </c>
      <c r="B6062">
        <v>515</v>
      </c>
    </row>
    <row r="6063" spans="1:2" x14ac:dyDescent="0.2">
      <c r="A6063" s="1">
        <v>0.10145833333333333</v>
      </c>
      <c r="B6063">
        <v>514</v>
      </c>
    </row>
    <row r="6064" spans="1:2" x14ac:dyDescent="0.2">
      <c r="A6064" s="1">
        <v>0.10157407407407408</v>
      </c>
      <c r="B6064">
        <v>514</v>
      </c>
    </row>
    <row r="6065" spans="1:2" x14ac:dyDescent="0.2">
      <c r="A6065" s="1">
        <v>0.10168981481481482</v>
      </c>
      <c r="B6065">
        <v>514</v>
      </c>
    </row>
    <row r="6066" spans="1:2" x14ac:dyDescent="0.2">
      <c r="A6066" s="1">
        <v>0.10180555555555555</v>
      </c>
      <c r="B6066">
        <v>514</v>
      </c>
    </row>
    <row r="6067" spans="1:2" x14ac:dyDescent="0.2">
      <c r="A6067" s="1">
        <v>0.1019212962962963</v>
      </c>
      <c r="B6067">
        <v>514</v>
      </c>
    </row>
    <row r="6068" spans="1:2" x14ac:dyDescent="0.2">
      <c r="A6068" s="1">
        <v>0.10203703703703704</v>
      </c>
      <c r="B6068">
        <v>514</v>
      </c>
    </row>
    <row r="6069" spans="1:2" x14ac:dyDescent="0.2">
      <c r="A6069" s="1">
        <v>0.10215277777777777</v>
      </c>
      <c r="B6069">
        <v>515</v>
      </c>
    </row>
    <row r="6070" spans="1:2" x14ac:dyDescent="0.2">
      <c r="A6070" s="1">
        <v>0.10226851851851852</v>
      </c>
      <c r="B6070">
        <v>514</v>
      </c>
    </row>
    <row r="6071" spans="1:2" x14ac:dyDescent="0.2">
      <c r="A6071" s="1">
        <v>0.10238425925925926</v>
      </c>
      <c r="B6071">
        <v>514</v>
      </c>
    </row>
    <row r="6072" spans="1:2" x14ac:dyDescent="0.2">
      <c r="A6072" s="1">
        <v>0.10249999999999999</v>
      </c>
      <c r="B6072">
        <v>515</v>
      </c>
    </row>
    <row r="6073" spans="1:2" x14ac:dyDescent="0.2">
      <c r="A6073" s="1">
        <v>0.10261574074074074</v>
      </c>
      <c r="B6073">
        <v>515</v>
      </c>
    </row>
    <row r="6074" spans="1:2" x14ac:dyDescent="0.2">
      <c r="A6074" s="1">
        <v>0.10273148148148148</v>
      </c>
      <c r="B6074">
        <v>515</v>
      </c>
    </row>
    <row r="6075" spans="1:2" x14ac:dyDescent="0.2">
      <c r="A6075" s="1">
        <v>0.10284722222222221</v>
      </c>
      <c r="B6075">
        <v>515</v>
      </c>
    </row>
    <row r="6076" spans="1:2" x14ac:dyDescent="0.2">
      <c r="A6076" s="1">
        <v>0.10296296296296296</v>
      </c>
      <c r="B6076">
        <v>514</v>
      </c>
    </row>
    <row r="6077" spans="1:2" x14ac:dyDescent="0.2">
      <c r="A6077" s="1">
        <v>0.1030787037037037</v>
      </c>
      <c r="B6077">
        <v>514</v>
      </c>
    </row>
    <row r="6078" spans="1:2" x14ac:dyDescent="0.2">
      <c r="A6078" s="1">
        <v>0.10319444444444444</v>
      </c>
      <c r="B6078">
        <v>514</v>
      </c>
    </row>
    <row r="6079" spans="1:2" x14ac:dyDescent="0.2">
      <c r="A6079" s="1">
        <v>0.10331018518518519</v>
      </c>
      <c r="B6079">
        <v>514</v>
      </c>
    </row>
    <row r="6080" spans="1:2" x14ac:dyDescent="0.2">
      <c r="A6080" s="1">
        <v>0.10342592592592592</v>
      </c>
      <c r="B6080">
        <v>514</v>
      </c>
    </row>
    <row r="6081" spans="1:2" x14ac:dyDescent="0.2">
      <c r="A6081" s="1">
        <v>0.10354166666666666</v>
      </c>
      <c r="B6081">
        <v>514</v>
      </c>
    </row>
    <row r="6082" spans="1:2" x14ac:dyDescent="0.2">
      <c r="A6082" s="1">
        <v>0.10365740740740741</v>
      </c>
      <c r="B6082">
        <v>514</v>
      </c>
    </row>
    <row r="6083" spans="1:2" x14ac:dyDescent="0.2">
      <c r="A6083" s="1">
        <v>0.10377314814814814</v>
      </c>
      <c r="B6083">
        <v>514</v>
      </c>
    </row>
    <row r="6084" spans="1:2" x14ac:dyDescent="0.2">
      <c r="A6084" s="1">
        <v>0.10388888888888888</v>
      </c>
      <c r="B6084">
        <v>514</v>
      </c>
    </row>
    <row r="6085" spans="1:2" x14ac:dyDescent="0.2">
      <c r="A6085" s="1">
        <v>0.10400462962962963</v>
      </c>
      <c r="B6085">
        <v>514</v>
      </c>
    </row>
    <row r="6086" spans="1:2" x14ac:dyDescent="0.2">
      <c r="A6086" s="1">
        <v>0.10412037037037036</v>
      </c>
      <c r="B6086">
        <v>515</v>
      </c>
    </row>
    <row r="6087" spans="1:2" x14ac:dyDescent="0.2">
      <c r="A6087" s="1">
        <v>0.10423611111111113</v>
      </c>
      <c r="B6087">
        <v>515</v>
      </c>
    </row>
    <row r="6088" spans="1:2" x14ac:dyDescent="0.2">
      <c r="A6088" s="1">
        <v>0.10435185185185185</v>
      </c>
      <c r="B6088">
        <v>515</v>
      </c>
    </row>
    <row r="6089" spans="1:2" x14ac:dyDescent="0.2">
      <c r="A6089" s="1">
        <v>0.1044675925925926</v>
      </c>
      <c r="B6089">
        <v>514</v>
      </c>
    </row>
    <row r="6090" spans="1:2" x14ac:dyDescent="0.2">
      <c r="A6090" s="1">
        <v>0.10458333333333332</v>
      </c>
      <c r="B6090">
        <v>514</v>
      </c>
    </row>
    <row r="6091" spans="1:2" x14ac:dyDescent="0.2">
      <c r="A6091" s="1">
        <v>0.10469907407407408</v>
      </c>
      <c r="B6091">
        <v>515</v>
      </c>
    </row>
    <row r="6092" spans="1:2" x14ac:dyDescent="0.2">
      <c r="A6092" s="1">
        <v>0.10481481481481481</v>
      </c>
      <c r="B6092">
        <v>514</v>
      </c>
    </row>
    <row r="6093" spans="1:2" x14ac:dyDescent="0.2">
      <c r="A6093" s="1">
        <v>0.10493055555555557</v>
      </c>
      <c r="B6093">
        <v>514</v>
      </c>
    </row>
    <row r="6094" spans="1:2" x14ac:dyDescent="0.2">
      <c r="A6094" s="1">
        <v>0.10504629629629629</v>
      </c>
      <c r="B6094">
        <v>514</v>
      </c>
    </row>
    <row r="6095" spans="1:2" x14ac:dyDescent="0.2">
      <c r="A6095" s="1">
        <v>0.10516203703703704</v>
      </c>
      <c r="B6095">
        <v>504</v>
      </c>
    </row>
    <row r="6096" spans="1:2" x14ac:dyDescent="0.2">
      <c r="A6096" s="1">
        <v>0.10527777777777779</v>
      </c>
      <c r="B6096">
        <v>505</v>
      </c>
    </row>
    <row r="6097" spans="1:2" x14ac:dyDescent="0.2">
      <c r="A6097" s="1">
        <v>0.10539351851851853</v>
      </c>
      <c r="B6097">
        <v>505</v>
      </c>
    </row>
    <row r="6098" spans="1:2" x14ac:dyDescent="0.2">
      <c r="A6098" s="1">
        <v>0.10550925925925926</v>
      </c>
      <c r="B6098">
        <v>504</v>
      </c>
    </row>
    <row r="6099" spans="1:2" x14ac:dyDescent="0.2">
      <c r="A6099" s="1">
        <v>0.10562500000000001</v>
      </c>
      <c r="B6099">
        <v>504</v>
      </c>
    </row>
    <row r="6100" spans="1:2" x14ac:dyDescent="0.2">
      <c r="A6100" s="1">
        <v>0.10574074074074075</v>
      </c>
      <c r="B6100">
        <v>505</v>
      </c>
    </row>
    <row r="6101" spans="1:2" x14ac:dyDescent="0.2">
      <c r="A6101" s="1">
        <v>0.10585648148148148</v>
      </c>
      <c r="B6101">
        <v>504</v>
      </c>
    </row>
    <row r="6102" spans="1:2" x14ac:dyDescent="0.2">
      <c r="A6102" s="1">
        <v>0.10597222222222223</v>
      </c>
      <c r="B6102">
        <v>505</v>
      </c>
    </row>
    <row r="6103" spans="1:2" x14ac:dyDescent="0.2">
      <c r="A6103" s="1">
        <v>0.10608796296296297</v>
      </c>
      <c r="B6103">
        <v>504</v>
      </c>
    </row>
    <row r="6104" spans="1:2" x14ac:dyDescent="0.2">
      <c r="A6104" s="1">
        <v>0.1062037037037037</v>
      </c>
      <c r="B6104">
        <v>504</v>
      </c>
    </row>
    <row r="6105" spans="1:2" x14ac:dyDescent="0.2">
      <c r="A6105" s="1">
        <v>0.10631944444444445</v>
      </c>
      <c r="B6105">
        <v>504</v>
      </c>
    </row>
    <row r="6106" spans="1:2" x14ac:dyDescent="0.2">
      <c r="A6106" s="1">
        <v>0.10643518518518519</v>
      </c>
      <c r="B6106">
        <v>505</v>
      </c>
    </row>
    <row r="6107" spans="1:2" x14ac:dyDescent="0.2">
      <c r="A6107" s="1">
        <v>0.10655092592592592</v>
      </c>
      <c r="B6107">
        <v>504</v>
      </c>
    </row>
    <row r="6108" spans="1:2" x14ac:dyDescent="0.2">
      <c r="A6108" s="1">
        <v>0.10666666666666667</v>
      </c>
      <c r="B6108">
        <v>504</v>
      </c>
    </row>
    <row r="6109" spans="1:2" x14ac:dyDescent="0.2">
      <c r="A6109" s="1">
        <v>0.10678240740740741</v>
      </c>
      <c r="B6109">
        <v>505</v>
      </c>
    </row>
    <row r="6110" spans="1:2" x14ac:dyDescent="0.2">
      <c r="A6110" s="1">
        <v>0.10689814814814814</v>
      </c>
      <c r="B6110">
        <v>505</v>
      </c>
    </row>
    <row r="6111" spans="1:2" x14ac:dyDescent="0.2">
      <c r="A6111" s="1">
        <v>0.10701388888888889</v>
      </c>
      <c r="B6111">
        <v>504</v>
      </c>
    </row>
    <row r="6112" spans="1:2" x14ac:dyDescent="0.2">
      <c r="A6112" s="1">
        <v>0.10712962962962963</v>
      </c>
      <c r="B6112">
        <v>505</v>
      </c>
    </row>
    <row r="6113" spans="1:2" x14ac:dyDescent="0.2">
      <c r="A6113" s="1">
        <v>0.10724537037037037</v>
      </c>
      <c r="B6113">
        <v>505</v>
      </c>
    </row>
    <row r="6114" spans="1:2" x14ac:dyDescent="0.2">
      <c r="A6114" s="1">
        <v>0.10736111111111112</v>
      </c>
      <c r="B6114">
        <v>504</v>
      </c>
    </row>
    <row r="6115" spans="1:2" x14ac:dyDescent="0.2">
      <c r="A6115" s="1">
        <v>0.10747685185185185</v>
      </c>
      <c r="B6115">
        <v>505</v>
      </c>
    </row>
    <row r="6116" spans="1:2" x14ac:dyDescent="0.2">
      <c r="A6116" s="1">
        <v>0.10759259259259259</v>
      </c>
      <c r="B6116">
        <v>504</v>
      </c>
    </row>
    <row r="6117" spans="1:2" x14ac:dyDescent="0.2">
      <c r="A6117" s="1">
        <v>0.10770833333333334</v>
      </c>
      <c r="B6117">
        <v>505</v>
      </c>
    </row>
    <row r="6118" spans="1:2" x14ac:dyDescent="0.2">
      <c r="A6118" s="1">
        <v>0.10782407407407407</v>
      </c>
      <c r="B6118">
        <v>504</v>
      </c>
    </row>
    <row r="6119" spans="1:2" x14ac:dyDescent="0.2">
      <c r="A6119" s="1">
        <v>0.10793981481481481</v>
      </c>
      <c r="B6119">
        <v>495</v>
      </c>
    </row>
    <row r="6120" spans="1:2" x14ac:dyDescent="0.2">
      <c r="A6120" s="1">
        <v>0.10805555555555556</v>
      </c>
      <c r="B6120">
        <v>495</v>
      </c>
    </row>
    <row r="6121" spans="1:2" x14ac:dyDescent="0.2">
      <c r="A6121" s="1">
        <v>0.10817129629629629</v>
      </c>
      <c r="B6121">
        <v>495</v>
      </c>
    </row>
    <row r="6122" spans="1:2" x14ac:dyDescent="0.2">
      <c r="A6122" s="1">
        <v>0.10828703703703703</v>
      </c>
      <c r="B6122">
        <v>494</v>
      </c>
    </row>
    <row r="6123" spans="1:2" x14ac:dyDescent="0.2">
      <c r="A6123" s="1">
        <v>0.10840277777777778</v>
      </c>
      <c r="B6123">
        <v>494</v>
      </c>
    </row>
    <row r="6124" spans="1:2" x14ac:dyDescent="0.2">
      <c r="A6124" s="1">
        <v>0.10851851851851851</v>
      </c>
      <c r="B6124">
        <v>494</v>
      </c>
    </row>
    <row r="6125" spans="1:2" x14ac:dyDescent="0.2">
      <c r="A6125" s="1">
        <v>0.10863425925925925</v>
      </c>
      <c r="B6125">
        <v>495</v>
      </c>
    </row>
    <row r="6126" spans="1:2" x14ac:dyDescent="0.2">
      <c r="A6126" s="1">
        <v>0.10875</v>
      </c>
      <c r="B6126">
        <v>494</v>
      </c>
    </row>
    <row r="6127" spans="1:2" x14ac:dyDescent="0.2">
      <c r="A6127" s="1">
        <v>0.10886574074074074</v>
      </c>
      <c r="B6127">
        <v>495</v>
      </c>
    </row>
    <row r="6128" spans="1:2" x14ac:dyDescent="0.2">
      <c r="A6128" s="1">
        <v>0.10898148148148147</v>
      </c>
      <c r="B6128">
        <v>495</v>
      </c>
    </row>
    <row r="6129" spans="1:2" x14ac:dyDescent="0.2">
      <c r="A6129" s="1">
        <v>0.10909722222222222</v>
      </c>
      <c r="B6129">
        <v>495</v>
      </c>
    </row>
    <row r="6130" spans="1:2" x14ac:dyDescent="0.2">
      <c r="A6130" s="1">
        <v>0.10921296296296296</v>
      </c>
      <c r="B6130">
        <v>495</v>
      </c>
    </row>
    <row r="6131" spans="1:2" x14ac:dyDescent="0.2">
      <c r="A6131" s="1">
        <v>0.10932870370370369</v>
      </c>
      <c r="B6131">
        <v>494</v>
      </c>
    </row>
    <row r="6132" spans="1:2" x14ac:dyDescent="0.2">
      <c r="A6132" s="1">
        <v>0.10944444444444446</v>
      </c>
      <c r="B6132">
        <v>495</v>
      </c>
    </row>
    <row r="6133" spans="1:2" x14ac:dyDescent="0.2">
      <c r="A6133" s="1">
        <v>0.10956018518518518</v>
      </c>
      <c r="B6133">
        <v>494</v>
      </c>
    </row>
    <row r="6134" spans="1:2" x14ac:dyDescent="0.2">
      <c r="A6134" s="1">
        <v>0.10967592592592591</v>
      </c>
      <c r="B6134">
        <v>494</v>
      </c>
    </row>
    <row r="6135" spans="1:2" x14ac:dyDescent="0.2">
      <c r="A6135" s="1">
        <v>0.10979166666666666</v>
      </c>
      <c r="B6135">
        <v>494</v>
      </c>
    </row>
    <row r="6136" spans="1:2" x14ac:dyDescent="0.2">
      <c r="A6136" s="1">
        <v>0.10990740740740741</v>
      </c>
      <c r="B6136">
        <v>494</v>
      </c>
    </row>
    <row r="6137" spans="1:2" x14ac:dyDescent="0.2">
      <c r="A6137" s="1">
        <v>0.11002314814814813</v>
      </c>
      <c r="B6137">
        <v>495</v>
      </c>
    </row>
    <row r="6138" spans="1:2" x14ac:dyDescent="0.2">
      <c r="A6138" s="1">
        <v>0.11015046296296298</v>
      </c>
      <c r="B6138">
        <v>495</v>
      </c>
    </row>
    <row r="6139" spans="1:2" x14ac:dyDescent="0.2">
      <c r="A6139" s="1">
        <v>0.1102662037037037</v>
      </c>
      <c r="B6139">
        <v>495</v>
      </c>
    </row>
    <row r="6140" spans="1:2" x14ac:dyDescent="0.2">
      <c r="A6140" s="1">
        <v>0.11038194444444445</v>
      </c>
      <c r="B6140">
        <v>494</v>
      </c>
    </row>
    <row r="6141" spans="1:2" x14ac:dyDescent="0.2">
      <c r="A6141" s="1">
        <v>0.11049768518518517</v>
      </c>
      <c r="B6141">
        <v>495</v>
      </c>
    </row>
    <row r="6142" spans="1:2" x14ac:dyDescent="0.2">
      <c r="A6142" s="1">
        <v>0.11061342592592593</v>
      </c>
      <c r="B6142">
        <v>494</v>
      </c>
    </row>
    <row r="6143" spans="1:2" x14ac:dyDescent="0.2">
      <c r="A6143" s="1">
        <v>0.11072916666666667</v>
      </c>
      <c r="B6143">
        <v>485</v>
      </c>
    </row>
    <row r="6144" spans="1:2" x14ac:dyDescent="0.2">
      <c r="A6144" s="1">
        <v>0.11084490740740742</v>
      </c>
      <c r="B6144">
        <v>485</v>
      </c>
    </row>
    <row r="6145" spans="1:2" x14ac:dyDescent="0.2">
      <c r="A6145" s="1">
        <v>0.11096064814814814</v>
      </c>
      <c r="B6145">
        <v>484</v>
      </c>
    </row>
    <row r="6146" spans="1:2" x14ac:dyDescent="0.2">
      <c r="A6146" s="1">
        <v>0.11107638888888889</v>
      </c>
      <c r="B6146">
        <v>485</v>
      </c>
    </row>
    <row r="6147" spans="1:2" x14ac:dyDescent="0.2">
      <c r="A6147" s="1">
        <v>0.11119212962962964</v>
      </c>
      <c r="B6147">
        <v>484</v>
      </c>
    </row>
    <row r="6148" spans="1:2" x14ac:dyDescent="0.2">
      <c r="A6148" s="1">
        <v>0.11130787037037038</v>
      </c>
      <c r="B6148">
        <v>484</v>
      </c>
    </row>
    <row r="6149" spans="1:2" x14ac:dyDescent="0.2">
      <c r="A6149" s="1">
        <v>0.11142361111111111</v>
      </c>
      <c r="B6149">
        <v>485</v>
      </c>
    </row>
    <row r="6150" spans="1:2" x14ac:dyDescent="0.2">
      <c r="A6150" s="1">
        <v>0.11153935185185186</v>
      </c>
      <c r="B6150">
        <v>484</v>
      </c>
    </row>
    <row r="6151" spans="1:2" x14ac:dyDescent="0.2">
      <c r="A6151" s="1">
        <v>0.1116550925925926</v>
      </c>
      <c r="B6151">
        <v>484</v>
      </c>
    </row>
    <row r="6152" spans="1:2" x14ac:dyDescent="0.2">
      <c r="A6152" s="1">
        <v>0.11177083333333333</v>
      </c>
      <c r="B6152">
        <v>485</v>
      </c>
    </row>
    <row r="6153" spans="1:2" x14ac:dyDescent="0.2">
      <c r="A6153" s="1">
        <v>0.11188657407407408</v>
      </c>
      <c r="B6153">
        <v>484</v>
      </c>
    </row>
    <row r="6154" spans="1:2" x14ac:dyDescent="0.2">
      <c r="A6154" s="1">
        <v>0.11200231481481482</v>
      </c>
      <c r="B6154">
        <v>484</v>
      </c>
    </row>
    <row r="6155" spans="1:2" x14ac:dyDescent="0.2">
      <c r="A6155" s="1">
        <v>0.11211805555555555</v>
      </c>
      <c r="B6155">
        <v>485</v>
      </c>
    </row>
    <row r="6156" spans="1:2" x14ac:dyDescent="0.2">
      <c r="A6156" s="1">
        <v>0.1122337962962963</v>
      </c>
      <c r="B6156">
        <v>484</v>
      </c>
    </row>
    <row r="6157" spans="1:2" x14ac:dyDescent="0.2">
      <c r="A6157" s="1">
        <v>0.11234953703703704</v>
      </c>
      <c r="B6157">
        <v>484</v>
      </c>
    </row>
    <row r="6158" spans="1:2" x14ac:dyDescent="0.2">
      <c r="A6158" s="1">
        <v>0.11246527777777778</v>
      </c>
      <c r="B6158">
        <v>485</v>
      </c>
    </row>
    <row r="6159" spans="1:2" x14ac:dyDescent="0.2">
      <c r="A6159" s="1">
        <v>0.11258101851851852</v>
      </c>
      <c r="B6159">
        <v>485</v>
      </c>
    </row>
    <row r="6160" spans="1:2" x14ac:dyDescent="0.2">
      <c r="A6160" s="1">
        <v>0.11269675925925926</v>
      </c>
      <c r="B6160">
        <v>484</v>
      </c>
    </row>
    <row r="6161" spans="1:2" x14ac:dyDescent="0.2">
      <c r="A6161" s="1">
        <v>0.1128125</v>
      </c>
      <c r="B6161">
        <v>474</v>
      </c>
    </row>
    <row r="6162" spans="1:2" x14ac:dyDescent="0.2">
      <c r="A6162" s="1">
        <v>0.11292824074074075</v>
      </c>
      <c r="B6162">
        <v>475</v>
      </c>
    </row>
    <row r="6163" spans="1:2" x14ac:dyDescent="0.2">
      <c r="A6163" s="1">
        <v>0.11304398148148148</v>
      </c>
      <c r="B6163">
        <v>475</v>
      </c>
    </row>
    <row r="6164" spans="1:2" x14ac:dyDescent="0.2">
      <c r="A6164" s="1">
        <v>0.11315972222222222</v>
      </c>
      <c r="B6164">
        <v>474</v>
      </c>
    </row>
    <row r="6165" spans="1:2" x14ac:dyDescent="0.2">
      <c r="A6165" s="1">
        <v>0.11327546296296297</v>
      </c>
      <c r="B6165">
        <v>474</v>
      </c>
    </row>
    <row r="6166" spans="1:2" x14ac:dyDescent="0.2">
      <c r="A6166" s="1">
        <v>0.1133912037037037</v>
      </c>
      <c r="B6166">
        <v>474</v>
      </c>
    </row>
    <row r="6167" spans="1:2" x14ac:dyDescent="0.2">
      <c r="A6167" s="1">
        <v>0.11350694444444444</v>
      </c>
      <c r="B6167">
        <v>475</v>
      </c>
    </row>
    <row r="6168" spans="1:2" x14ac:dyDescent="0.2">
      <c r="A6168" s="1">
        <v>0.11362268518518519</v>
      </c>
      <c r="B6168">
        <v>474</v>
      </c>
    </row>
    <row r="6169" spans="1:2" x14ac:dyDescent="0.2">
      <c r="A6169" s="1">
        <v>0.11373842592592592</v>
      </c>
      <c r="B6169">
        <v>474</v>
      </c>
    </row>
    <row r="6170" spans="1:2" x14ac:dyDescent="0.2">
      <c r="A6170" s="1">
        <v>0.11385416666666666</v>
      </c>
      <c r="B6170">
        <v>474</v>
      </c>
    </row>
    <row r="6171" spans="1:2" x14ac:dyDescent="0.2">
      <c r="A6171" s="1">
        <v>0.11396990740740741</v>
      </c>
      <c r="B6171">
        <v>475</v>
      </c>
    </row>
    <row r="6172" spans="1:2" x14ac:dyDescent="0.2">
      <c r="A6172" s="1">
        <v>0.11408564814814814</v>
      </c>
      <c r="B6172">
        <v>474</v>
      </c>
    </row>
    <row r="6173" spans="1:2" x14ac:dyDescent="0.2">
      <c r="A6173" s="1">
        <v>0.11420138888888888</v>
      </c>
      <c r="B6173">
        <v>474</v>
      </c>
    </row>
    <row r="6174" spans="1:2" x14ac:dyDescent="0.2">
      <c r="A6174" s="1">
        <v>0.11431712962962963</v>
      </c>
      <c r="B6174">
        <v>474</v>
      </c>
    </row>
    <row r="6175" spans="1:2" x14ac:dyDescent="0.2">
      <c r="A6175" s="1">
        <v>0.11443287037037037</v>
      </c>
      <c r="B6175">
        <v>475</v>
      </c>
    </row>
    <row r="6176" spans="1:2" x14ac:dyDescent="0.2">
      <c r="A6176" s="1">
        <v>0.1145486111111111</v>
      </c>
      <c r="B6176">
        <v>475</v>
      </c>
    </row>
    <row r="6177" spans="1:2" x14ac:dyDescent="0.2">
      <c r="A6177" s="1">
        <v>0.11466435185185185</v>
      </c>
      <c r="B6177">
        <v>474</v>
      </c>
    </row>
    <row r="6178" spans="1:2" x14ac:dyDescent="0.2">
      <c r="A6178" s="1">
        <v>0.11478009259259259</v>
      </c>
      <c r="B6178">
        <v>475</v>
      </c>
    </row>
    <row r="6179" spans="1:2" x14ac:dyDescent="0.2">
      <c r="A6179" s="1">
        <v>0.11489583333333335</v>
      </c>
      <c r="B6179">
        <v>464</v>
      </c>
    </row>
    <row r="6180" spans="1:2" x14ac:dyDescent="0.2">
      <c r="A6180" s="1">
        <v>0.11501157407407407</v>
      </c>
      <c r="B6180">
        <v>465</v>
      </c>
    </row>
    <row r="6181" spans="1:2" x14ac:dyDescent="0.2">
      <c r="A6181" s="1">
        <v>0.11512731481481481</v>
      </c>
      <c r="B6181">
        <v>465</v>
      </c>
    </row>
    <row r="6182" spans="1:2" x14ac:dyDescent="0.2">
      <c r="A6182" s="1">
        <v>0.11524305555555554</v>
      </c>
      <c r="B6182">
        <v>464</v>
      </c>
    </row>
    <row r="6183" spans="1:2" x14ac:dyDescent="0.2">
      <c r="A6183" s="1">
        <v>0.11535879629629631</v>
      </c>
      <c r="B6183">
        <v>464</v>
      </c>
    </row>
    <row r="6184" spans="1:2" x14ac:dyDescent="0.2">
      <c r="A6184" s="1">
        <v>0.11547453703703703</v>
      </c>
      <c r="B6184">
        <v>464</v>
      </c>
    </row>
    <row r="6185" spans="1:2" x14ac:dyDescent="0.2">
      <c r="A6185" s="1">
        <v>0.11559027777777779</v>
      </c>
      <c r="B6185">
        <v>464</v>
      </c>
    </row>
    <row r="6186" spans="1:2" x14ac:dyDescent="0.2">
      <c r="A6186" s="1">
        <v>0.11570601851851851</v>
      </c>
      <c r="B6186">
        <v>464</v>
      </c>
    </row>
    <row r="6187" spans="1:2" x14ac:dyDescent="0.2">
      <c r="A6187" s="1">
        <v>0.11582175925925926</v>
      </c>
      <c r="B6187">
        <v>464</v>
      </c>
    </row>
    <row r="6188" spans="1:2" x14ac:dyDescent="0.2">
      <c r="A6188" s="1">
        <v>0.11593750000000001</v>
      </c>
      <c r="B6188">
        <v>464</v>
      </c>
    </row>
    <row r="6189" spans="1:2" x14ac:dyDescent="0.2">
      <c r="A6189" s="1">
        <v>0.11605324074074075</v>
      </c>
      <c r="B6189">
        <v>464</v>
      </c>
    </row>
    <row r="6190" spans="1:2" x14ac:dyDescent="0.2">
      <c r="A6190" s="1">
        <v>0.11616898148148147</v>
      </c>
      <c r="B6190">
        <v>464</v>
      </c>
    </row>
    <row r="6191" spans="1:2" x14ac:dyDescent="0.2">
      <c r="A6191" s="1">
        <v>0.11628472222222223</v>
      </c>
      <c r="B6191">
        <v>464</v>
      </c>
    </row>
    <row r="6192" spans="1:2" x14ac:dyDescent="0.2">
      <c r="A6192" s="1">
        <v>0.11640046296296297</v>
      </c>
      <c r="B6192">
        <v>465</v>
      </c>
    </row>
    <row r="6193" spans="1:2" x14ac:dyDescent="0.2">
      <c r="A6193" s="1">
        <v>0.11651620370370371</v>
      </c>
      <c r="B6193">
        <v>465</v>
      </c>
    </row>
    <row r="6194" spans="1:2" x14ac:dyDescent="0.2">
      <c r="A6194" s="1">
        <v>0.11663194444444445</v>
      </c>
      <c r="B6194">
        <v>464</v>
      </c>
    </row>
    <row r="6195" spans="1:2" x14ac:dyDescent="0.2">
      <c r="A6195" s="1">
        <v>0.11674768518518519</v>
      </c>
      <c r="B6195">
        <v>464</v>
      </c>
    </row>
    <row r="6196" spans="1:2" x14ac:dyDescent="0.2">
      <c r="A6196" s="1">
        <v>0.11686342592592593</v>
      </c>
      <c r="B6196">
        <v>464</v>
      </c>
    </row>
    <row r="6197" spans="1:2" x14ac:dyDescent="0.2">
      <c r="A6197" s="1">
        <v>0.11697916666666668</v>
      </c>
      <c r="B6197">
        <v>465</v>
      </c>
    </row>
    <row r="6198" spans="1:2" x14ac:dyDescent="0.2">
      <c r="A6198" s="1">
        <v>0.11709490740740741</v>
      </c>
      <c r="B6198">
        <v>465</v>
      </c>
    </row>
    <row r="6199" spans="1:2" x14ac:dyDescent="0.2">
      <c r="A6199" s="1">
        <v>0.11721064814814815</v>
      </c>
      <c r="B6199">
        <v>465</v>
      </c>
    </row>
    <row r="6200" spans="1:2" x14ac:dyDescent="0.2">
      <c r="A6200" s="1">
        <v>0.1173263888888889</v>
      </c>
      <c r="B6200">
        <v>465</v>
      </c>
    </row>
    <row r="6201" spans="1:2" x14ac:dyDescent="0.2">
      <c r="A6201" s="1">
        <v>0.11744212962962963</v>
      </c>
      <c r="B6201">
        <v>464</v>
      </c>
    </row>
    <row r="6202" spans="1:2" x14ac:dyDescent="0.2">
      <c r="A6202" s="1">
        <v>0.11755787037037037</v>
      </c>
      <c r="B6202">
        <v>464</v>
      </c>
    </row>
    <row r="6203" spans="1:2" x14ac:dyDescent="0.2">
      <c r="A6203" s="1">
        <v>0.11767361111111112</v>
      </c>
      <c r="B6203">
        <v>454</v>
      </c>
    </row>
    <row r="6204" spans="1:2" x14ac:dyDescent="0.2">
      <c r="A6204" s="1">
        <v>0.11778935185185185</v>
      </c>
      <c r="B6204">
        <v>455</v>
      </c>
    </row>
    <row r="6205" spans="1:2" x14ac:dyDescent="0.2">
      <c r="A6205" s="1">
        <v>0.11790509259259259</v>
      </c>
      <c r="B6205">
        <v>455</v>
      </c>
    </row>
    <row r="6206" spans="1:2" x14ac:dyDescent="0.2">
      <c r="A6206" s="1">
        <v>0.11802083333333334</v>
      </c>
      <c r="B6206">
        <v>455</v>
      </c>
    </row>
    <row r="6207" spans="1:2" x14ac:dyDescent="0.2">
      <c r="A6207" s="1">
        <v>0.11813657407407407</v>
      </c>
      <c r="B6207">
        <v>454</v>
      </c>
    </row>
    <row r="6208" spans="1:2" x14ac:dyDescent="0.2">
      <c r="A6208" s="1">
        <v>0.11825231481481481</v>
      </c>
      <c r="B6208">
        <v>455</v>
      </c>
    </row>
    <row r="6209" spans="1:2" x14ac:dyDescent="0.2">
      <c r="A6209" s="1">
        <v>0.11836805555555556</v>
      </c>
      <c r="B6209">
        <v>455</v>
      </c>
    </row>
    <row r="6210" spans="1:2" x14ac:dyDescent="0.2">
      <c r="A6210" s="1">
        <v>0.1184837962962963</v>
      </c>
      <c r="B6210">
        <v>454</v>
      </c>
    </row>
    <row r="6211" spans="1:2" x14ac:dyDescent="0.2">
      <c r="A6211" s="1">
        <v>0.11859953703703703</v>
      </c>
      <c r="B6211">
        <v>455</v>
      </c>
    </row>
    <row r="6212" spans="1:2" x14ac:dyDescent="0.2">
      <c r="A6212" s="1">
        <v>0.11871527777777778</v>
      </c>
      <c r="B6212">
        <v>454</v>
      </c>
    </row>
    <row r="6213" spans="1:2" x14ac:dyDescent="0.2">
      <c r="A6213" s="1">
        <v>0.11883101851851852</v>
      </c>
      <c r="B6213">
        <v>455</v>
      </c>
    </row>
    <row r="6214" spans="1:2" x14ac:dyDescent="0.2">
      <c r="A6214" s="1">
        <v>0.11894675925925925</v>
      </c>
      <c r="B6214">
        <v>454</v>
      </c>
    </row>
    <row r="6215" spans="1:2" x14ac:dyDescent="0.2">
      <c r="A6215" s="1">
        <v>0.1190625</v>
      </c>
      <c r="B6215">
        <v>455</v>
      </c>
    </row>
    <row r="6216" spans="1:2" x14ac:dyDescent="0.2">
      <c r="A6216" s="1">
        <v>0.11917824074074074</v>
      </c>
      <c r="B6216">
        <v>455</v>
      </c>
    </row>
    <row r="6217" spans="1:2" x14ac:dyDescent="0.2">
      <c r="A6217" s="1">
        <v>0.11929398148148147</v>
      </c>
      <c r="B6217">
        <v>454</v>
      </c>
    </row>
    <row r="6218" spans="1:2" x14ac:dyDescent="0.2">
      <c r="A6218" s="1">
        <v>0.11940972222222222</v>
      </c>
      <c r="B6218">
        <v>455</v>
      </c>
    </row>
    <row r="6219" spans="1:2" x14ac:dyDescent="0.2">
      <c r="A6219" s="1">
        <v>0.11952546296296296</v>
      </c>
      <c r="B6219">
        <v>454</v>
      </c>
    </row>
    <row r="6220" spans="1:2" x14ac:dyDescent="0.2">
      <c r="A6220" s="1">
        <v>0.11964120370370369</v>
      </c>
      <c r="B6220">
        <v>454</v>
      </c>
    </row>
    <row r="6221" spans="1:2" x14ac:dyDescent="0.2">
      <c r="A6221" s="1">
        <v>0.11976851851851851</v>
      </c>
      <c r="B6221">
        <v>454</v>
      </c>
    </row>
    <row r="6222" spans="1:2" x14ac:dyDescent="0.2">
      <c r="A6222" s="1">
        <v>0.11988425925925926</v>
      </c>
      <c r="B6222">
        <v>454</v>
      </c>
    </row>
    <row r="6223" spans="1:2" x14ac:dyDescent="0.2">
      <c r="A6223" s="1">
        <v>0.12</v>
      </c>
      <c r="B6223">
        <v>455</v>
      </c>
    </row>
    <row r="6224" spans="1:2" x14ac:dyDescent="0.2">
      <c r="A6224" s="1">
        <v>0.12011574074074073</v>
      </c>
      <c r="B6224">
        <v>454</v>
      </c>
    </row>
    <row r="6225" spans="1:2" x14ac:dyDescent="0.2">
      <c r="A6225" s="1">
        <v>0.12023148148148148</v>
      </c>
      <c r="B6225">
        <v>454</v>
      </c>
    </row>
    <row r="6226" spans="1:2" x14ac:dyDescent="0.2">
      <c r="A6226" s="1">
        <v>0.12034722222222222</v>
      </c>
      <c r="B6226">
        <v>455</v>
      </c>
    </row>
    <row r="6227" spans="1:2" x14ac:dyDescent="0.2">
      <c r="A6227" s="1">
        <v>0.12046296296296295</v>
      </c>
      <c r="B6227">
        <v>445</v>
      </c>
    </row>
    <row r="6228" spans="1:2" x14ac:dyDescent="0.2">
      <c r="A6228" s="1">
        <v>0.1205787037037037</v>
      </c>
      <c r="B6228">
        <v>446</v>
      </c>
    </row>
    <row r="6229" spans="1:2" x14ac:dyDescent="0.2">
      <c r="A6229" s="1">
        <v>0.12069444444444444</v>
      </c>
      <c r="B6229">
        <v>445</v>
      </c>
    </row>
    <row r="6230" spans="1:2" x14ac:dyDescent="0.2">
      <c r="A6230" s="1">
        <v>0.1208101851851852</v>
      </c>
      <c r="B6230">
        <v>445</v>
      </c>
    </row>
    <row r="6231" spans="1:2" x14ac:dyDescent="0.2">
      <c r="A6231" s="1">
        <v>0.12092592592592592</v>
      </c>
      <c r="B6231">
        <v>444</v>
      </c>
    </row>
    <row r="6232" spans="1:2" x14ac:dyDescent="0.2">
      <c r="A6232" s="1">
        <v>0.12104166666666666</v>
      </c>
      <c r="B6232">
        <v>445</v>
      </c>
    </row>
    <row r="6233" spans="1:2" x14ac:dyDescent="0.2">
      <c r="A6233" s="1">
        <v>0.12115740740740739</v>
      </c>
      <c r="B6233">
        <v>445</v>
      </c>
    </row>
    <row r="6234" spans="1:2" x14ac:dyDescent="0.2">
      <c r="A6234" s="1">
        <v>0.12127314814814816</v>
      </c>
      <c r="B6234">
        <v>445</v>
      </c>
    </row>
    <row r="6235" spans="1:2" x14ac:dyDescent="0.2">
      <c r="A6235" s="1">
        <v>0.12138888888888888</v>
      </c>
      <c r="B6235">
        <v>444</v>
      </c>
    </row>
    <row r="6236" spans="1:2" x14ac:dyDescent="0.2">
      <c r="A6236" s="1">
        <v>0.12150462962962964</v>
      </c>
      <c r="B6236">
        <v>445</v>
      </c>
    </row>
    <row r="6237" spans="1:2" x14ac:dyDescent="0.2">
      <c r="A6237" s="1">
        <v>0.12162037037037036</v>
      </c>
      <c r="B6237">
        <v>444</v>
      </c>
    </row>
    <row r="6238" spans="1:2" x14ac:dyDescent="0.2">
      <c r="A6238" s="1">
        <v>0.12173611111111111</v>
      </c>
      <c r="B6238">
        <v>444</v>
      </c>
    </row>
    <row r="6239" spans="1:2" x14ac:dyDescent="0.2">
      <c r="A6239" s="1">
        <v>0.12185185185185186</v>
      </c>
      <c r="B6239">
        <v>444</v>
      </c>
    </row>
    <row r="6240" spans="1:2" x14ac:dyDescent="0.2">
      <c r="A6240" s="1">
        <v>0.1219675925925926</v>
      </c>
      <c r="B6240">
        <v>444</v>
      </c>
    </row>
    <row r="6241" spans="1:2" x14ac:dyDescent="0.2">
      <c r="A6241" s="1">
        <v>0.12208333333333332</v>
      </c>
      <c r="B6241">
        <v>445</v>
      </c>
    </row>
    <row r="6242" spans="1:2" x14ac:dyDescent="0.2">
      <c r="A6242" s="1">
        <v>0.12219907407407408</v>
      </c>
      <c r="B6242">
        <v>444</v>
      </c>
    </row>
    <row r="6243" spans="1:2" x14ac:dyDescent="0.2">
      <c r="A6243" s="1">
        <v>0.12231481481481482</v>
      </c>
      <c r="B6243">
        <v>445</v>
      </c>
    </row>
    <row r="6244" spans="1:2" x14ac:dyDescent="0.2">
      <c r="A6244" s="1">
        <v>0.12243055555555556</v>
      </c>
      <c r="B6244">
        <v>445</v>
      </c>
    </row>
    <row r="6245" spans="1:2" x14ac:dyDescent="0.2">
      <c r="A6245" s="1">
        <v>0.12254629629629631</v>
      </c>
      <c r="B6245">
        <v>444</v>
      </c>
    </row>
    <row r="6246" spans="1:2" x14ac:dyDescent="0.2">
      <c r="A6246" s="1">
        <v>0.12266203703703704</v>
      </c>
      <c r="B6246">
        <v>443</v>
      </c>
    </row>
    <row r="6247" spans="1:2" x14ac:dyDescent="0.2">
      <c r="A6247" s="1">
        <v>0.12278935185185186</v>
      </c>
      <c r="B6247">
        <v>445</v>
      </c>
    </row>
    <row r="6248" spans="1:2" x14ac:dyDescent="0.2">
      <c r="A6248" s="1">
        <v>0.12290509259259259</v>
      </c>
      <c r="B6248">
        <v>445</v>
      </c>
    </row>
    <row r="6249" spans="1:2" x14ac:dyDescent="0.2">
      <c r="A6249" s="1">
        <v>0.12302083333333334</v>
      </c>
      <c r="B6249">
        <v>444</v>
      </c>
    </row>
    <row r="6250" spans="1:2" x14ac:dyDescent="0.2">
      <c r="A6250" s="1">
        <v>0.12313657407407408</v>
      </c>
      <c r="B6250">
        <v>435</v>
      </c>
    </row>
    <row r="6251" spans="1:2" x14ac:dyDescent="0.2">
      <c r="A6251" s="1">
        <v>0.12325231481481481</v>
      </c>
      <c r="B6251">
        <v>434</v>
      </c>
    </row>
    <row r="6252" spans="1:2" x14ac:dyDescent="0.2">
      <c r="A6252" s="1">
        <v>0.12336805555555556</v>
      </c>
      <c r="B6252">
        <v>434</v>
      </c>
    </row>
    <row r="6253" spans="1:2" x14ac:dyDescent="0.2">
      <c r="A6253" s="1">
        <v>0.1234837962962963</v>
      </c>
      <c r="B6253">
        <v>434</v>
      </c>
    </row>
    <row r="6254" spans="1:2" x14ac:dyDescent="0.2">
      <c r="A6254" s="1">
        <v>0.12359953703703704</v>
      </c>
      <c r="B6254">
        <v>434</v>
      </c>
    </row>
    <row r="6255" spans="1:2" x14ac:dyDescent="0.2">
      <c r="A6255" s="1">
        <v>0.12371527777777779</v>
      </c>
      <c r="B6255">
        <v>435</v>
      </c>
    </row>
    <row r="6256" spans="1:2" x14ac:dyDescent="0.2">
      <c r="A6256" s="1">
        <v>0.12383101851851852</v>
      </c>
      <c r="B6256">
        <v>434</v>
      </c>
    </row>
    <row r="6257" spans="1:2" x14ac:dyDescent="0.2">
      <c r="A6257" s="1">
        <v>0.12394675925925926</v>
      </c>
      <c r="B6257">
        <v>434</v>
      </c>
    </row>
    <row r="6258" spans="1:2" x14ac:dyDescent="0.2">
      <c r="A6258" s="1">
        <v>0.12406250000000001</v>
      </c>
      <c r="B6258">
        <v>435</v>
      </c>
    </row>
    <row r="6259" spans="1:2" x14ac:dyDescent="0.2">
      <c r="A6259" s="1">
        <v>0.12417824074074074</v>
      </c>
      <c r="B6259">
        <v>434</v>
      </c>
    </row>
    <row r="6260" spans="1:2" x14ac:dyDescent="0.2">
      <c r="A6260" s="1">
        <v>0.12429398148148148</v>
      </c>
      <c r="B6260">
        <v>435</v>
      </c>
    </row>
    <row r="6261" spans="1:2" x14ac:dyDescent="0.2">
      <c r="A6261" s="1">
        <v>0.12440972222222223</v>
      </c>
      <c r="B6261">
        <v>434</v>
      </c>
    </row>
    <row r="6262" spans="1:2" x14ac:dyDescent="0.2">
      <c r="A6262" s="1">
        <v>0.12452546296296296</v>
      </c>
      <c r="B6262">
        <v>435</v>
      </c>
    </row>
    <row r="6263" spans="1:2" x14ac:dyDescent="0.2">
      <c r="A6263" s="1">
        <v>0.1246412037037037</v>
      </c>
      <c r="B6263">
        <v>435</v>
      </c>
    </row>
    <row r="6264" spans="1:2" x14ac:dyDescent="0.2">
      <c r="A6264" s="1">
        <v>0.12475694444444445</v>
      </c>
      <c r="B6264">
        <v>435</v>
      </c>
    </row>
    <row r="6265" spans="1:2" x14ac:dyDescent="0.2">
      <c r="A6265" s="1">
        <v>0.12487268518518518</v>
      </c>
      <c r="B6265">
        <v>434</v>
      </c>
    </row>
    <row r="6266" spans="1:2" x14ac:dyDescent="0.2">
      <c r="A6266" s="1">
        <v>0.12498842592592592</v>
      </c>
      <c r="B6266">
        <v>434</v>
      </c>
    </row>
    <row r="6267" spans="1:2" x14ac:dyDescent="0.2">
      <c r="A6267" s="1">
        <v>0.12510416666666666</v>
      </c>
      <c r="B6267">
        <v>435</v>
      </c>
    </row>
    <row r="6268" spans="1:2" x14ac:dyDescent="0.2">
      <c r="A6268" s="1">
        <v>0.1252199074074074</v>
      </c>
      <c r="B6268">
        <v>430</v>
      </c>
    </row>
    <row r="6269" spans="1:2" x14ac:dyDescent="0.2">
      <c r="A6269" s="1">
        <v>0.12533564814814815</v>
      </c>
      <c r="B6269">
        <v>424</v>
      </c>
    </row>
    <row r="6270" spans="1:2" x14ac:dyDescent="0.2">
      <c r="A6270" s="1">
        <v>0.12545138888888888</v>
      </c>
      <c r="B6270">
        <v>424</v>
      </c>
    </row>
    <row r="6271" spans="1:2" x14ac:dyDescent="0.2">
      <c r="A6271" s="1">
        <v>0.12556712962962963</v>
      </c>
      <c r="B6271">
        <v>425</v>
      </c>
    </row>
    <row r="6272" spans="1:2" x14ac:dyDescent="0.2">
      <c r="A6272" s="1">
        <v>0.12568287037037038</v>
      </c>
      <c r="B6272">
        <v>424</v>
      </c>
    </row>
    <row r="6273" spans="1:2" x14ac:dyDescent="0.2">
      <c r="A6273" s="1">
        <v>0.1257986111111111</v>
      </c>
      <c r="B6273">
        <v>424</v>
      </c>
    </row>
    <row r="6274" spans="1:2" x14ac:dyDescent="0.2">
      <c r="A6274" s="1">
        <v>0.12591435185185185</v>
      </c>
      <c r="B6274">
        <v>424</v>
      </c>
    </row>
    <row r="6275" spans="1:2" x14ac:dyDescent="0.2">
      <c r="A6275" s="1">
        <v>0.1260300925925926</v>
      </c>
      <c r="B6275">
        <v>424</v>
      </c>
    </row>
    <row r="6276" spans="1:2" x14ac:dyDescent="0.2">
      <c r="A6276" s="1">
        <v>0.12614583333333332</v>
      </c>
      <c r="B6276">
        <v>425</v>
      </c>
    </row>
    <row r="6277" spans="1:2" x14ac:dyDescent="0.2">
      <c r="A6277" s="1">
        <v>0.12626157407407407</v>
      </c>
      <c r="B6277">
        <v>425</v>
      </c>
    </row>
    <row r="6278" spans="1:2" x14ac:dyDescent="0.2">
      <c r="A6278" s="1">
        <v>0.12637731481481482</v>
      </c>
      <c r="B6278">
        <v>425</v>
      </c>
    </row>
    <row r="6279" spans="1:2" x14ac:dyDescent="0.2">
      <c r="A6279" s="1">
        <v>0.12649305555555554</v>
      </c>
      <c r="B6279">
        <v>425</v>
      </c>
    </row>
    <row r="6280" spans="1:2" x14ac:dyDescent="0.2">
      <c r="A6280" s="1">
        <v>0.12660879629629629</v>
      </c>
      <c r="B6280">
        <v>424</v>
      </c>
    </row>
    <row r="6281" spans="1:2" x14ac:dyDescent="0.2">
      <c r="A6281" s="1">
        <v>0.12672453703703704</v>
      </c>
      <c r="B6281">
        <v>424</v>
      </c>
    </row>
    <row r="6282" spans="1:2" x14ac:dyDescent="0.2">
      <c r="A6282" s="1">
        <v>0.12684027777777776</v>
      </c>
      <c r="B6282">
        <v>424</v>
      </c>
    </row>
    <row r="6283" spans="1:2" x14ac:dyDescent="0.2">
      <c r="A6283" s="1">
        <v>0.12695601851851851</v>
      </c>
      <c r="B6283">
        <v>424</v>
      </c>
    </row>
    <row r="6284" spans="1:2" x14ac:dyDescent="0.2">
      <c r="A6284" s="1">
        <v>0.12707175925925926</v>
      </c>
      <c r="B6284">
        <v>424</v>
      </c>
    </row>
    <row r="6285" spans="1:2" x14ac:dyDescent="0.2">
      <c r="A6285" s="1">
        <v>0.12718750000000001</v>
      </c>
      <c r="B6285">
        <v>425</v>
      </c>
    </row>
    <row r="6286" spans="1:2" x14ac:dyDescent="0.2">
      <c r="A6286" s="1">
        <v>0.12730324074074076</v>
      </c>
      <c r="B6286">
        <v>425</v>
      </c>
    </row>
    <row r="6287" spans="1:2" x14ac:dyDescent="0.2">
      <c r="A6287" s="1">
        <v>0.12741898148148148</v>
      </c>
      <c r="B6287">
        <v>424</v>
      </c>
    </row>
    <row r="6288" spans="1:2" x14ac:dyDescent="0.2">
      <c r="A6288" s="1">
        <v>0.12753472222222223</v>
      </c>
      <c r="B6288">
        <v>424</v>
      </c>
    </row>
    <row r="6289" spans="1:2" x14ac:dyDescent="0.2">
      <c r="A6289" s="1">
        <v>0.12765046296296298</v>
      </c>
      <c r="B6289">
        <v>424</v>
      </c>
    </row>
    <row r="6290" spans="1:2" x14ac:dyDescent="0.2">
      <c r="A6290" s="1">
        <v>0.1277662037037037</v>
      </c>
      <c r="B6290">
        <v>424</v>
      </c>
    </row>
    <row r="6291" spans="1:2" x14ac:dyDescent="0.2">
      <c r="A6291" s="1">
        <v>0.12788194444444445</v>
      </c>
      <c r="B6291">
        <v>424</v>
      </c>
    </row>
    <row r="6292" spans="1:2" x14ac:dyDescent="0.2">
      <c r="A6292" s="1">
        <v>0.1279976851851852</v>
      </c>
      <c r="B6292">
        <v>422</v>
      </c>
    </row>
    <row r="6293" spans="1:2" x14ac:dyDescent="0.2">
      <c r="A6293" s="1">
        <v>0.12811342592592592</v>
      </c>
      <c r="B6293">
        <v>415</v>
      </c>
    </row>
    <row r="6294" spans="1:2" x14ac:dyDescent="0.2">
      <c r="A6294" s="1">
        <v>0.12822916666666667</v>
      </c>
      <c r="B6294">
        <v>415</v>
      </c>
    </row>
    <row r="6295" spans="1:2" x14ac:dyDescent="0.2">
      <c r="A6295" s="1">
        <v>0.12834490740740742</v>
      </c>
      <c r="B6295">
        <v>414</v>
      </c>
    </row>
    <row r="6296" spans="1:2" x14ac:dyDescent="0.2">
      <c r="A6296" s="1">
        <v>0.12846064814814814</v>
      </c>
      <c r="B6296">
        <v>415</v>
      </c>
    </row>
    <row r="6297" spans="1:2" x14ac:dyDescent="0.2">
      <c r="A6297" s="1">
        <v>0.12858796296296296</v>
      </c>
      <c r="B6297">
        <v>415</v>
      </c>
    </row>
    <row r="6298" spans="1:2" x14ac:dyDescent="0.2">
      <c r="A6298" s="1">
        <v>0.12870370370370371</v>
      </c>
      <c r="B6298">
        <v>413</v>
      </c>
    </row>
    <row r="6299" spans="1:2" x14ac:dyDescent="0.2">
      <c r="A6299" s="1">
        <v>0.12881944444444446</v>
      </c>
      <c r="B6299">
        <v>415</v>
      </c>
    </row>
    <row r="6300" spans="1:2" x14ac:dyDescent="0.2">
      <c r="A6300" s="1">
        <v>0.12893518518518518</v>
      </c>
      <c r="B6300">
        <v>415</v>
      </c>
    </row>
    <row r="6301" spans="1:2" x14ac:dyDescent="0.2">
      <c r="A6301" s="1">
        <v>0.12905092592592593</v>
      </c>
      <c r="B6301">
        <v>414</v>
      </c>
    </row>
    <row r="6302" spans="1:2" x14ac:dyDescent="0.2">
      <c r="A6302" s="1">
        <v>0.12916666666666668</v>
      </c>
      <c r="B6302">
        <v>414</v>
      </c>
    </row>
    <row r="6303" spans="1:2" x14ac:dyDescent="0.2">
      <c r="A6303" s="1">
        <v>0.1292824074074074</v>
      </c>
      <c r="B6303">
        <v>415</v>
      </c>
    </row>
    <row r="6304" spans="1:2" x14ac:dyDescent="0.2">
      <c r="A6304" s="1">
        <v>0.12939814814814815</v>
      </c>
      <c r="B6304">
        <v>415</v>
      </c>
    </row>
    <row r="6305" spans="1:2" x14ac:dyDescent="0.2">
      <c r="A6305" s="1">
        <v>0.1295138888888889</v>
      </c>
      <c r="B6305">
        <v>414</v>
      </c>
    </row>
    <row r="6306" spans="1:2" x14ac:dyDescent="0.2">
      <c r="A6306" s="1">
        <v>0.12962962962962962</v>
      </c>
      <c r="B6306">
        <v>415</v>
      </c>
    </row>
    <row r="6307" spans="1:2" x14ac:dyDescent="0.2">
      <c r="A6307" s="1">
        <v>0.12974537037037037</v>
      </c>
      <c r="B6307">
        <v>415</v>
      </c>
    </row>
    <row r="6308" spans="1:2" x14ac:dyDescent="0.2">
      <c r="A6308" s="1">
        <v>0.12986111111111112</v>
      </c>
      <c r="B6308">
        <v>415</v>
      </c>
    </row>
    <row r="6309" spans="1:2" x14ac:dyDescent="0.2">
      <c r="A6309" s="1">
        <v>0.12997685185185184</v>
      </c>
      <c r="B6309">
        <v>414</v>
      </c>
    </row>
    <row r="6310" spans="1:2" x14ac:dyDescent="0.2">
      <c r="A6310" s="1">
        <v>0.13009259259259259</v>
      </c>
      <c r="B6310">
        <v>414</v>
      </c>
    </row>
    <row r="6311" spans="1:2" x14ac:dyDescent="0.2">
      <c r="A6311" s="1">
        <v>0.13020833333333334</v>
      </c>
      <c r="B6311">
        <v>414</v>
      </c>
    </row>
    <row r="6312" spans="1:2" x14ac:dyDescent="0.2">
      <c r="A6312" s="1">
        <v>0.13032407407407406</v>
      </c>
      <c r="B6312">
        <v>413</v>
      </c>
    </row>
    <row r="6313" spans="1:2" x14ac:dyDescent="0.2">
      <c r="A6313" s="1">
        <v>0.13043981481481481</v>
      </c>
      <c r="B6313">
        <v>414</v>
      </c>
    </row>
    <row r="6314" spans="1:2" x14ac:dyDescent="0.2">
      <c r="A6314" s="1">
        <v>0.13055555555555556</v>
      </c>
      <c r="B6314">
        <v>415</v>
      </c>
    </row>
    <row r="6315" spans="1:2" x14ac:dyDescent="0.2">
      <c r="A6315" s="1">
        <v>0.13067129629629629</v>
      </c>
      <c r="B6315">
        <v>415</v>
      </c>
    </row>
    <row r="6316" spans="1:2" x14ac:dyDescent="0.2">
      <c r="A6316" s="1">
        <v>0.13078703703703703</v>
      </c>
      <c r="B6316">
        <v>414</v>
      </c>
    </row>
    <row r="6317" spans="1:2" x14ac:dyDescent="0.2">
      <c r="A6317" s="1">
        <v>0.13090277777777778</v>
      </c>
      <c r="B6317">
        <v>404</v>
      </c>
    </row>
    <row r="6318" spans="1:2" x14ac:dyDescent="0.2">
      <c r="A6318" s="1">
        <v>0.13101851851851851</v>
      </c>
      <c r="B6318">
        <v>404</v>
      </c>
    </row>
    <row r="6319" spans="1:2" x14ac:dyDescent="0.2">
      <c r="A6319" s="1">
        <v>0.13113425925925926</v>
      </c>
      <c r="B6319">
        <v>405</v>
      </c>
    </row>
    <row r="6320" spans="1:2" x14ac:dyDescent="0.2">
      <c r="A6320" s="1">
        <v>0.13125000000000001</v>
      </c>
      <c r="B6320">
        <v>404</v>
      </c>
    </row>
    <row r="6321" spans="1:2" x14ac:dyDescent="0.2">
      <c r="A6321" s="1">
        <v>0.13136574074074073</v>
      </c>
      <c r="B6321">
        <v>404</v>
      </c>
    </row>
    <row r="6322" spans="1:2" x14ac:dyDescent="0.2">
      <c r="A6322" s="1">
        <v>0.13148148148148148</v>
      </c>
      <c r="B6322">
        <v>405</v>
      </c>
    </row>
    <row r="6323" spans="1:2" x14ac:dyDescent="0.2">
      <c r="A6323" s="1">
        <v>0.13159722222222223</v>
      </c>
      <c r="B6323">
        <v>405</v>
      </c>
    </row>
    <row r="6324" spans="1:2" x14ac:dyDescent="0.2">
      <c r="A6324" s="1">
        <v>0.13171296296296295</v>
      </c>
      <c r="B6324">
        <v>405</v>
      </c>
    </row>
    <row r="6325" spans="1:2" x14ac:dyDescent="0.2">
      <c r="A6325" s="1">
        <v>0.1318287037037037</v>
      </c>
      <c r="B6325">
        <v>404</v>
      </c>
    </row>
    <row r="6326" spans="1:2" x14ac:dyDescent="0.2">
      <c r="A6326" s="1">
        <v>0.13194444444444445</v>
      </c>
      <c r="B6326">
        <v>405</v>
      </c>
    </row>
    <row r="6327" spans="1:2" x14ac:dyDescent="0.2">
      <c r="A6327" s="1">
        <v>0.13206018518518517</v>
      </c>
      <c r="B6327">
        <v>404</v>
      </c>
    </row>
    <row r="6328" spans="1:2" x14ac:dyDescent="0.2">
      <c r="A6328" s="1">
        <v>0.13217592592592592</v>
      </c>
      <c r="B6328">
        <v>404</v>
      </c>
    </row>
    <row r="6329" spans="1:2" x14ac:dyDescent="0.2">
      <c r="A6329" s="1">
        <v>0.13229166666666667</v>
      </c>
      <c r="B6329">
        <v>405</v>
      </c>
    </row>
    <row r="6330" spans="1:2" x14ac:dyDescent="0.2">
      <c r="A6330" s="1">
        <v>0.13240740740740739</v>
      </c>
      <c r="B6330">
        <v>404</v>
      </c>
    </row>
    <row r="6331" spans="1:2" x14ac:dyDescent="0.2">
      <c r="A6331" s="1">
        <v>0.13252314814814814</v>
      </c>
      <c r="B6331">
        <v>405</v>
      </c>
    </row>
    <row r="6332" spans="1:2" x14ac:dyDescent="0.2">
      <c r="A6332" s="1">
        <v>0.13263888888888889</v>
      </c>
      <c r="B6332">
        <v>248</v>
      </c>
    </row>
    <row r="6333" spans="1:2" x14ac:dyDescent="0.2">
      <c r="A6333" s="1">
        <v>0.13275462962962961</v>
      </c>
      <c r="B6333">
        <v>5</v>
      </c>
    </row>
    <row r="6334" spans="1:2" x14ac:dyDescent="0.2">
      <c r="A6334" s="1">
        <v>0.13287037037037039</v>
      </c>
      <c r="B6334">
        <v>5</v>
      </c>
    </row>
    <row r="6335" spans="1:2" x14ac:dyDescent="0.2">
      <c r="A6335" s="1">
        <v>0.13298611111111111</v>
      </c>
      <c r="B6335">
        <v>5</v>
      </c>
    </row>
    <row r="6336" spans="1:2" x14ac:dyDescent="0.2">
      <c r="A6336" s="1">
        <v>0.13310185185185186</v>
      </c>
      <c r="B6336">
        <v>5</v>
      </c>
    </row>
    <row r="6337" spans="1:2" x14ac:dyDescent="0.2">
      <c r="A6337" s="1">
        <v>0.13321759259259261</v>
      </c>
      <c r="B6337">
        <v>5</v>
      </c>
    </row>
    <row r="6338" spans="1:2" x14ac:dyDescent="0.2">
      <c r="A6338" s="1">
        <v>0.13333333333333333</v>
      </c>
      <c r="B6338">
        <v>5</v>
      </c>
    </row>
    <row r="6339" spans="1:2" x14ac:dyDescent="0.2">
      <c r="A6339" s="1">
        <v>0.13344907407407408</v>
      </c>
      <c r="B6339">
        <v>5</v>
      </c>
    </row>
    <row r="6340" spans="1:2" x14ac:dyDescent="0.2">
      <c r="A6340" s="1">
        <v>0.13356481481481483</v>
      </c>
      <c r="B6340">
        <v>5</v>
      </c>
    </row>
    <row r="6341" spans="1:2" x14ac:dyDescent="0.2">
      <c r="A6341" s="1">
        <v>0.13368055555555555</v>
      </c>
      <c r="B6341">
        <v>5</v>
      </c>
    </row>
    <row r="6342" spans="1:2" x14ac:dyDescent="0.2">
      <c r="A6342" s="1">
        <v>0.1337962962962963</v>
      </c>
      <c r="B6342">
        <v>5</v>
      </c>
    </row>
    <row r="6343" spans="1:2" x14ac:dyDescent="0.2">
      <c r="A6343" s="1">
        <v>0.13391203703703705</v>
      </c>
      <c r="B6343">
        <v>5</v>
      </c>
    </row>
    <row r="6344" spans="1:2" x14ac:dyDescent="0.2">
      <c r="A6344" s="1">
        <v>0.13402777777777777</v>
      </c>
      <c r="B6344">
        <v>5</v>
      </c>
    </row>
    <row r="6345" spans="1:2" x14ac:dyDescent="0.2">
      <c r="A6345" s="1">
        <v>0.13414351851851852</v>
      </c>
      <c r="B6345">
        <v>5</v>
      </c>
    </row>
    <row r="6346" spans="1:2" x14ac:dyDescent="0.2">
      <c r="A6346" s="1">
        <v>0.13425925925925927</v>
      </c>
      <c r="B6346">
        <v>5</v>
      </c>
    </row>
    <row r="6347" spans="1:2" x14ac:dyDescent="0.2">
      <c r="A6347" s="1">
        <v>0.13437499999999999</v>
      </c>
      <c r="B6347">
        <v>5</v>
      </c>
    </row>
    <row r="6348" spans="1:2" x14ac:dyDescent="0.2">
      <c r="A6348" s="1">
        <v>0.13449074074074074</v>
      </c>
      <c r="B6348">
        <v>5</v>
      </c>
    </row>
    <row r="6349" spans="1:2" x14ac:dyDescent="0.2">
      <c r="A6349" s="1">
        <v>0.13460648148148149</v>
      </c>
      <c r="B6349">
        <v>5</v>
      </c>
    </row>
    <row r="6350" spans="1:2" x14ac:dyDescent="0.2">
      <c r="A6350" s="1">
        <v>0.13472222222222222</v>
      </c>
      <c r="B6350">
        <v>5</v>
      </c>
    </row>
    <row r="6351" spans="1:2" x14ac:dyDescent="0.2">
      <c r="A6351" s="1">
        <v>0.13483796296296297</v>
      </c>
      <c r="B6351">
        <v>5</v>
      </c>
    </row>
    <row r="6352" spans="1:2" x14ac:dyDescent="0.2">
      <c r="A6352" s="1">
        <v>0.13495370370370371</v>
      </c>
      <c r="B6352">
        <v>5</v>
      </c>
    </row>
    <row r="6353" spans="1:2" x14ac:dyDescent="0.2">
      <c r="A6353" s="1">
        <v>0.13506944444444444</v>
      </c>
      <c r="B6353">
        <v>5</v>
      </c>
    </row>
    <row r="6354" spans="1:2" x14ac:dyDescent="0.2">
      <c r="A6354" s="1">
        <v>0.13518518518518519</v>
      </c>
      <c r="B6354">
        <v>5</v>
      </c>
    </row>
    <row r="6355" spans="1:2" x14ac:dyDescent="0.2">
      <c r="A6355" s="1">
        <v>0.13530092592592594</v>
      </c>
      <c r="B6355">
        <v>5</v>
      </c>
    </row>
    <row r="6356" spans="1:2" x14ac:dyDescent="0.2">
      <c r="A6356" s="1">
        <v>0.13541666666666666</v>
      </c>
      <c r="B6356">
        <v>5</v>
      </c>
    </row>
    <row r="6357" spans="1:2" x14ac:dyDescent="0.2">
      <c r="A6357" s="1">
        <v>0.13553240740740741</v>
      </c>
      <c r="B6357">
        <v>5</v>
      </c>
    </row>
    <row r="6358" spans="1:2" x14ac:dyDescent="0.2">
      <c r="A6358" s="1">
        <v>0.13564814814814816</v>
      </c>
      <c r="B6358">
        <v>5</v>
      </c>
    </row>
    <row r="6359" spans="1:2" x14ac:dyDescent="0.2">
      <c r="A6359" s="1">
        <v>0.13576388888888888</v>
      </c>
      <c r="B6359">
        <v>5</v>
      </c>
    </row>
    <row r="6360" spans="1:2" x14ac:dyDescent="0.2">
      <c r="A6360" s="1">
        <v>0.13587962962962963</v>
      </c>
      <c r="B6360">
        <v>5</v>
      </c>
    </row>
    <row r="6361" spans="1:2" x14ac:dyDescent="0.2">
      <c r="A6361" s="1">
        <v>0.13599537037037038</v>
      </c>
      <c r="B6361">
        <v>5</v>
      </c>
    </row>
    <row r="6362" spans="1:2" x14ac:dyDescent="0.2">
      <c r="A6362" s="1">
        <v>0.1361111111111111</v>
      </c>
      <c r="B6362">
        <v>5</v>
      </c>
    </row>
    <row r="6363" spans="1:2" x14ac:dyDescent="0.2">
      <c r="A6363" s="1">
        <v>0.13622685185185185</v>
      </c>
      <c r="B6363">
        <v>5</v>
      </c>
    </row>
    <row r="6364" spans="1:2" x14ac:dyDescent="0.2">
      <c r="A6364" s="1">
        <v>0.1363425925925926</v>
      </c>
      <c r="B6364">
        <v>5</v>
      </c>
    </row>
    <row r="6365" spans="1:2" x14ac:dyDescent="0.2">
      <c r="A6365" s="1">
        <v>0.13645833333333332</v>
      </c>
      <c r="B6365">
        <v>5</v>
      </c>
    </row>
    <row r="6366" spans="1:2" x14ac:dyDescent="0.2">
      <c r="A6366" s="1">
        <v>0.13657407407407407</v>
      </c>
      <c r="B6366">
        <v>5</v>
      </c>
    </row>
    <row r="6367" spans="1:2" x14ac:dyDescent="0.2">
      <c r="A6367" s="1">
        <v>0.13668981481481482</v>
      </c>
      <c r="B6367">
        <v>5</v>
      </c>
    </row>
    <row r="6368" spans="1:2" x14ac:dyDescent="0.2">
      <c r="A6368" s="1">
        <v>0.13680555555555554</v>
      </c>
      <c r="B6368">
        <v>5</v>
      </c>
    </row>
    <row r="6369" spans="1:2" x14ac:dyDescent="0.2">
      <c r="A6369" s="1">
        <v>0.13692129629629629</v>
      </c>
      <c r="B6369">
        <v>5</v>
      </c>
    </row>
    <row r="6370" spans="1:2" x14ac:dyDescent="0.2">
      <c r="A6370" s="1">
        <v>0.13703703703703704</v>
      </c>
      <c r="B6370">
        <v>5</v>
      </c>
    </row>
    <row r="6371" spans="1:2" x14ac:dyDescent="0.2">
      <c r="A6371" s="1">
        <v>0.13715277777777776</v>
      </c>
      <c r="B6371">
        <v>5</v>
      </c>
    </row>
    <row r="6372" spans="1:2" x14ac:dyDescent="0.2">
      <c r="A6372" s="1">
        <v>0.13726851851851851</v>
      </c>
      <c r="B6372">
        <v>5</v>
      </c>
    </row>
    <row r="6373" spans="1:2" x14ac:dyDescent="0.2">
      <c r="A6373" s="1">
        <v>0.13738425925925926</v>
      </c>
      <c r="B6373">
        <v>5</v>
      </c>
    </row>
    <row r="6374" spans="1:2" x14ac:dyDescent="0.2">
      <c r="A6374" s="1">
        <v>0.13749999999999998</v>
      </c>
      <c r="B6374">
        <v>5</v>
      </c>
    </row>
    <row r="6375" spans="1:2" x14ac:dyDescent="0.2">
      <c r="A6375" s="1">
        <v>0.13761574074074076</v>
      </c>
      <c r="B6375">
        <v>5</v>
      </c>
    </row>
    <row r="6376" spans="1:2" x14ac:dyDescent="0.2">
      <c r="A6376" s="1">
        <v>0.13773148148148148</v>
      </c>
      <c r="B6376">
        <v>5</v>
      </c>
    </row>
    <row r="6377" spans="1:2" x14ac:dyDescent="0.2">
      <c r="A6377" s="1">
        <v>0.13784722222222223</v>
      </c>
      <c r="B6377">
        <v>5</v>
      </c>
    </row>
    <row r="6378" spans="1:2" x14ac:dyDescent="0.2">
      <c r="A6378" s="1">
        <v>0.13796296296296295</v>
      </c>
      <c r="B6378">
        <v>5</v>
      </c>
    </row>
    <row r="6379" spans="1:2" x14ac:dyDescent="0.2">
      <c r="A6379" s="1">
        <v>0.1380787037037037</v>
      </c>
      <c r="B6379">
        <v>5</v>
      </c>
    </row>
    <row r="6380" spans="1:2" x14ac:dyDescent="0.2">
      <c r="A6380" s="1">
        <v>0.13820601851851852</v>
      </c>
      <c r="B6380">
        <v>5</v>
      </c>
    </row>
    <row r="6381" spans="1:2" x14ac:dyDescent="0.2">
      <c r="A6381" s="1">
        <v>0.13832175925925927</v>
      </c>
      <c r="B6381">
        <v>5</v>
      </c>
    </row>
    <row r="6382" spans="1:2" x14ac:dyDescent="0.2">
      <c r="A6382" s="1">
        <v>0.13843749999999999</v>
      </c>
      <c r="B6382">
        <v>5</v>
      </c>
    </row>
    <row r="6383" spans="1:2" x14ac:dyDescent="0.2">
      <c r="A6383" s="1">
        <v>0.13855324074074074</v>
      </c>
      <c r="B6383">
        <v>5</v>
      </c>
    </row>
    <row r="6384" spans="1:2" x14ac:dyDescent="0.2">
      <c r="A6384" s="1">
        <v>0.13866898148148146</v>
      </c>
      <c r="B6384">
        <v>5</v>
      </c>
    </row>
    <row r="6385" spans="1:2" x14ac:dyDescent="0.2">
      <c r="A6385" s="1">
        <v>0.13878472222222224</v>
      </c>
      <c r="B6385">
        <v>5</v>
      </c>
    </row>
    <row r="6386" spans="1:2" x14ac:dyDescent="0.2">
      <c r="A6386" s="1">
        <v>0.13890046296296296</v>
      </c>
      <c r="B6386">
        <v>5</v>
      </c>
    </row>
    <row r="6387" spans="1:2" x14ac:dyDescent="0.2">
      <c r="A6387" s="1">
        <v>0.13901620370370371</v>
      </c>
      <c r="B6387">
        <v>5</v>
      </c>
    </row>
    <row r="6388" spans="1:2" x14ac:dyDescent="0.2">
      <c r="A6388" s="1">
        <v>0.13913194444444446</v>
      </c>
      <c r="B6388">
        <v>5</v>
      </c>
    </row>
    <row r="6389" spans="1:2" x14ac:dyDescent="0.2">
      <c r="A6389" s="1">
        <v>0.13924768518518518</v>
      </c>
      <c r="B6389">
        <v>5</v>
      </c>
    </row>
    <row r="6390" spans="1:2" x14ac:dyDescent="0.2">
      <c r="A6390" s="1">
        <v>0.13936342592592593</v>
      </c>
      <c r="B6390">
        <v>5</v>
      </c>
    </row>
    <row r="6391" spans="1:2" x14ac:dyDescent="0.2">
      <c r="A6391" s="1">
        <v>0.13947916666666668</v>
      </c>
      <c r="B6391">
        <v>5</v>
      </c>
    </row>
    <row r="6392" spans="1:2" x14ac:dyDescent="0.2">
      <c r="A6392" s="1">
        <v>0.1395949074074074</v>
      </c>
      <c r="B6392">
        <v>5</v>
      </c>
    </row>
    <row r="6393" spans="1:2" x14ac:dyDescent="0.2">
      <c r="A6393" s="1">
        <v>0.13971064814814815</v>
      </c>
      <c r="B6393">
        <v>5</v>
      </c>
    </row>
    <row r="6394" spans="1:2" x14ac:dyDescent="0.2">
      <c r="A6394" s="1">
        <v>0.1398263888888889</v>
      </c>
      <c r="B6394">
        <v>5</v>
      </c>
    </row>
    <row r="6395" spans="1:2" x14ac:dyDescent="0.2">
      <c r="A6395" s="1">
        <v>0.13994212962962962</v>
      </c>
      <c r="B6395">
        <v>5</v>
      </c>
    </row>
    <row r="6396" spans="1:2" x14ac:dyDescent="0.2">
      <c r="A6396" s="1">
        <v>0.14005787037037037</v>
      </c>
      <c r="B6396">
        <v>5</v>
      </c>
    </row>
    <row r="6397" spans="1:2" x14ac:dyDescent="0.2">
      <c r="A6397" s="1">
        <v>0.14017361111111112</v>
      </c>
      <c r="B6397">
        <v>5</v>
      </c>
    </row>
    <row r="6398" spans="1:2" x14ac:dyDescent="0.2">
      <c r="A6398" s="1">
        <v>0.14028935185185185</v>
      </c>
      <c r="B6398">
        <v>5</v>
      </c>
    </row>
    <row r="6399" spans="1:2" x14ac:dyDescent="0.2">
      <c r="A6399" s="1">
        <v>0.1404050925925926</v>
      </c>
      <c r="B6399">
        <v>5</v>
      </c>
    </row>
    <row r="6400" spans="1:2" x14ac:dyDescent="0.2">
      <c r="A6400" s="1">
        <v>0.14052083333333334</v>
      </c>
      <c r="B6400">
        <v>5</v>
      </c>
    </row>
    <row r="6401" spans="1:2" x14ac:dyDescent="0.2">
      <c r="A6401" s="1">
        <v>0.14063657407407407</v>
      </c>
      <c r="B6401">
        <v>5</v>
      </c>
    </row>
    <row r="6402" spans="1:2" x14ac:dyDescent="0.2">
      <c r="A6402" s="1">
        <v>0.14075231481481482</v>
      </c>
      <c r="B6402">
        <v>5</v>
      </c>
    </row>
    <row r="6403" spans="1:2" x14ac:dyDescent="0.2">
      <c r="A6403" s="1">
        <v>0.14086805555555557</v>
      </c>
      <c r="B6403">
        <v>5</v>
      </c>
    </row>
    <row r="6404" spans="1:2" x14ac:dyDescent="0.2">
      <c r="A6404" s="1">
        <v>0.14098379629629629</v>
      </c>
      <c r="B6404">
        <v>5</v>
      </c>
    </row>
    <row r="6405" spans="1:2" x14ac:dyDescent="0.2">
      <c r="A6405" s="1">
        <v>0.14109953703703704</v>
      </c>
      <c r="B6405">
        <v>5</v>
      </c>
    </row>
    <row r="6406" spans="1:2" x14ac:dyDescent="0.2">
      <c r="A6406" s="1">
        <v>0.14121527777777779</v>
      </c>
      <c r="B6406">
        <v>5</v>
      </c>
    </row>
    <row r="6407" spans="1:2" x14ac:dyDescent="0.2">
      <c r="A6407" s="1">
        <v>0.14133101851851851</v>
      </c>
      <c r="B6407">
        <v>5</v>
      </c>
    </row>
    <row r="6408" spans="1:2" x14ac:dyDescent="0.2">
      <c r="A6408" s="1">
        <v>0.14144675925925926</v>
      </c>
      <c r="B6408">
        <v>5</v>
      </c>
    </row>
    <row r="6409" spans="1:2" x14ac:dyDescent="0.2">
      <c r="A6409" s="1">
        <v>0.14156250000000001</v>
      </c>
      <c r="B6409">
        <v>5</v>
      </c>
    </row>
    <row r="6410" spans="1:2" x14ac:dyDescent="0.2">
      <c r="A6410" s="1">
        <v>0.14167824074074073</v>
      </c>
      <c r="B6410">
        <v>5</v>
      </c>
    </row>
    <row r="6411" spans="1:2" x14ac:dyDescent="0.2">
      <c r="A6411" s="1">
        <v>0.14179398148148148</v>
      </c>
      <c r="B6411">
        <v>5</v>
      </c>
    </row>
    <row r="6412" spans="1:2" x14ac:dyDescent="0.2">
      <c r="A6412" s="1">
        <v>0.14190972222222223</v>
      </c>
      <c r="B6412">
        <v>5</v>
      </c>
    </row>
    <row r="6413" spans="1:2" x14ac:dyDescent="0.2">
      <c r="A6413" s="1">
        <v>0.14202546296296295</v>
      </c>
      <c r="B6413">
        <v>5</v>
      </c>
    </row>
    <row r="6414" spans="1:2" x14ac:dyDescent="0.2">
      <c r="A6414" s="1">
        <v>0.1421412037037037</v>
      </c>
      <c r="B6414">
        <v>5</v>
      </c>
    </row>
    <row r="6415" spans="1:2" x14ac:dyDescent="0.2">
      <c r="A6415" s="1">
        <v>0.14225694444444445</v>
      </c>
      <c r="B6415">
        <v>5</v>
      </c>
    </row>
    <row r="6416" spans="1:2" x14ac:dyDescent="0.2">
      <c r="A6416" s="1">
        <v>0.14237268518518517</v>
      </c>
      <c r="B6416">
        <v>5</v>
      </c>
    </row>
    <row r="6417" spans="1:2" x14ac:dyDescent="0.2">
      <c r="A6417" s="1">
        <v>0.14248842592592592</v>
      </c>
      <c r="B6417">
        <v>5</v>
      </c>
    </row>
    <row r="6418" spans="1:2" x14ac:dyDescent="0.2">
      <c r="A6418" s="1">
        <v>0.14260416666666667</v>
      </c>
      <c r="B6418">
        <v>5</v>
      </c>
    </row>
    <row r="6419" spans="1:2" x14ac:dyDescent="0.2">
      <c r="A6419" s="1">
        <v>0.14271990740740739</v>
      </c>
      <c r="B6419">
        <v>5</v>
      </c>
    </row>
    <row r="6420" spans="1:2" x14ac:dyDescent="0.2">
      <c r="A6420" s="1">
        <v>0.14283564814814814</v>
      </c>
      <c r="B6420">
        <v>5</v>
      </c>
    </row>
    <row r="6421" spans="1:2" x14ac:dyDescent="0.2">
      <c r="A6421" s="1">
        <v>0.14295138888888889</v>
      </c>
      <c r="B6421">
        <v>5</v>
      </c>
    </row>
    <row r="6422" spans="1:2" x14ac:dyDescent="0.2">
      <c r="A6422" s="1">
        <v>0.14306712962962961</v>
      </c>
      <c r="B6422">
        <v>5</v>
      </c>
    </row>
    <row r="6423" spans="1:2" x14ac:dyDescent="0.2">
      <c r="A6423" s="1">
        <v>0.14318287037037036</v>
      </c>
      <c r="B6423">
        <v>5</v>
      </c>
    </row>
    <row r="6424" spans="1:2" x14ac:dyDescent="0.2">
      <c r="A6424" s="1">
        <v>0.14329861111111111</v>
      </c>
      <c r="B6424">
        <v>5</v>
      </c>
    </row>
    <row r="6425" spans="1:2" x14ac:dyDescent="0.2">
      <c r="A6425" s="1">
        <v>0.14341435185185183</v>
      </c>
      <c r="B6425">
        <v>5</v>
      </c>
    </row>
    <row r="6426" spans="1:2" x14ac:dyDescent="0.2">
      <c r="A6426" s="1">
        <v>0.14353009259259261</v>
      </c>
      <c r="B6426">
        <v>5</v>
      </c>
    </row>
    <row r="6427" spans="1:2" x14ac:dyDescent="0.2">
      <c r="A6427" s="1">
        <v>0.14364583333333333</v>
      </c>
      <c r="B6427">
        <v>5</v>
      </c>
    </row>
    <row r="6428" spans="1:2" x14ac:dyDescent="0.2">
      <c r="A6428" s="1">
        <v>0.14376157407407408</v>
      </c>
      <c r="B6428">
        <v>5</v>
      </c>
    </row>
    <row r="6429" spans="1:2" x14ac:dyDescent="0.2">
      <c r="A6429" s="1">
        <v>0.14387731481481481</v>
      </c>
      <c r="B6429">
        <v>5</v>
      </c>
    </row>
    <row r="6430" spans="1:2" x14ac:dyDescent="0.2">
      <c r="A6430" s="1">
        <v>0.14399305555555555</v>
      </c>
      <c r="B6430">
        <v>5</v>
      </c>
    </row>
    <row r="6431" spans="1:2" x14ac:dyDescent="0.2">
      <c r="A6431" s="1">
        <v>0.14410879629629628</v>
      </c>
      <c r="B6431">
        <v>5</v>
      </c>
    </row>
    <row r="6432" spans="1:2" x14ac:dyDescent="0.2">
      <c r="A6432" s="1">
        <v>0.14422453703703705</v>
      </c>
      <c r="B6432">
        <v>5</v>
      </c>
    </row>
    <row r="6433" spans="1:2" x14ac:dyDescent="0.2">
      <c r="A6433" s="1">
        <v>0.14434027777777778</v>
      </c>
      <c r="B6433">
        <v>5</v>
      </c>
    </row>
    <row r="6434" spans="1:2" x14ac:dyDescent="0.2">
      <c r="A6434" s="1">
        <v>0.14445601851851853</v>
      </c>
      <c r="B6434">
        <v>5</v>
      </c>
    </row>
    <row r="6435" spans="1:2" x14ac:dyDescent="0.2">
      <c r="A6435" s="1">
        <v>0.14457175925925927</v>
      </c>
      <c r="B6435">
        <v>5</v>
      </c>
    </row>
    <row r="6436" spans="1:2" x14ac:dyDescent="0.2">
      <c r="A6436" s="1">
        <v>0.1446875</v>
      </c>
      <c r="B6436">
        <v>5</v>
      </c>
    </row>
    <row r="6437" spans="1:2" x14ac:dyDescent="0.2">
      <c r="A6437" s="1">
        <v>0.14480324074074075</v>
      </c>
      <c r="B6437">
        <v>5</v>
      </c>
    </row>
    <row r="6438" spans="1:2" x14ac:dyDescent="0.2">
      <c r="A6438" s="1">
        <v>0.1449189814814815</v>
      </c>
      <c r="B6438">
        <v>5</v>
      </c>
    </row>
    <row r="6439" spans="1:2" x14ac:dyDescent="0.2">
      <c r="A6439" s="1">
        <v>0.14503472222222222</v>
      </c>
      <c r="B6439">
        <v>5</v>
      </c>
    </row>
    <row r="6440" spans="1:2" x14ac:dyDescent="0.2">
      <c r="A6440" s="1">
        <v>0.14515046296296297</v>
      </c>
      <c r="B6440">
        <v>5</v>
      </c>
    </row>
    <row r="6441" spans="1:2" x14ac:dyDescent="0.2">
      <c r="A6441" s="1">
        <v>0.14526620370370372</v>
      </c>
      <c r="B6441">
        <v>5</v>
      </c>
    </row>
    <row r="6442" spans="1:2" x14ac:dyDescent="0.2">
      <c r="A6442" s="1">
        <v>0.14538194444444444</v>
      </c>
      <c r="B6442">
        <v>5</v>
      </c>
    </row>
    <row r="6443" spans="1:2" x14ac:dyDescent="0.2">
      <c r="A6443" s="1">
        <v>0.14549768518518519</v>
      </c>
      <c r="B6443">
        <v>5</v>
      </c>
    </row>
    <row r="6444" spans="1:2" x14ac:dyDescent="0.2">
      <c r="A6444" s="1">
        <v>0.14561342592592594</v>
      </c>
      <c r="B6444">
        <v>5</v>
      </c>
    </row>
    <row r="6445" spans="1:2" x14ac:dyDescent="0.2">
      <c r="A6445" s="1">
        <v>0.14572916666666666</v>
      </c>
      <c r="B6445">
        <v>5</v>
      </c>
    </row>
    <row r="6446" spans="1:2" x14ac:dyDescent="0.2">
      <c r="A6446" s="1">
        <v>0.14584490740740741</v>
      </c>
      <c r="B6446">
        <v>5</v>
      </c>
    </row>
    <row r="6447" spans="1:2" x14ac:dyDescent="0.2">
      <c r="A6447" s="1">
        <v>0.14596064814814816</v>
      </c>
      <c r="B6447">
        <v>5</v>
      </c>
    </row>
    <row r="6448" spans="1:2" x14ac:dyDescent="0.2">
      <c r="A6448" s="1">
        <v>0.14607638888888888</v>
      </c>
      <c r="B6448">
        <v>5</v>
      </c>
    </row>
    <row r="6449" spans="1:2" x14ac:dyDescent="0.2">
      <c r="A6449" s="1">
        <v>0.14619212962962963</v>
      </c>
      <c r="B6449">
        <v>5</v>
      </c>
    </row>
    <row r="6450" spans="1:2" x14ac:dyDescent="0.2">
      <c r="A6450" s="1">
        <v>0.14630787037037038</v>
      </c>
      <c r="B6450">
        <v>5</v>
      </c>
    </row>
    <row r="6451" spans="1:2" x14ac:dyDescent="0.2">
      <c r="A6451" s="1">
        <v>0.1464236111111111</v>
      </c>
      <c r="B6451">
        <v>5</v>
      </c>
    </row>
    <row r="6452" spans="1:2" x14ac:dyDescent="0.2">
      <c r="A6452" s="1">
        <v>0.14653935185185185</v>
      </c>
      <c r="B6452">
        <v>5</v>
      </c>
    </row>
    <row r="6453" spans="1:2" x14ac:dyDescent="0.2">
      <c r="A6453" s="1">
        <v>0.1466550925925926</v>
      </c>
      <c r="B6453">
        <v>5</v>
      </c>
    </row>
    <row r="6454" spans="1:2" x14ac:dyDescent="0.2">
      <c r="A6454" s="1">
        <v>0.14677083333333332</v>
      </c>
      <c r="B6454">
        <v>5</v>
      </c>
    </row>
    <row r="6455" spans="1:2" x14ac:dyDescent="0.2">
      <c r="A6455" s="1">
        <v>0.14688657407407407</v>
      </c>
      <c r="B6455">
        <v>5</v>
      </c>
    </row>
    <row r="6456" spans="1:2" x14ac:dyDescent="0.2">
      <c r="A6456" s="1">
        <v>0.14700231481481482</v>
      </c>
      <c r="B6456">
        <v>5</v>
      </c>
    </row>
    <row r="6457" spans="1:2" x14ac:dyDescent="0.2">
      <c r="A6457" s="1">
        <v>0.14711805555555554</v>
      </c>
      <c r="B6457">
        <v>5</v>
      </c>
    </row>
    <row r="6458" spans="1:2" x14ac:dyDescent="0.2">
      <c r="A6458" s="1">
        <v>0.14723379629629629</v>
      </c>
      <c r="B6458">
        <v>5</v>
      </c>
    </row>
    <row r="6459" spans="1:2" x14ac:dyDescent="0.2">
      <c r="A6459" s="1">
        <v>0.14734953703703704</v>
      </c>
      <c r="B6459">
        <v>5</v>
      </c>
    </row>
    <row r="6460" spans="1:2" x14ac:dyDescent="0.2">
      <c r="A6460" s="1">
        <v>0.14746527777777776</v>
      </c>
      <c r="B6460">
        <v>5</v>
      </c>
    </row>
    <row r="6461" spans="1:2" x14ac:dyDescent="0.2">
      <c r="A6461" s="1">
        <v>0.14758101851851851</v>
      </c>
      <c r="B6461">
        <v>5</v>
      </c>
    </row>
    <row r="6462" spans="1:2" x14ac:dyDescent="0.2">
      <c r="A6462" s="1">
        <v>0.14770833333333333</v>
      </c>
      <c r="B6462">
        <v>5</v>
      </c>
    </row>
    <row r="6463" spans="1:2" x14ac:dyDescent="0.2">
      <c r="A6463" s="1">
        <v>0.14782407407407408</v>
      </c>
      <c r="B6463">
        <v>5</v>
      </c>
    </row>
    <row r="6464" spans="1:2" x14ac:dyDescent="0.2">
      <c r="A6464" s="1">
        <v>0.1479398148148148</v>
      </c>
      <c r="B6464">
        <v>5</v>
      </c>
    </row>
    <row r="6465" spans="1:2" x14ac:dyDescent="0.2">
      <c r="A6465" s="1">
        <v>0.14805555555555555</v>
      </c>
      <c r="B6465">
        <v>5</v>
      </c>
    </row>
    <row r="6466" spans="1:2" x14ac:dyDescent="0.2">
      <c r="A6466" s="1">
        <v>0.1481712962962963</v>
      </c>
      <c r="B6466">
        <v>5</v>
      </c>
    </row>
    <row r="6467" spans="1:2" x14ac:dyDescent="0.2">
      <c r="A6467" s="1">
        <v>0.14828703703703702</v>
      </c>
      <c r="B6467">
        <v>5</v>
      </c>
    </row>
    <row r="6468" spans="1:2" x14ac:dyDescent="0.2">
      <c r="A6468" s="1">
        <v>0.14840277777777777</v>
      </c>
      <c r="B6468">
        <v>5</v>
      </c>
    </row>
    <row r="6469" spans="1:2" x14ac:dyDescent="0.2">
      <c r="A6469" s="1">
        <v>0.14851851851851852</v>
      </c>
      <c r="B6469">
        <v>5</v>
      </c>
    </row>
    <row r="6470" spans="1:2" x14ac:dyDescent="0.2">
      <c r="A6470" s="1">
        <v>0.14863425925925924</v>
      </c>
      <c r="B6470">
        <v>5</v>
      </c>
    </row>
    <row r="6471" spans="1:2" x14ac:dyDescent="0.2">
      <c r="A6471" s="1">
        <v>0.14875000000000002</v>
      </c>
      <c r="B6471">
        <v>5</v>
      </c>
    </row>
    <row r="6472" spans="1:2" x14ac:dyDescent="0.2">
      <c r="A6472" s="1">
        <v>0.14886574074074074</v>
      </c>
      <c r="B6472">
        <v>5</v>
      </c>
    </row>
    <row r="6473" spans="1:2" x14ac:dyDescent="0.2">
      <c r="A6473" s="1">
        <v>0.14898148148148146</v>
      </c>
      <c r="B6473">
        <v>5</v>
      </c>
    </row>
    <row r="6474" spans="1:2" x14ac:dyDescent="0.2">
      <c r="A6474" s="1">
        <v>0.14909722222222221</v>
      </c>
      <c r="B6474">
        <v>5</v>
      </c>
    </row>
    <row r="6475" spans="1:2" x14ac:dyDescent="0.2">
      <c r="A6475" s="1">
        <v>0.14921296296296296</v>
      </c>
      <c r="B6475">
        <v>5</v>
      </c>
    </row>
    <row r="6476" spans="1:2" x14ac:dyDescent="0.2">
      <c r="A6476" s="1">
        <v>0.14932870370370369</v>
      </c>
      <c r="B6476">
        <v>5</v>
      </c>
    </row>
    <row r="6477" spans="1:2" x14ac:dyDescent="0.2">
      <c r="A6477" s="1">
        <v>0.14944444444444446</v>
      </c>
      <c r="B6477">
        <v>5</v>
      </c>
    </row>
    <row r="6478" spans="1:2" x14ac:dyDescent="0.2">
      <c r="A6478" s="1">
        <v>0.14956018518518518</v>
      </c>
      <c r="B6478">
        <v>5</v>
      </c>
    </row>
    <row r="6479" spans="1:2" x14ac:dyDescent="0.2">
      <c r="A6479" s="1">
        <v>0.14967592592592593</v>
      </c>
      <c r="B6479">
        <v>5</v>
      </c>
    </row>
    <row r="6480" spans="1:2" x14ac:dyDescent="0.2">
      <c r="A6480" s="1">
        <v>0.14979166666666668</v>
      </c>
      <c r="B6480">
        <v>5</v>
      </c>
    </row>
    <row r="6481" spans="1:2" x14ac:dyDescent="0.2">
      <c r="A6481" s="1">
        <v>0.14990740740740741</v>
      </c>
      <c r="B6481">
        <v>5</v>
      </c>
    </row>
    <row r="6482" spans="1:2" x14ac:dyDescent="0.2">
      <c r="A6482" s="1">
        <v>0.15002314814814813</v>
      </c>
      <c r="B6482">
        <v>5</v>
      </c>
    </row>
    <row r="6483" spans="1:2" x14ac:dyDescent="0.2">
      <c r="A6483" s="1">
        <v>0.15013888888888891</v>
      </c>
      <c r="B6483">
        <v>5</v>
      </c>
    </row>
    <row r="6484" spans="1:2" x14ac:dyDescent="0.2">
      <c r="A6484" s="1">
        <v>0.15025462962962963</v>
      </c>
      <c r="B6484">
        <v>5</v>
      </c>
    </row>
    <row r="6485" spans="1:2" x14ac:dyDescent="0.2">
      <c r="A6485" s="1">
        <v>0.15037037037037038</v>
      </c>
      <c r="B6485">
        <v>5</v>
      </c>
    </row>
    <row r="6486" spans="1:2" x14ac:dyDescent="0.2">
      <c r="A6486" s="1">
        <v>0.15048611111111113</v>
      </c>
      <c r="B6486">
        <v>5</v>
      </c>
    </row>
    <row r="6487" spans="1:2" x14ac:dyDescent="0.2">
      <c r="A6487" s="1">
        <v>0.15060185185185185</v>
      </c>
      <c r="B6487">
        <v>5</v>
      </c>
    </row>
    <row r="6488" spans="1:2" x14ac:dyDescent="0.2">
      <c r="A6488" s="1">
        <v>0.1507175925925926</v>
      </c>
      <c r="B6488">
        <v>5</v>
      </c>
    </row>
    <row r="6489" spans="1:2" x14ac:dyDescent="0.2">
      <c r="A6489" s="1">
        <v>0.15083333333333335</v>
      </c>
      <c r="B6489">
        <v>5</v>
      </c>
    </row>
    <row r="6490" spans="1:2" x14ac:dyDescent="0.2">
      <c r="A6490" s="1">
        <v>0.15094907407407407</v>
      </c>
      <c r="B6490">
        <v>5</v>
      </c>
    </row>
    <row r="6491" spans="1:2" x14ac:dyDescent="0.2">
      <c r="A6491" s="1">
        <v>0.15106481481481482</v>
      </c>
      <c r="B6491">
        <v>5</v>
      </c>
    </row>
    <row r="6492" spans="1:2" x14ac:dyDescent="0.2">
      <c r="A6492" s="1">
        <v>0.15118055555555557</v>
      </c>
      <c r="B6492">
        <v>5</v>
      </c>
    </row>
    <row r="6493" spans="1:2" x14ac:dyDescent="0.2">
      <c r="A6493" s="1">
        <v>0.15129629629629629</v>
      </c>
      <c r="B6493">
        <v>5</v>
      </c>
    </row>
    <row r="6494" spans="1:2" x14ac:dyDescent="0.2">
      <c r="A6494" s="1">
        <v>0.15141203703703704</v>
      </c>
      <c r="B6494">
        <v>5</v>
      </c>
    </row>
    <row r="6495" spans="1:2" x14ac:dyDescent="0.2">
      <c r="A6495" s="1">
        <v>0.15152777777777779</v>
      </c>
      <c r="B6495">
        <v>5</v>
      </c>
    </row>
    <row r="6496" spans="1:2" x14ac:dyDescent="0.2">
      <c r="A6496" s="1">
        <v>0.15164351851851851</v>
      </c>
      <c r="B6496">
        <v>5</v>
      </c>
    </row>
    <row r="6497" spans="1:2" x14ac:dyDescent="0.2">
      <c r="A6497" s="1">
        <v>0.15175925925925926</v>
      </c>
      <c r="B6497">
        <v>5</v>
      </c>
    </row>
    <row r="6498" spans="1:2" x14ac:dyDescent="0.2">
      <c r="A6498" s="1">
        <v>0.15187500000000001</v>
      </c>
      <c r="B6498">
        <v>5</v>
      </c>
    </row>
    <row r="6499" spans="1:2" x14ac:dyDescent="0.2">
      <c r="A6499" s="1">
        <v>0.15199074074074073</v>
      </c>
      <c r="B6499">
        <v>5</v>
      </c>
    </row>
    <row r="6500" spans="1:2" x14ac:dyDescent="0.2">
      <c r="A6500" s="1">
        <v>0.15210648148148148</v>
      </c>
      <c r="B6500">
        <v>5</v>
      </c>
    </row>
    <row r="6501" spans="1:2" x14ac:dyDescent="0.2">
      <c r="A6501" s="1">
        <v>0.15222222222222223</v>
      </c>
      <c r="B6501">
        <v>5</v>
      </c>
    </row>
    <row r="6502" spans="1:2" x14ac:dyDescent="0.2">
      <c r="A6502" s="1">
        <v>0.15233796296296295</v>
      </c>
      <c r="B6502">
        <v>5</v>
      </c>
    </row>
    <row r="6503" spans="1:2" x14ac:dyDescent="0.2">
      <c r="A6503" s="1">
        <v>0.1524537037037037</v>
      </c>
      <c r="B6503">
        <v>5</v>
      </c>
    </row>
    <row r="6504" spans="1:2" x14ac:dyDescent="0.2">
      <c r="A6504" s="1">
        <v>0.15256944444444445</v>
      </c>
      <c r="B6504">
        <v>5</v>
      </c>
    </row>
    <row r="6505" spans="1:2" x14ac:dyDescent="0.2">
      <c r="A6505" s="1">
        <v>0.15268518518518517</v>
      </c>
      <c r="B6505">
        <v>5</v>
      </c>
    </row>
    <row r="6506" spans="1:2" x14ac:dyDescent="0.2">
      <c r="A6506" s="1">
        <v>0.15280092592592592</v>
      </c>
      <c r="B6506">
        <v>5</v>
      </c>
    </row>
    <row r="6507" spans="1:2" x14ac:dyDescent="0.2">
      <c r="A6507" s="1">
        <v>0.15291666666666667</v>
      </c>
      <c r="B6507">
        <v>5</v>
      </c>
    </row>
    <row r="6508" spans="1:2" x14ac:dyDescent="0.2">
      <c r="A6508" s="1">
        <v>0.15303240740740739</v>
      </c>
      <c r="B6508">
        <v>5</v>
      </c>
    </row>
    <row r="6509" spans="1:2" x14ac:dyDescent="0.2">
      <c r="A6509" s="1">
        <v>0.15314814814814814</v>
      </c>
      <c r="B6509">
        <v>5</v>
      </c>
    </row>
    <row r="6510" spans="1:2" x14ac:dyDescent="0.2">
      <c r="A6510" s="1">
        <v>0.15326388888888889</v>
      </c>
      <c r="B6510">
        <v>5</v>
      </c>
    </row>
    <row r="6511" spans="1:2" x14ac:dyDescent="0.2">
      <c r="A6511" s="1">
        <v>0.15337962962962962</v>
      </c>
      <c r="B6511">
        <v>5</v>
      </c>
    </row>
    <row r="6512" spans="1:2" x14ac:dyDescent="0.2">
      <c r="A6512" s="1">
        <v>0.15349537037037037</v>
      </c>
      <c r="B6512">
        <v>5</v>
      </c>
    </row>
    <row r="6513" spans="1:2" x14ac:dyDescent="0.2">
      <c r="A6513" s="1">
        <v>0.15361111111111111</v>
      </c>
      <c r="B6513">
        <v>5</v>
      </c>
    </row>
    <row r="6514" spans="1:2" x14ac:dyDescent="0.2">
      <c r="A6514" s="1">
        <v>0.15372685185185184</v>
      </c>
      <c r="B6514">
        <v>5</v>
      </c>
    </row>
    <row r="6515" spans="1:2" x14ac:dyDescent="0.2">
      <c r="A6515" s="1">
        <v>0.15384259259259259</v>
      </c>
      <c r="B6515">
        <v>5</v>
      </c>
    </row>
    <row r="6516" spans="1:2" x14ac:dyDescent="0.2">
      <c r="A6516" s="1">
        <v>0.15395833333333334</v>
      </c>
      <c r="B6516">
        <v>5</v>
      </c>
    </row>
    <row r="6517" spans="1:2" x14ac:dyDescent="0.2">
      <c r="A6517" s="1">
        <v>0.15407407407407406</v>
      </c>
      <c r="B6517">
        <v>5</v>
      </c>
    </row>
    <row r="6518" spans="1:2" x14ac:dyDescent="0.2">
      <c r="A6518" s="1">
        <v>0.15418981481481481</v>
      </c>
      <c r="B6518">
        <v>5</v>
      </c>
    </row>
    <row r="6519" spans="1:2" x14ac:dyDescent="0.2">
      <c r="A6519" s="1">
        <v>0.15430555555555556</v>
      </c>
      <c r="B6519">
        <v>5</v>
      </c>
    </row>
    <row r="6520" spans="1:2" x14ac:dyDescent="0.2">
      <c r="A6520" s="1">
        <v>0.15442129629629631</v>
      </c>
      <c r="B6520">
        <v>5</v>
      </c>
    </row>
    <row r="6521" spans="1:2" x14ac:dyDescent="0.2">
      <c r="A6521" s="1">
        <v>0.15453703703703703</v>
      </c>
      <c r="B6521">
        <v>5</v>
      </c>
    </row>
    <row r="6522" spans="1:2" x14ac:dyDescent="0.2">
      <c r="A6522" s="1">
        <v>0.15465277777777778</v>
      </c>
      <c r="B6522">
        <v>5</v>
      </c>
    </row>
    <row r="6523" spans="1:2" x14ac:dyDescent="0.2">
      <c r="A6523" s="1">
        <v>0.1547685185185185</v>
      </c>
      <c r="B6523">
        <v>5</v>
      </c>
    </row>
    <row r="6524" spans="1:2" x14ac:dyDescent="0.2">
      <c r="A6524" s="1">
        <v>0.15488425925925928</v>
      </c>
      <c r="B6524">
        <v>5</v>
      </c>
    </row>
    <row r="6525" spans="1:2" x14ac:dyDescent="0.2">
      <c r="A6525" s="1">
        <v>0.155</v>
      </c>
      <c r="B6525">
        <v>5</v>
      </c>
    </row>
    <row r="6526" spans="1:2" x14ac:dyDescent="0.2">
      <c r="A6526" s="1">
        <v>0.15511574074074075</v>
      </c>
      <c r="B6526">
        <v>5</v>
      </c>
    </row>
    <row r="6527" spans="1:2" x14ac:dyDescent="0.2">
      <c r="A6527" s="1">
        <v>0.15523148148148147</v>
      </c>
      <c r="B6527">
        <v>5</v>
      </c>
    </row>
    <row r="6528" spans="1:2" x14ac:dyDescent="0.2">
      <c r="A6528" s="1">
        <v>0.15534722222222222</v>
      </c>
      <c r="B6528">
        <v>5</v>
      </c>
    </row>
    <row r="6529" spans="1:2" x14ac:dyDescent="0.2">
      <c r="A6529" s="1">
        <v>0.15546296296296297</v>
      </c>
      <c r="B6529">
        <v>5</v>
      </c>
    </row>
    <row r="6530" spans="1:2" x14ac:dyDescent="0.2">
      <c r="A6530" s="1">
        <v>0.15557870370370372</v>
      </c>
      <c r="B6530">
        <v>5</v>
      </c>
    </row>
    <row r="6531" spans="1:2" x14ac:dyDescent="0.2">
      <c r="A6531" s="1">
        <v>0.15569444444444444</v>
      </c>
      <c r="B6531">
        <v>5</v>
      </c>
    </row>
    <row r="6532" spans="1:2" x14ac:dyDescent="0.2">
      <c r="A6532" s="1">
        <v>0.15581018518518519</v>
      </c>
      <c r="B6532">
        <v>5</v>
      </c>
    </row>
    <row r="6533" spans="1:2" x14ac:dyDescent="0.2">
      <c r="A6533" s="1">
        <v>0.15592592592592594</v>
      </c>
      <c r="B6533">
        <v>5</v>
      </c>
    </row>
    <row r="6534" spans="1:2" x14ac:dyDescent="0.2">
      <c r="A6534" s="1">
        <v>0.15604166666666666</v>
      </c>
      <c r="B6534">
        <v>5</v>
      </c>
    </row>
    <row r="6535" spans="1:2" x14ac:dyDescent="0.2">
      <c r="A6535" s="1">
        <v>0.15615740740740741</v>
      </c>
      <c r="B6535">
        <v>5</v>
      </c>
    </row>
    <row r="6536" spans="1:2" x14ac:dyDescent="0.2">
      <c r="A6536" s="1">
        <v>0.15627314814814816</v>
      </c>
      <c r="B6536">
        <v>5</v>
      </c>
    </row>
    <row r="6537" spans="1:2" x14ac:dyDescent="0.2">
      <c r="A6537" s="1">
        <v>0.15638888888888888</v>
      </c>
      <c r="B6537">
        <v>5</v>
      </c>
    </row>
    <row r="6538" spans="1:2" x14ac:dyDescent="0.2">
      <c r="A6538" s="1">
        <v>0.15650462962962963</v>
      </c>
      <c r="B6538">
        <v>5</v>
      </c>
    </row>
    <row r="6539" spans="1:2" x14ac:dyDescent="0.2">
      <c r="A6539" s="1">
        <v>0.15662037037037038</v>
      </c>
      <c r="B6539">
        <v>5</v>
      </c>
    </row>
    <row r="6540" spans="1:2" x14ac:dyDescent="0.2">
      <c r="A6540" s="1">
        <v>0.1567361111111111</v>
      </c>
      <c r="B6540">
        <v>5</v>
      </c>
    </row>
    <row r="6541" spans="1:2" x14ac:dyDescent="0.2">
      <c r="A6541" s="1">
        <v>0.15685185185185185</v>
      </c>
      <c r="B6541">
        <v>5</v>
      </c>
    </row>
    <row r="6542" spans="1:2" x14ac:dyDescent="0.2">
      <c r="A6542" s="1">
        <v>0.1569675925925926</v>
      </c>
      <c r="B6542">
        <v>5</v>
      </c>
    </row>
    <row r="6543" spans="1:2" x14ac:dyDescent="0.2">
      <c r="A6543" s="1">
        <v>0.15708333333333332</v>
      </c>
      <c r="B6543">
        <v>5</v>
      </c>
    </row>
    <row r="6544" spans="1:2" x14ac:dyDescent="0.2">
      <c r="A6544" s="1">
        <v>0.15719907407407407</v>
      </c>
      <c r="B6544">
        <v>5</v>
      </c>
    </row>
    <row r="6545" spans="1:2" x14ac:dyDescent="0.2">
      <c r="A6545" s="1">
        <v>0.15732638888888889</v>
      </c>
      <c r="B6545">
        <v>5</v>
      </c>
    </row>
    <row r="6546" spans="1:2" x14ac:dyDescent="0.2">
      <c r="A6546" s="1">
        <v>0.15744212962962964</v>
      </c>
      <c r="B6546">
        <v>184</v>
      </c>
    </row>
    <row r="6547" spans="1:2" x14ac:dyDescent="0.2">
      <c r="A6547" s="1">
        <v>0.15755787037037036</v>
      </c>
      <c r="B6547">
        <v>403</v>
      </c>
    </row>
    <row r="6548" spans="1:2" x14ac:dyDescent="0.2">
      <c r="A6548" s="1">
        <v>0.15767361111111111</v>
      </c>
      <c r="B6548">
        <v>404</v>
      </c>
    </row>
    <row r="6549" spans="1:2" x14ac:dyDescent="0.2">
      <c r="A6549" s="1">
        <v>0.15778935185185186</v>
      </c>
      <c r="B6549">
        <v>405</v>
      </c>
    </row>
    <row r="6550" spans="1:2" x14ac:dyDescent="0.2">
      <c r="A6550" s="1">
        <v>0.15790509259259258</v>
      </c>
      <c r="B6550">
        <v>404</v>
      </c>
    </row>
    <row r="6551" spans="1:2" x14ac:dyDescent="0.2">
      <c r="A6551" s="1">
        <v>0.15802083333333333</v>
      </c>
      <c r="B6551">
        <v>414</v>
      </c>
    </row>
    <row r="6552" spans="1:2" x14ac:dyDescent="0.2">
      <c r="A6552" s="1">
        <v>0.15813657407407408</v>
      </c>
      <c r="B6552">
        <v>415</v>
      </c>
    </row>
    <row r="6553" spans="1:2" x14ac:dyDescent="0.2">
      <c r="A6553" s="1">
        <v>0.1582523148148148</v>
      </c>
      <c r="B6553">
        <v>415</v>
      </c>
    </row>
    <row r="6554" spans="1:2" x14ac:dyDescent="0.2">
      <c r="A6554" s="1">
        <v>0.15836805555555555</v>
      </c>
      <c r="B6554">
        <v>414</v>
      </c>
    </row>
    <row r="6555" spans="1:2" x14ac:dyDescent="0.2">
      <c r="A6555" s="1">
        <v>0.1584837962962963</v>
      </c>
      <c r="B6555">
        <v>414</v>
      </c>
    </row>
    <row r="6556" spans="1:2" x14ac:dyDescent="0.2">
      <c r="A6556" s="1">
        <v>0.15859953703703702</v>
      </c>
      <c r="B6556">
        <v>414</v>
      </c>
    </row>
    <row r="6557" spans="1:2" x14ac:dyDescent="0.2">
      <c r="A6557" s="1">
        <v>0.15871527777777777</v>
      </c>
      <c r="B6557">
        <v>425</v>
      </c>
    </row>
    <row r="6558" spans="1:2" x14ac:dyDescent="0.2">
      <c r="A6558" s="1">
        <v>0.15883101851851852</v>
      </c>
      <c r="B6558">
        <v>425</v>
      </c>
    </row>
    <row r="6559" spans="1:2" x14ac:dyDescent="0.2">
      <c r="A6559" s="1">
        <v>0.15894675925925925</v>
      </c>
      <c r="B6559">
        <v>424</v>
      </c>
    </row>
    <row r="6560" spans="1:2" x14ac:dyDescent="0.2">
      <c r="A6560" s="1">
        <v>0.1590625</v>
      </c>
      <c r="B6560">
        <v>424</v>
      </c>
    </row>
    <row r="6561" spans="1:2" x14ac:dyDescent="0.2">
      <c r="A6561" s="1">
        <v>0.15917824074074075</v>
      </c>
      <c r="B6561">
        <v>425</v>
      </c>
    </row>
    <row r="6562" spans="1:2" x14ac:dyDescent="0.2">
      <c r="A6562" s="1">
        <v>0.15929398148148147</v>
      </c>
      <c r="B6562">
        <v>424</v>
      </c>
    </row>
    <row r="6563" spans="1:2" x14ac:dyDescent="0.2">
      <c r="A6563" s="1">
        <v>0.15940972222222222</v>
      </c>
      <c r="B6563">
        <v>435</v>
      </c>
    </row>
    <row r="6564" spans="1:2" x14ac:dyDescent="0.2">
      <c r="A6564" s="1">
        <v>0.15952546296296297</v>
      </c>
      <c r="B6564">
        <v>434</v>
      </c>
    </row>
    <row r="6565" spans="1:2" x14ac:dyDescent="0.2">
      <c r="A6565" s="1">
        <v>0.15964120370370369</v>
      </c>
      <c r="B6565">
        <v>434</v>
      </c>
    </row>
    <row r="6566" spans="1:2" x14ac:dyDescent="0.2">
      <c r="A6566" s="1">
        <v>0.15975694444444444</v>
      </c>
      <c r="B6566">
        <v>434</v>
      </c>
    </row>
    <row r="6567" spans="1:2" x14ac:dyDescent="0.2">
      <c r="A6567" s="1">
        <v>0.15987268518518519</v>
      </c>
      <c r="B6567">
        <v>434</v>
      </c>
    </row>
    <row r="6568" spans="1:2" x14ac:dyDescent="0.2">
      <c r="A6568" s="1">
        <v>0.15998842592592591</v>
      </c>
      <c r="B6568">
        <v>434</v>
      </c>
    </row>
    <row r="6569" spans="1:2" x14ac:dyDescent="0.2">
      <c r="A6569" s="1">
        <v>0.16010416666666666</v>
      </c>
      <c r="B6569">
        <v>444</v>
      </c>
    </row>
    <row r="6570" spans="1:2" x14ac:dyDescent="0.2">
      <c r="A6570" s="1">
        <v>0.16021990740740741</v>
      </c>
      <c r="B6570">
        <v>444</v>
      </c>
    </row>
    <row r="6571" spans="1:2" x14ac:dyDescent="0.2">
      <c r="A6571" s="1">
        <v>0.16033564814814816</v>
      </c>
      <c r="B6571">
        <v>444</v>
      </c>
    </row>
    <row r="6572" spans="1:2" x14ac:dyDescent="0.2">
      <c r="A6572" s="1">
        <v>0.16045138888888888</v>
      </c>
      <c r="B6572">
        <v>445</v>
      </c>
    </row>
    <row r="6573" spans="1:2" x14ac:dyDescent="0.2">
      <c r="A6573" s="1">
        <v>0.16056712962962963</v>
      </c>
      <c r="B6573">
        <v>444</v>
      </c>
    </row>
    <row r="6574" spans="1:2" x14ac:dyDescent="0.2">
      <c r="A6574" s="1">
        <v>0.16068287037037035</v>
      </c>
      <c r="B6574">
        <v>444</v>
      </c>
    </row>
    <row r="6575" spans="1:2" x14ac:dyDescent="0.2">
      <c r="A6575" s="1">
        <v>0.16079861111111113</v>
      </c>
      <c r="B6575">
        <v>454</v>
      </c>
    </row>
    <row r="6576" spans="1:2" x14ac:dyDescent="0.2">
      <c r="A6576" s="1">
        <v>0.16091435185185185</v>
      </c>
      <c r="B6576">
        <v>455</v>
      </c>
    </row>
    <row r="6577" spans="1:2" x14ac:dyDescent="0.2">
      <c r="A6577" s="1">
        <v>0.1610300925925926</v>
      </c>
      <c r="B6577">
        <v>454</v>
      </c>
    </row>
    <row r="6578" spans="1:2" x14ac:dyDescent="0.2">
      <c r="A6578" s="1">
        <v>0.16114583333333332</v>
      </c>
      <c r="B6578">
        <v>454</v>
      </c>
    </row>
    <row r="6579" spans="1:2" x14ac:dyDescent="0.2">
      <c r="A6579" s="1">
        <v>0.16126157407407407</v>
      </c>
      <c r="B6579">
        <v>454</v>
      </c>
    </row>
    <row r="6580" spans="1:2" x14ac:dyDescent="0.2">
      <c r="A6580" s="1">
        <v>0.16137731481481482</v>
      </c>
      <c r="B6580">
        <v>454</v>
      </c>
    </row>
    <row r="6581" spans="1:2" x14ac:dyDescent="0.2">
      <c r="A6581" s="1">
        <v>0.16149305555555557</v>
      </c>
      <c r="B6581">
        <v>465</v>
      </c>
    </row>
    <row r="6582" spans="1:2" x14ac:dyDescent="0.2">
      <c r="A6582" s="1">
        <v>0.16160879629629629</v>
      </c>
      <c r="B6582">
        <v>465</v>
      </c>
    </row>
    <row r="6583" spans="1:2" x14ac:dyDescent="0.2">
      <c r="A6583" s="1">
        <v>0.16172453703703704</v>
      </c>
      <c r="B6583">
        <v>465</v>
      </c>
    </row>
    <row r="6584" spans="1:2" x14ac:dyDescent="0.2">
      <c r="A6584" s="1">
        <v>0.16184027777777779</v>
      </c>
      <c r="B6584">
        <v>464</v>
      </c>
    </row>
    <row r="6585" spans="1:2" x14ac:dyDescent="0.2">
      <c r="A6585" s="1">
        <v>0.16195601851851851</v>
      </c>
      <c r="B6585">
        <v>464</v>
      </c>
    </row>
    <row r="6586" spans="1:2" x14ac:dyDescent="0.2">
      <c r="A6586" s="1">
        <v>0.16207175925925926</v>
      </c>
      <c r="B6586">
        <v>465</v>
      </c>
    </row>
    <row r="6587" spans="1:2" x14ac:dyDescent="0.2">
      <c r="A6587" s="1">
        <v>0.16218750000000001</v>
      </c>
      <c r="B6587">
        <v>474</v>
      </c>
    </row>
    <row r="6588" spans="1:2" x14ac:dyDescent="0.2">
      <c r="A6588" s="1">
        <v>0.16230324074074073</v>
      </c>
      <c r="B6588">
        <v>474</v>
      </c>
    </row>
    <row r="6589" spans="1:2" x14ac:dyDescent="0.2">
      <c r="A6589" s="1">
        <v>0.16241898148148148</v>
      </c>
      <c r="B6589">
        <v>475</v>
      </c>
    </row>
    <row r="6590" spans="1:2" x14ac:dyDescent="0.2">
      <c r="A6590" s="1">
        <v>0.16253472222222223</v>
      </c>
      <c r="B6590">
        <v>475</v>
      </c>
    </row>
    <row r="6591" spans="1:2" x14ac:dyDescent="0.2">
      <c r="A6591" s="1">
        <v>0.16265046296296296</v>
      </c>
      <c r="B6591">
        <v>474</v>
      </c>
    </row>
    <row r="6592" spans="1:2" x14ac:dyDescent="0.2">
      <c r="A6592" s="1">
        <v>0.1627662037037037</v>
      </c>
      <c r="B6592">
        <v>475</v>
      </c>
    </row>
    <row r="6593" spans="1:2" x14ac:dyDescent="0.2">
      <c r="A6593" s="1">
        <v>0.16288194444444445</v>
      </c>
      <c r="B6593">
        <v>475</v>
      </c>
    </row>
    <row r="6594" spans="1:2" x14ac:dyDescent="0.2">
      <c r="A6594" s="1">
        <v>0.16299768518518518</v>
      </c>
      <c r="B6594">
        <v>475</v>
      </c>
    </row>
    <row r="6595" spans="1:2" x14ac:dyDescent="0.2">
      <c r="A6595" s="1">
        <v>0.16311342592592593</v>
      </c>
      <c r="B6595">
        <v>474</v>
      </c>
    </row>
    <row r="6596" spans="1:2" x14ac:dyDescent="0.2">
      <c r="A6596" s="1">
        <v>0.16322916666666668</v>
      </c>
      <c r="B6596">
        <v>474</v>
      </c>
    </row>
    <row r="6597" spans="1:2" x14ac:dyDescent="0.2">
      <c r="A6597" s="1">
        <v>0.1633449074074074</v>
      </c>
      <c r="B6597">
        <v>475</v>
      </c>
    </row>
    <row r="6598" spans="1:2" x14ac:dyDescent="0.2">
      <c r="A6598" s="1">
        <v>0.16346064814814815</v>
      </c>
      <c r="B6598">
        <v>474</v>
      </c>
    </row>
    <row r="6599" spans="1:2" x14ac:dyDescent="0.2">
      <c r="A6599" s="1">
        <v>0.1635763888888889</v>
      </c>
      <c r="B6599">
        <v>484</v>
      </c>
    </row>
    <row r="6600" spans="1:2" x14ac:dyDescent="0.2">
      <c r="A6600" s="1">
        <v>0.16369212962962962</v>
      </c>
      <c r="B6600">
        <v>485</v>
      </c>
    </row>
    <row r="6601" spans="1:2" x14ac:dyDescent="0.2">
      <c r="A6601" s="1">
        <v>0.16380787037037037</v>
      </c>
      <c r="B6601">
        <v>484</v>
      </c>
    </row>
    <row r="6602" spans="1:2" x14ac:dyDescent="0.2">
      <c r="A6602" s="1">
        <v>0.16392361111111112</v>
      </c>
      <c r="B6602">
        <v>484</v>
      </c>
    </row>
    <row r="6603" spans="1:2" x14ac:dyDescent="0.2">
      <c r="A6603" s="1">
        <v>0.16403935185185184</v>
      </c>
      <c r="B6603">
        <v>484</v>
      </c>
    </row>
    <row r="6604" spans="1:2" x14ac:dyDescent="0.2">
      <c r="A6604" s="1">
        <v>0.16415509259259259</v>
      </c>
      <c r="B6604">
        <v>485</v>
      </c>
    </row>
    <row r="6605" spans="1:2" x14ac:dyDescent="0.2">
      <c r="A6605" s="1">
        <v>0.16427083333333334</v>
      </c>
      <c r="B6605">
        <v>494</v>
      </c>
    </row>
    <row r="6606" spans="1:2" x14ac:dyDescent="0.2">
      <c r="A6606" s="1">
        <v>0.16438657407407406</v>
      </c>
      <c r="B6606">
        <v>494</v>
      </c>
    </row>
    <row r="6607" spans="1:2" x14ac:dyDescent="0.2">
      <c r="A6607" s="1">
        <v>0.16450231481481481</v>
      </c>
      <c r="B6607">
        <v>494</v>
      </c>
    </row>
    <row r="6608" spans="1:2" x14ac:dyDescent="0.2">
      <c r="A6608" s="1">
        <v>0.16461805555555556</v>
      </c>
      <c r="B6608">
        <v>494</v>
      </c>
    </row>
    <row r="6609" spans="1:2" x14ac:dyDescent="0.2">
      <c r="A6609" s="1">
        <v>0.16473379629629628</v>
      </c>
      <c r="B6609">
        <v>494</v>
      </c>
    </row>
    <row r="6610" spans="1:2" x14ac:dyDescent="0.2">
      <c r="A6610" s="1">
        <v>0.16484953703703703</v>
      </c>
      <c r="B6610">
        <v>494</v>
      </c>
    </row>
    <row r="6611" spans="1:2" x14ac:dyDescent="0.2">
      <c r="A6611" s="1">
        <v>0.16496527777777778</v>
      </c>
      <c r="B6611">
        <v>494</v>
      </c>
    </row>
    <row r="6612" spans="1:2" x14ac:dyDescent="0.2">
      <c r="A6612" s="1">
        <v>0.16508101851851853</v>
      </c>
      <c r="B6612">
        <v>495</v>
      </c>
    </row>
    <row r="6613" spans="1:2" x14ac:dyDescent="0.2">
      <c r="A6613" s="1">
        <v>0.16519675925925925</v>
      </c>
      <c r="B6613">
        <v>495</v>
      </c>
    </row>
    <row r="6614" spans="1:2" x14ac:dyDescent="0.2">
      <c r="A6614" s="1">
        <v>0.1653125</v>
      </c>
      <c r="B6614">
        <v>495</v>
      </c>
    </row>
    <row r="6615" spans="1:2" x14ac:dyDescent="0.2">
      <c r="A6615" s="1">
        <v>0.16542824074074072</v>
      </c>
      <c r="B6615">
        <v>495</v>
      </c>
    </row>
    <row r="6616" spans="1:2" x14ac:dyDescent="0.2">
      <c r="A6616" s="1">
        <v>0.1655439814814815</v>
      </c>
      <c r="B6616">
        <v>495</v>
      </c>
    </row>
    <row r="6617" spans="1:2" x14ac:dyDescent="0.2">
      <c r="A6617" s="1">
        <v>0.16565972222222222</v>
      </c>
      <c r="B6617">
        <v>494</v>
      </c>
    </row>
    <row r="6618" spans="1:2" x14ac:dyDescent="0.2">
      <c r="A6618" s="1">
        <v>0.16577546296296297</v>
      </c>
      <c r="B6618">
        <v>494</v>
      </c>
    </row>
    <row r="6619" spans="1:2" x14ac:dyDescent="0.2">
      <c r="A6619" s="1">
        <v>0.16589120370370369</v>
      </c>
      <c r="B6619">
        <v>494</v>
      </c>
    </row>
    <row r="6620" spans="1:2" x14ac:dyDescent="0.2">
      <c r="A6620" s="1">
        <v>0.16600694444444444</v>
      </c>
      <c r="B6620">
        <v>495</v>
      </c>
    </row>
    <row r="6621" spans="1:2" x14ac:dyDescent="0.2">
      <c r="A6621" s="1">
        <v>0.16612268518518519</v>
      </c>
      <c r="B6621">
        <v>494</v>
      </c>
    </row>
    <row r="6622" spans="1:2" x14ac:dyDescent="0.2">
      <c r="A6622" s="1">
        <v>0.16625000000000001</v>
      </c>
      <c r="B6622">
        <v>494</v>
      </c>
    </row>
    <row r="6623" spans="1:2" x14ac:dyDescent="0.2">
      <c r="A6623" s="1">
        <v>0.16636574074074076</v>
      </c>
      <c r="B6623">
        <v>504</v>
      </c>
    </row>
    <row r="6624" spans="1:2" x14ac:dyDescent="0.2">
      <c r="A6624" s="1">
        <v>0.16648148148148148</v>
      </c>
      <c r="B6624">
        <v>505</v>
      </c>
    </row>
    <row r="6625" spans="1:2" x14ac:dyDescent="0.2">
      <c r="A6625" s="1">
        <v>0.1665972222222222</v>
      </c>
      <c r="B6625">
        <v>504</v>
      </c>
    </row>
    <row r="6626" spans="1:2" x14ac:dyDescent="0.2">
      <c r="A6626" s="1">
        <v>0.16671296296296298</v>
      </c>
      <c r="B6626">
        <v>504</v>
      </c>
    </row>
    <row r="6627" spans="1:2" x14ac:dyDescent="0.2">
      <c r="A6627" s="1">
        <v>0.1668287037037037</v>
      </c>
      <c r="B6627">
        <v>505</v>
      </c>
    </row>
    <row r="6628" spans="1:2" x14ac:dyDescent="0.2">
      <c r="A6628" s="1">
        <v>0.16694444444444445</v>
      </c>
      <c r="B6628">
        <v>505</v>
      </c>
    </row>
    <row r="6629" spans="1:2" x14ac:dyDescent="0.2">
      <c r="A6629" s="1">
        <v>0.16706018518518517</v>
      </c>
      <c r="B6629">
        <v>504</v>
      </c>
    </row>
    <row r="6630" spans="1:2" x14ac:dyDescent="0.2">
      <c r="A6630" s="1">
        <v>0.16717592592592592</v>
      </c>
      <c r="B6630">
        <v>504</v>
      </c>
    </row>
    <row r="6631" spans="1:2" x14ac:dyDescent="0.2">
      <c r="A6631" s="1">
        <v>0.16729166666666664</v>
      </c>
      <c r="B6631">
        <v>505</v>
      </c>
    </row>
    <row r="6632" spans="1:2" x14ac:dyDescent="0.2">
      <c r="A6632" s="1">
        <v>0.16740740740740742</v>
      </c>
      <c r="B6632">
        <v>505</v>
      </c>
    </row>
    <row r="6633" spans="1:2" x14ac:dyDescent="0.2">
      <c r="A6633" s="1">
        <v>0.16752314814814814</v>
      </c>
      <c r="B6633">
        <v>504</v>
      </c>
    </row>
    <row r="6634" spans="1:2" x14ac:dyDescent="0.2">
      <c r="A6634" s="1">
        <v>0.16763888888888889</v>
      </c>
      <c r="B6634">
        <v>505</v>
      </c>
    </row>
    <row r="6635" spans="1:2" x14ac:dyDescent="0.2">
      <c r="A6635" s="1">
        <v>0.16775462962962961</v>
      </c>
      <c r="B6635">
        <v>514</v>
      </c>
    </row>
    <row r="6636" spans="1:2" x14ac:dyDescent="0.2">
      <c r="A6636" s="1">
        <v>0.16787037037037036</v>
      </c>
      <c r="B6636">
        <v>514</v>
      </c>
    </row>
    <row r="6637" spans="1:2" x14ac:dyDescent="0.2">
      <c r="A6637" s="1">
        <v>0.16798611111111109</v>
      </c>
      <c r="B6637">
        <v>514</v>
      </c>
    </row>
    <row r="6638" spans="1:2" x14ac:dyDescent="0.2">
      <c r="A6638" s="1">
        <v>0.16810185185185186</v>
      </c>
      <c r="B6638">
        <v>515</v>
      </c>
    </row>
    <row r="6639" spans="1:2" x14ac:dyDescent="0.2">
      <c r="A6639" s="1">
        <v>0.16821759259259259</v>
      </c>
      <c r="B6639">
        <v>514</v>
      </c>
    </row>
    <row r="6640" spans="1:2" x14ac:dyDescent="0.2">
      <c r="A6640" s="1">
        <v>0.16833333333333333</v>
      </c>
      <c r="B6640">
        <v>514</v>
      </c>
    </row>
    <row r="6641" spans="1:2" x14ac:dyDescent="0.2">
      <c r="A6641" s="1">
        <v>0.16844907407407406</v>
      </c>
      <c r="B6641">
        <v>514</v>
      </c>
    </row>
    <row r="6642" spans="1:2" x14ac:dyDescent="0.2">
      <c r="A6642" s="1">
        <v>0.16856481481481481</v>
      </c>
      <c r="B6642">
        <v>515</v>
      </c>
    </row>
    <row r="6643" spans="1:2" x14ac:dyDescent="0.2">
      <c r="A6643" s="1">
        <v>0.16868055555555553</v>
      </c>
      <c r="B6643">
        <v>514</v>
      </c>
    </row>
    <row r="6644" spans="1:2" x14ac:dyDescent="0.2">
      <c r="A6644" s="1">
        <v>0.16879629629629631</v>
      </c>
      <c r="B6644">
        <v>514</v>
      </c>
    </row>
    <row r="6645" spans="1:2" x14ac:dyDescent="0.2">
      <c r="A6645" s="1">
        <v>0.16891203703703705</v>
      </c>
      <c r="B6645">
        <v>515</v>
      </c>
    </row>
    <row r="6646" spans="1:2" x14ac:dyDescent="0.2">
      <c r="A6646" s="1">
        <v>0.16902777777777778</v>
      </c>
      <c r="B6646">
        <v>514</v>
      </c>
    </row>
    <row r="6647" spans="1:2" x14ac:dyDescent="0.2">
      <c r="A6647" s="1">
        <v>0.16914351851851853</v>
      </c>
      <c r="B6647">
        <v>514</v>
      </c>
    </row>
    <row r="6648" spans="1:2" x14ac:dyDescent="0.2">
      <c r="A6648" s="1">
        <v>0.16925925925925925</v>
      </c>
      <c r="B6648">
        <v>514</v>
      </c>
    </row>
    <row r="6649" spans="1:2" x14ac:dyDescent="0.2">
      <c r="A6649" s="1">
        <v>0.16937500000000003</v>
      </c>
      <c r="B6649">
        <v>514</v>
      </c>
    </row>
    <row r="6650" spans="1:2" x14ac:dyDescent="0.2">
      <c r="A6650" s="1">
        <v>0.16949074074074075</v>
      </c>
      <c r="B6650">
        <v>514</v>
      </c>
    </row>
    <row r="6651" spans="1:2" x14ac:dyDescent="0.2">
      <c r="A6651" s="1">
        <v>0.1696064814814815</v>
      </c>
      <c r="B6651">
        <v>515</v>
      </c>
    </row>
    <row r="6652" spans="1:2" x14ac:dyDescent="0.2">
      <c r="A6652" s="1">
        <v>0.16972222222222222</v>
      </c>
      <c r="B6652">
        <v>514</v>
      </c>
    </row>
    <row r="6653" spans="1:2" x14ac:dyDescent="0.2">
      <c r="A6653" s="1">
        <v>0.16983796296296297</v>
      </c>
      <c r="B6653">
        <v>514</v>
      </c>
    </row>
    <row r="6654" spans="1:2" x14ac:dyDescent="0.2">
      <c r="A6654" s="1">
        <v>0.16995370370370369</v>
      </c>
      <c r="B6654">
        <v>514</v>
      </c>
    </row>
    <row r="6655" spans="1:2" x14ac:dyDescent="0.2">
      <c r="A6655" s="1">
        <v>0.17006944444444447</v>
      </c>
      <c r="B6655">
        <v>515</v>
      </c>
    </row>
    <row r="6656" spans="1:2" x14ac:dyDescent="0.2">
      <c r="A6656" s="1">
        <v>0.17018518518518519</v>
      </c>
      <c r="B6656">
        <v>515</v>
      </c>
    </row>
    <row r="6657" spans="1:2" x14ac:dyDescent="0.2">
      <c r="A6657" s="1">
        <v>0.17030092592592594</v>
      </c>
      <c r="B6657">
        <v>515</v>
      </c>
    </row>
    <row r="6658" spans="1:2" x14ac:dyDescent="0.2">
      <c r="A6658" s="1">
        <v>0.17041666666666666</v>
      </c>
      <c r="B6658">
        <v>515</v>
      </c>
    </row>
    <row r="6659" spans="1:2" x14ac:dyDescent="0.2">
      <c r="A6659" s="1">
        <v>0.17053240740740741</v>
      </c>
      <c r="B6659">
        <v>525</v>
      </c>
    </row>
    <row r="6660" spans="1:2" x14ac:dyDescent="0.2">
      <c r="A6660" s="1">
        <v>0.17064814814814813</v>
      </c>
      <c r="B6660">
        <v>524</v>
      </c>
    </row>
    <row r="6661" spans="1:2" x14ac:dyDescent="0.2">
      <c r="A6661" s="1">
        <v>0.17076388888888891</v>
      </c>
      <c r="B6661">
        <v>525</v>
      </c>
    </row>
    <row r="6662" spans="1:2" x14ac:dyDescent="0.2">
      <c r="A6662" s="1">
        <v>0.17087962962962963</v>
      </c>
      <c r="B6662">
        <v>524</v>
      </c>
    </row>
    <row r="6663" spans="1:2" x14ac:dyDescent="0.2">
      <c r="A6663" s="1">
        <v>0.17099537037037038</v>
      </c>
      <c r="B6663">
        <v>524</v>
      </c>
    </row>
    <row r="6664" spans="1:2" x14ac:dyDescent="0.2">
      <c r="A6664" s="1">
        <v>0.1711111111111111</v>
      </c>
      <c r="B6664">
        <v>524</v>
      </c>
    </row>
    <row r="6665" spans="1:2" x14ac:dyDescent="0.2">
      <c r="A6665" s="1">
        <v>0.17122685185185185</v>
      </c>
      <c r="B6665">
        <v>524</v>
      </c>
    </row>
    <row r="6666" spans="1:2" x14ac:dyDescent="0.2">
      <c r="A6666" s="1">
        <v>0.17134259259259257</v>
      </c>
      <c r="B6666">
        <v>524</v>
      </c>
    </row>
    <row r="6667" spans="1:2" x14ac:dyDescent="0.2">
      <c r="A6667" s="1">
        <v>0.17145833333333335</v>
      </c>
      <c r="B6667">
        <v>525</v>
      </c>
    </row>
    <row r="6668" spans="1:2" x14ac:dyDescent="0.2">
      <c r="A6668" s="1">
        <v>0.17157407407407407</v>
      </c>
      <c r="B6668">
        <v>525</v>
      </c>
    </row>
    <row r="6669" spans="1:2" x14ac:dyDescent="0.2">
      <c r="A6669" s="1">
        <v>0.17168981481481482</v>
      </c>
      <c r="B6669">
        <v>524</v>
      </c>
    </row>
    <row r="6670" spans="1:2" x14ac:dyDescent="0.2">
      <c r="A6670" s="1">
        <v>0.17180555555555554</v>
      </c>
      <c r="B6670">
        <v>525</v>
      </c>
    </row>
    <row r="6671" spans="1:2" x14ac:dyDescent="0.2">
      <c r="A6671" s="1">
        <v>0.17192129629629629</v>
      </c>
      <c r="B6671">
        <v>524</v>
      </c>
    </row>
    <row r="6672" spans="1:2" x14ac:dyDescent="0.2">
      <c r="A6672" s="1">
        <v>0.17203703703703702</v>
      </c>
      <c r="B6672">
        <v>524</v>
      </c>
    </row>
    <row r="6673" spans="1:2" x14ac:dyDescent="0.2">
      <c r="A6673" s="1">
        <v>0.17215277777777779</v>
      </c>
      <c r="B6673">
        <v>524</v>
      </c>
    </row>
    <row r="6674" spans="1:2" x14ac:dyDescent="0.2">
      <c r="A6674" s="1">
        <v>0.17226851851851852</v>
      </c>
      <c r="B6674">
        <v>524</v>
      </c>
    </row>
    <row r="6675" spans="1:2" x14ac:dyDescent="0.2">
      <c r="A6675" s="1">
        <v>0.17238425925925926</v>
      </c>
      <c r="B6675">
        <v>525</v>
      </c>
    </row>
    <row r="6676" spans="1:2" x14ac:dyDescent="0.2">
      <c r="A6676" s="1">
        <v>0.17249999999999999</v>
      </c>
      <c r="B6676">
        <v>525</v>
      </c>
    </row>
    <row r="6677" spans="1:2" x14ac:dyDescent="0.2">
      <c r="A6677" s="1">
        <v>0.17261574074074074</v>
      </c>
      <c r="B6677">
        <v>524</v>
      </c>
    </row>
    <row r="6678" spans="1:2" x14ac:dyDescent="0.2">
      <c r="A6678" s="1">
        <v>0.17273148148148146</v>
      </c>
      <c r="B6678">
        <v>525</v>
      </c>
    </row>
    <row r="6679" spans="1:2" x14ac:dyDescent="0.2">
      <c r="A6679" s="1">
        <v>0.17284722222222224</v>
      </c>
      <c r="B6679">
        <v>524</v>
      </c>
    </row>
    <row r="6680" spans="1:2" x14ac:dyDescent="0.2">
      <c r="A6680" s="1">
        <v>0.17296296296296296</v>
      </c>
      <c r="B6680">
        <v>524</v>
      </c>
    </row>
    <row r="6681" spans="1:2" x14ac:dyDescent="0.2">
      <c r="A6681" s="1">
        <v>0.17307870370370371</v>
      </c>
      <c r="B6681">
        <v>525</v>
      </c>
    </row>
    <row r="6682" spans="1:2" x14ac:dyDescent="0.2">
      <c r="A6682" s="1">
        <v>0.17319444444444443</v>
      </c>
      <c r="B6682">
        <v>524</v>
      </c>
    </row>
    <row r="6683" spans="1:2" x14ac:dyDescent="0.2">
      <c r="A6683" s="1">
        <v>0.17331018518518518</v>
      </c>
      <c r="B6683">
        <v>524</v>
      </c>
    </row>
    <row r="6684" spans="1:2" x14ac:dyDescent="0.2">
      <c r="A6684" s="1">
        <v>0.1734259259259259</v>
      </c>
      <c r="B6684">
        <v>525</v>
      </c>
    </row>
    <row r="6685" spans="1:2" x14ac:dyDescent="0.2">
      <c r="A6685" s="1">
        <v>0.17354166666666668</v>
      </c>
      <c r="B6685">
        <v>524</v>
      </c>
    </row>
    <row r="6686" spans="1:2" x14ac:dyDescent="0.2">
      <c r="A6686" s="1">
        <v>0.1736574074074074</v>
      </c>
      <c r="B6686">
        <v>525</v>
      </c>
    </row>
    <row r="6687" spans="1:2" x14ac:dyDescent="0.2">
      <c r="A6687" s="1">
        <v>0.17377314814814815</v>
      </c>
      <c r="B6687">
        <v>524</v>
      </c>
    </row>
    <row r="6688" spans="1:2" x14ac:dyDescent="0.2">
      <c r="A6688" s="1">
        <v>0.1738888888888889</v>
      </c>
      <c r="B6688">
        <v>525</v>
      </c>
    </row>
    <row r="6689" spans="1:2" x14ac:dyDescent="0.2">
      <c r="A6689" s="1">
        <v>0.17400462962962962</v>
      </c>
      <c r="B6689">
        <v>524</v>
      </c>
    </row>
    <row r="6690" spans="1:2" x14ac:dyDescent="0.2">
      <c r="A6690" s="1">
        <v>0.17412037037037034</v>
      </c>
      <c r="B6690">
        <v>525</v>
      </c>
    </row>
    <row r="6691" spans="1:2" x14ac:dyDescent="0.2">
      <c r="A6691" s="1">
        <v>0.17423611111111112</v>
      </c>
      <c r="B6691">
        <v>524</v>
      </c>
    </row>
    <row r="6692" spans="1:2" x14ac:dyDescent="0.2">
      <c r="A6692" s="1">
        <v>0.17435185185185187</v>
      </c>
      <c r="B6692">
        <v>525</v>
      </c>
    </row>
    <row r="6693" spans="1:2" x14ac:dyDescent="0.2">
      <c r="A6693" s="1">
        <v>0.17446759259259259</v>
      </c>
      <c r="B6693">
        <v>524</v>
      </c>
    </row>
    <row r="6694" spans="1:2" x14ac:dyDescent="0.2">
      <c r="A6694" s="1">
        <v>0.17458333333333334</v>
      </c>
      <c r="B6694">
        <v>524</v>
      </c>
    </row>
    <row r="6695" spans="1:2" x14ac:dyDescent="0.2">
      <c r="A6695" s="1">
        <v>0.17469907407407406</v>
      </c>
      <c r="B6695">
        <v>524</v>
      </c>
    </row>
    <row r="6696" spans="1:2" x14ac:dyDescent="0.2">
      <c r="A6696" s="1">
        <v>0.17481481481481484</v>
      </c>
      <c r="B6696">
        <v>524</v>
      </c>
    </row>
    <row r="6697" spans="1:2" x14ac:dyDescent="0.2">
      <c r="A6697" s="1">
        <v>0.17493055555555556</v>
      </c>
      <c r="B6697">
        <v>524</v>
      </c>
    </row>
    <row r="6698" spans="1:2" x14ac:dyDescent="0.2">
      <c r="A6698" s="1">
        <v>0.17504629629629631</v>
      </c>
      <c r="B6698">
        <v>525</v>
      </c>
    </row>
    <row r="6699" spans="1:2" x14ac:dyDescent="0.2">
      <c r="A6699" s="1">
        <v>0.17516203703703703</v>
      </c>
      <c r="B6699">
        <v>524</v>
      </c>
    </row>
    <row r="6700" spans="1:2" x14ac:dyDescent="0.2">
      <c r="A6700" s="1">
        <v>0.17527777777777778</v>
      </c>
      <c r="B6700">
        <v>525</v>
      </c>
    </row>
    <row r="6701" spans="1:2" x14ac:dyDescent="0.2">
      <c r="A6701" s="1">
        <v>0.1753935185185185</v>
      </c>
      <c r="B6701">
        <v>524</v>
      </c>
    </row>
    <row r="6702" spans="1:2" x14ac:dyDescent="0.2">
      <c r="A6702" s="1">
        <v>0.17550925925925928</v>
      </c>
      <c r="B6702">
        <v>525</v>
      </c>
    </row>
    <row r="6703" spans="1:2" x14ac:dyDescent="0.2">
      <c r="A6703" s="1">
        <v>0.175625</v>
      </c>
      <c r="B6703">
        <v>525</v>
      </c>
    </row>
    <row r="6704" spans="1:2" x14ac:dyDescent="0.2">
      <c r="A6704" s="1">
        <v>0.17575231481481482</v>
      </c>
      <c r="B6704">
        <v>525</v>
      </c>
    </row>
    <row r="6705" spans="1:2" x14ac:dyDescent="0.2">
      <c r="A6705" s="1">
        <v>0.17586805555555554</v>
      </c>
      <c r="B6705">
        <v>524</v>
      </c>
    </row>
    <row r="6706" spans="1:2" x14ac:dyDescent="0.2">
      <c r="A6706" s="1">
        <v>0.17598379629629632</v>
      </c>
      <c r="B6706">
        <v>525</v>
      </c>
    </row>
    <row r="6707" spans="1:2" x14ac:dyDescent="0.2">
      <c r="A6707" s="1">
        <v>0.17609953703703704</v>
      </c>
      <c r="B6707">
        <v>534</v>
      </c>
    </row>
    <row r="6708" spans="1:2" x14ac:dyDescent="0.2">
      <c r="A6708" s="1">
        <v>0.17621527777777779</v>
      </c>
      <c r="B6708">
        <v>534</v>
      </c>
    </row>
    <row r="6709" spans="1:2" x14ac:dyDescent="0.2">
      <c r="A6709" s="1">
        <v>0.17633101851851851</v>
      </c>
      <c r="B6709">
        <v>535</v>
      </c>
    </row>
    <row r="6710" spans="1:2" x14ac:dyDescent="0.2">
      <c r="A6710" s="1">
        <v>0.17644675925925926</v>
      </c>
      <c r="B6710">
        <v>534</v>
      </c>
    </row>
    <row r="6711" spans="1:2" x14ac:dyDescent="0.2">
      <c r="A6711" s="1">
        <v>0.17656249999999998</v>
      </c>
      <c r="B6711">
        <v>534</v>
      </c>
    </row>
    <row r="6712" spans="1:2" x14ac:dyDescent="0.2">
      <c r="A6712" s="1">
        <v>0.17667824074074076</v>
      </c>
      <c r="B6712">
        <v>534</v>
      </c>
    </row>
    <row r="6713" spans="1:2" x14ac:dyDescent="0.2">
      <c r="A6713" s="1">
        <v>0.17679398148148148</v>
      </c>
      <c r="B6713">
        <v>535</v>
      </c>
    </row>
    <row r="6714" spans="1:2" x14ac:dyDescent="0.2">
      <c r="A6714" s="1">
        <v>0.17690972222222223</v>
      </c>
      <c r="B6714">
        <v>535</v>
      </c>
    </row>
    <row r="6715" spans="1:2" x14ac:dyDescent="0.2">
      <c r="A6715" s="1">
        <v>0.17702546296296295</v>
      </c>
      <c r="B6715">
        <v>535</v>
      </c>
    </row>
    <row r="6716" spans="1:2" x14ac:dyDescent="0.2">
      <c r="A6716" s="1">
        <v>0.1771412037037037</v>
      </c>
      <c r="B6716">
        <v>535</v>
      </c>
    </row>
    <row r="6717" spans="1:2" x14ac:dyDescent="0.2">
      <c r="A6717" s="1">
        <v>0.17725694444444443</v>
      </c>
      <c r="B6717">
        <v>535</v>
      </c>
    </row>
    <row r="6718" spans="1:2" x14ac:dyDescent="0.2">
      <c r="A6718" s="1">
        <v>0.1773726851851852</v>
      </c>
      <c r="B6718">
        <v>535</v>
      </c>
    </row>
    <row r="6719" spans="1:2" x14ac:dyDescent="0.2">
      <c r="A6719" s="1">
        <v>0.17748842592592592</v>
      </c>
      <c r="B6719">
        <v>535</v>
      </c>
    </row>
    <row r="6720" spans="1:2" x14ac:dyDescent="0.2">
      <c r="A6720" s="1">
        <v>0.17760416666666667</v>
      </c>
      <c r="B6720">
        <v>535</v>
      </c>
    </row>
    <row r="6721" spans="1:2" x14ac:dyDescent="0.2">
      <c r="A6721" s="1">
        <v>0.1777199074074074</v>
      </c>
      <c r="B6721">
        <v>535</v>
      </c>
    </row>
    <row r="6722" spans="1:2" x14ac:dyDescent="0.2">
      <c r="A6722" s="1">
        <v>0.17783564814814815</v>
      </c>
      <c r="B6722">
        <v>534</v>
      </c>
    </row>
    <row r="6723" spans="1:2" x14ac:dyDescent="0.2">
      <c r="A6723" s="1">
        <v>0.17795138888888887</v>
      </c>
      <c r="B6723">
        <v>534</v>
      </c>
    </row>
    <row r="6724" spans="1:2" x14ac:dyDescent="0.2">
      <c r="A6724" s="1">
        <v>0.17806712962962964</v>
      </c>
      <c r="B6724">
        <v>535</v>
      </c>
    </row>
    <row r="6725" spans="1:2" x14ac:dyDescent="0.2">
      <c r="A6725" s="1">
        <v>0.17818287037037037</v>
      </c>
      <c r="B6725">
        <v>534</v>
      </c>
    </row>
    <row r="6726" spans="1:2" x14ac:dyDescent="0.2">
      <c r="A6726" s="1">
        <v>0.17829861111111112</v>
      </c>
      <c r="B6726">
        <v>534</v>
      </c>
    </row>
    <row r="6727" spans="1:2" x14ac:dyDescent="0.2">
      <c r="A6727" s="1">
        <v>0.17841435185185184</v>
      </c>
      <c r="B6727">
        <v>535</v>
      </c>
    </row>
    <row r="6728" spans="1:2" x14ac:dyDescent="0.2">
      <c r="A6728" s="1">
        <v>0.17853009259259259</v>
      </c>
      <c r="B6728">
        <v>534</v>
      </c>
    </row>
    <row r="6729" spans="1:2" x14ac:dyDescent="0.2">
      <c r="A6729" s="1">
        <v>0.17864583333333331</v>
      </c>
      <c r="B6729">
        <v>535</v>
      </c>
    </row>
    <row r="6730" spans="1:2" x14ac:dyDescent="0.2">
      <c r="A6730" s="1">
        <v>0.17876157407407409</v>
      </c>
      <c r="B6730">
        <v>534</v>
      </c>
    </row>
    <row r="6731" spans="1:2" x14ac:dyDescent="0.2">
      <c r="A6731" s="1">
        <v>0.17887731481481481</v>
      </c>
      <c r="B6731">
        <v>525</v>
      </c>
    </row>
    <row r="6732" spans="1:2" x14ac:dyDescent="0.2">
      <c r="A6732" s="1">
        <v>0.17899305555555556</v>
      </c>
      <c r="B6732">
        <v>524</v>
      </c>
    </row>
    <row r="6733" spans="1:2" x14ac:dyDescent="0.2">
      <c r="A6733" s="1">
        <v>0.17910879629629628</v>
      </c>
      <c r="B6733">
        <v>524</v>
      </c>
    </row>
    <row r="6734" spans="1:2" x14ac:dyDescent="0.2">
      <c r="A6734" s="1">
        <v>0.17922453703703703</v>
      </c>
      <c r="B6734">
        <v>525</v>
      </c>
    </row>
    <row r="6735" spans="1:2" x14ac:dyDescent="0.2">
      <c r="A6735" s="1">
        <v>0.17934027777777775</v>
      </c>
      <c r="B6735">
        <v>524</v>
      </c>
    </row>
    <row r="6736" spans="1:2" x14ac:dyDescent="0.2">
      <c r="A6736" s="1">
        <v>0.17945601851851853</v>
      </c>
      <c r="B6736">
        <v>525</v>
      </c>
    </row>
    <row r="6737" spans="1:2" x14ac:dyDescent="0.2">
      <c r="A6737" s="1">
        <v>0.17957175925925925</v>
      </c>
      <c r="B6737">
        <v>524</v>
      </c>
    </row>
    <row r="6738" spans="1:2" x14ac:dyDescent="0.2">
      <c r="A6738" s="1">
        <v>0.1796875</v>
      </c>
      <c r="B6738">
        <v>525</v>
      </c>
    </row>
    <row r="6739" spans="1:2" x14ac:dyDescent="0.2">
      <c r="A6739" s="1">
        <v>0.17980324074074075</v>
      </c>
      <c r="B6739">
        <v>525</v>
      </c>
    </row>
    <row r="6740" spans="1:2" x14ac:dyDescent="0.2">
      <c r="A6740" s="1">
        <v>0.17991898148148147</v>
      </c>
      <c r="B6740">
        <v>524</v>
      </c>
    </row>
    <row r="6741" spans="1:2" x14ac:dyDescent="0.2">
      <c r="A6741" s="1">
        <v>0.18003472222222225</v>
      </c>
      <c r="B6741">
        <v>525</v>
      </c>
    </row>
    <row r="6742" spans="1:2" x14ac:dyDescent="0.2">
      <c r="A6742" s="1">
        <v>0.18015046296296297</v>
      </c>
      <c r="B6742">
        <v>525</v>
      </c>
    </row>
    <row r="6743" spans="1:2" x14ac:dyDescent="0.2">
      <c r="A6743" s="1">
        <v>0.18026620370370372</v>
      </c>
      <c r="B6743">
        <v>524</v>
      </c>
    </row>
    <row r="6744" spans="1:2" x14ac:dyDescent="0.2">
      <c r="A6744" s="1">
        <v>0.18038194444444444</v>
      </c>
      <c r="B6744">
        <v>524</v>
      </c>
    </row>
    <row r="6745" spans="1:2" x14ac:dyDescent="0.2">
      <c r="A6745" s="1">
        <v>0.18049768518518519</v>
      </c>
      <c r="B6745">
        <v>525</v>
      </c>
    </row>
    <row r="6746" spans="1:2" x14ac:dyDescent="0.2">
      <c r="A6746" s="1">
        <v>0.18061342592592591</v>
      </c>
      <c r="B6746">
        <v>524</v>
      </c>
    </row>
    <row r="6747" spans="1:2" x14ac:dyDescent="0.2">
      <c r="A6747" s="1">
        <v>0.18072916666666669</v>
      </c>
      <c r="B6747">
        <v>524</v>
      </c>
    </row>
    <row r="6748" spans="1:2" x14ac:dyDescent="0.2">
      <c r="A6748" s="1">
        <v>0.18084490740740741</v>
      </c>
      <c r="B6748">
        <v>524</v>
      </c>
    </row>
    <row r="6749" spans="1:2" x14ac:dyDescent="0.2">
      <c r="A6749" s="1">
        <v>0.18096064814814816</v>
      </c>
      <c r="B6749">
        <v>524</v>
      </c>
    </row>
    <row r="6750" spans="1:2" x14ac:dyDescent="0.2">
      <c r="A6750" s="1">
        <v>0.18107638888888888</v>
      </c>
      <c r="B6750">
        <v>525</v>
      </c>
    </row>
    <row r="6751" spans="1:2" x14ac:dyDescent="0.2">
      <c r="A6751" s="1">
        <v>0.18119212962962963</v>
      </c>
      <c r="B6751">
        <v>524</v>
      </c>
    </row>
    <row r="6752" spans="1:2" x14ac:dyDescent="0.2">
      <c r="A6752" s="1">
        <v>0.18130787037037036</v>
      </c>
      <c r="B6752">
        <v>524</v>
      </c>
    </row>
    <row r="6753" spans="1:2" x14ac:dyDescent="0.2">
      <c r="A6753" s="1">
        <v>0.18142361111111113</v>
      </c>
      <c r="B6753">
        <v>525</v>
      </c>
    </row>
    <row r="6754" spans="1:2" x14ac:dyDescent="0.2">
      <c r="A6754" s="1">
        <v>0.18153935185185185</v>
      </c>
      <c r="B6754">
        <v>524</v>
      </c>
    </row>
    <row r="6755" spans="1:2" x14ac:dyDescent="0.2">
      <c r="A6755" s="1">
        <v>0.1816550925925926</v>
      </c>
      <c r="B6755">
        <v>525</v>
      </c>
    </row>
    <row r="6756" spans="1:2" x14ac:dyDescent="0.2">
      <c r="A6756" s="1">
        <v>0.18177083333333333</v>
      </c>
      <c r="B6756">
        <v>525</v>
      </c>
    </row>
    <row r="6757" spans="1:2" x14ac:dyDescent="0.2">
      <c r="A6757" s="1">
        <v>0.18188657407407408</v>
      </c>
      <c r="B6757">
        <v>524</v>
      </c>
    </row>
    <row r="6758" spans="1:2" x14ac:dyDescent="0.2">
      <c r="A6758" s="1">
        <v>0.1820023148148148</v>
      </c>
      <c r="B6758">
        <v>525</v>
      </c>
    </row>
    <row r="6759" spans="1:2" x14ac:dyDescent="0.2">
      <c r="A6759" s="1">
        <v>0.18211805555555557</v>
      </c>
      <c r="B6759">
        <v>525</v>
      </c>
    </row>
    <row r="6760" spans="1:2" x14ac:dyDescent="0.2">
      <c r="A6760" s="1">
        <v>0.1822337962962963</v>
      </c>
      <c r="B6760">
        <v>524</v>
      </c>
    </row>
    <row r="6761" spans="1:2" x14ac:dyDescent="0.2">
      <c r="A6761" s="1">
        <v>0.18234953703703705</v>
      </c>
      <c r="B6761">
        <v>525</v>
      </c>
    </row>
    <row r="6762" spans="1:2" x14ac:dyDescent="0.2">
      <c r="A6762" s="1">
        <v>0.18246527777777777</v>
      </c>
      <c r="B6762">
        <v>524</v>
      </c>
    </row>
    <row r="6763" spans="1:2" x14ac:dyDescent="0.2">
      <c r="A6763" s="1">
        <v>0.18258101851851852</v>
      </c>
      <c r="B6763">
        <v>524</v>
      </c>
    </row>
    <row r="6764" spans="1:2" x14ac:dyDescent="0.2">
      <c r="A6764" s="1">
        <v>0.18269675925925924</v>
      </c>
      <c r="B6764">
        <v>525</v>
      </c>
    </row>
    <row r="6765" spans="1:2" x14ac:dyDescent="0.2">
      <c r="A6765" s="1">
        <v>0.18281250000000002</v>
      </c>
      <c r="B6765">
        <v>524</v>
      </c>
    </row>
    <row r="6766" spans="1:2" x14ac:dyDescent="0.2">
      <c r="A6766" s="1">
        <v>0.18292824074074074</v>
      </c>
      <c r="B6766">
        <v>524</v>
      </c>
    </row>
    <row r="6767" spans="1:2" x14ac:dyDescent="0.2">
      <c r="A6767" s="1">
        <v>0.18304398148148149</v>
      </c>
      <c r="B6767">
        <v>524</v>
      </c>
    </row>
    <row r="6768" spans="1:2" x14ac:dyDescent="0.2">
      <c r="A6768" s="1">
        <v>0.18315972222222221</v>
      </c>
      <c r="B6768">
        <v>524</v>
      </c>
    </row>
    <row r="6769" spans="1:2" x14ac:dyDescent="0.2">
      <c r="A6769" s="1">
        <v>0.18327546296296296</v>
      </c>
      <c r="B6769">
        <v>525</v>
      </c>
    </row>
    <row r="6770" spans="1:2" x14ac:dyDescent="0.2">
      <c r="A6770" s="1">
        <v>0.18339120370370368</v>
      </c>
      <c r="B6770">
        <v>524</v>
      </c>
    </row>
    <row r="6771" spans="1:2" x14ac:dyDescent="0.2">
      <c r="A6771" s="1">
        <v>0.18350694444444446</v>
      </c>
      <c r="B6771">
        <v>524</v>
      </c>
    </row>
    <row r="6772" spans="1:2" x14ac:dyDescent="0.2">
      <c r="A6772" s="1">
        <v>0.18362268518518518</v>
      </c>
      <c r="B6772">
        <v>524</v>
      </c>
    </row>
    <row r="6773" spans="1:2" x14ac:dyDescent="0.2">
      <c r="A6773" s="1">
        <v>0.18373842592592593</v>
      </c>
      <c r="B6773">
        <v>524</v>
      </c>
    </row>
    <row r="6774" spans="1:2" x14ac:dyDescent="0.2">
      <c r="A6774" s="1">
        <v>0.18385416666666665</v>
      </c>
      <c r="B6774">
        <v>524</v>
      </c>
    </row>
    <row r="6775" spans="1:2" x14ac:dyDescent="0.2">
      <c r="A6775" s="1">
        <v>0.1839699074074074</v>
      </c>
      <c r="B6775">
        <v>525</v>
      </c>
    </row>
    <row r="6776" spans="1:2" x14ac:dyDescent="0.2">
      <c r="A6776" s="1">
        <v>0.18408564814814812</v>
      </c>
      <c r="B6776">
        <v>524</v>
      </c>
    </row>
    <row r="6777" spans="1:2" x14ac:dyDescent="0.2">
      <c r="A6777" s="1">
        <v>0.1842013888888889</v>
      </c>
      <c r="B6777">
        <v>525</v>
      </c>
    </row>
    <row r="6778" spans="1:2" x14ac:dyDescent="0.2">
      <c r="A6778" s="1">
        <v>0.18431712962962962</v>
      </c>
      <c r="B6778">
        <v>524</v>
      </c>
    </row>
    <row r="6779" spans="1:2" x14ac:dyDescent="0.2">
      <c r="A6779" s="1">
        <v>0.18443287037037037</v>
      </c>
      <c r="B6779">
        <v>514</v>
      </c>
    </row>
    <row r="6780" spans="1:2" x14ac:dyDescent="0.2">
      <c r="A6780" s="1">
        <v>0.18454861111111109</v>
      </c>
      <c r="B6780">
        <v>514</v>
      </c>
    </row>
    <row r="6781" spans="1:2" x14ac:dyDescent="0.2">
      <c r="A6781" s="1">
        <v>0.18466435185185184</v>
      </c>
      <c r="B6781">
        <v>514</v>
      </c>
    </row>
    <row r="6782" spans="1:2" x14ac:dyDescent="0.2">
      <c r="A6782" s="1">
        <v>0.18478009259259257</v>
      </c>
      <c r="B6782">
        <v>514</v>
      </c>
    </row>
    <row r="6783" spans="1:2" x14ac:dyDescent="0.2">
      <c r="A6783" s="1">
        <v>0.18489583333333334</v>
      </c>
      <c r="B6783">
        <v>514</v>
      </c>
    </row>
    <row r="6784" spans="1:2" x14ac:dyDescent="0.2">
      <c r="A6784" s="1">
        <v>0.18501157407407409</v>
      </c>
      <c r="B6784">
        <v>514</v>
      </c>
    </row>
    <row r="6785" spans="1:2" x14ac:dyDescent="0.2">
      <c r="A6785" s="1">
        <v>0.18512731481481481</v>
      </c>
      <c r="B6785">
        <v>514</v>
      </c>
    </row>
    <row r="6786" spans="1:2" x14ac:dyDescent="0.2">
      <c r="A6786" s="1">
        <v>0.18524305555555556</v>
      </c>
      <c r="B6786">
        <v>514</v>
      </c>
    </row>
    <row r="6787" spans="1:2" x14ac:dyDescent="0.2">
      <c r="A6787" s="1">
        <v>0.18537037037037038</v>
      </c>
      <c r="B6787">
        <v>514</v>
      </c>
    </row>
    <row r="6788" spans="1:2" x14ac:dyDescent="0.2">
      <c r="A6788" s="1">
        <v>0.18548611111111113</v>
      </c>
      <c r="B6788">
        <v>514</v>
      </c>
    </row>
    <row r="6789" spans="1:2" x14ac:dyDescent="0.2">
      <c r="A6789" s="1">
        <v>0.18560185185185185</v>
      </c>
      <c r="B6789">
        <v>514</v>
      </c>
    </row>
    <row r="6790" spans="1:2" x14ac:dyDescent="0.2">
      <c r="A6790" s="1">
        <v>0.1857175925925926</v>
      </c>
      <c r="B6790">
        <v>515</v>
      </c>
    </row>
    <row r="6791" spans="1:2" x14ac:dyDescent="0.2">
      <c r="A6791" s="1">
        <v>0.18583333333333332</v>
      </c>
      <c r="B6791">
        <v>515</v>
      </c>
    </row>
    <row r="6792" spans="1:2" x14ac:dyDescent="0.2">
      <c r="A6792" s="1">
        <v>0.1859490740740741</v>
      </c>
      <c r="B6792">
        <v>514</v>
      </c>
    </row>
    <row r="6793" spans="1:2" x14ac:dyDescent="0.2">
      <c r="A6793" s="1">
        <v>0.18606481481481482</v>
      </c>
      <c r="B6793">
        <v>514</v>
      </c>
    </row>
    <row r="6794" spans="1:2" x14ac:dyDescent="0.2">
      <c r="A6794" s="1">
        <v>0.18618055555555557</v>
      </c>
      <c r="B6794">
        <v>514</v>
      </c>
    </row>
    <row r="6795" spans="1:2" x14ac:dyDescent="0.2">
      <c r="A6795" s="1">
        <v>0.18629629629629629</v>
      </c>
      <c r="B6795">
        <v>515</v>
      </c>
    </row>
    <row r="6796" spans="1:2" x14ac:dyDescent="0.2">
      <c r="A6796" s="1">
        <v>0.18641203703703704</v>
      </c>
      <c r="B6796">
        <v>515</v>
      </c>
    </row>
    <row r="6797" spans="1:2" x14ac:dyDescent="0.2">
      <c r="A6797" s="1">
        <v>0.18652777777777776</v>
      </c>
      <c r="B6797">
        <v>515</v>
      </c>
    </row>
    <row r="6798" spans="1:2" x14ac:dyDescent="0.2">
      <c r="A6798" s="1">
        <v>0.18664351851851854</v>
      </c>
      <c r="B6798">
        <v>515</v>
      </c>
    </row>
    <row r="6799" spans="1:2" x14ac:dyDescent="0.2">
      <c r="A6799" s="1">
        <v>0.18675925925925926</v>
      </c>
      <c r="B6799">
        <v>514</v>
      </c>
    </row>
    <row r="6800" spans="1:2" x14ac:dyDescent="0.2">
      <c r="A6800" s="1">
        <v>0.18687500000000001</v>
      </c>
      <c r="B6800">
        <v>514</v>
      </c>
    </row>
    <row r="6801" spans="1:2" x14ac:dyDescent="0.2">
      <c r="A6801" s="1">
        <v>0.18699074074074074</v>
      </c>
      <c r="B6801">
        <v>514</v>
      </c>
    </row>
    <row r="6802" spans="1:2" x14ac:dyDescent="0.2">
      <c r="A6802" s="1">
        <v>0.18710648148148148</v>
      </c>
      <c r="B6802">
        <v>514</v>
      </c>
    </row>
    <row r="6803" spans="1:2" x14ac:dyDescent="0.2">
      <c r="A6803" s="1">
        <v>0.18722222222222221</v>
      </c>
      <c r="B6803">
        <v>505</v>
      </c>
    </row>
    <row r="6804" spans="1:2" x14ac:dyDescent="0.2">
      <c r="A6804" s="1">
        <v>0.18733796296296298</v>
      </c>
      <c r="B6804">
        <v>504</v>
      </c>
    </row>
    <row r="6805" spans="1:2" x14ac:dyDescent="0.2">
      <c r="A6805" s="1">
        <v>0.18745370370370371</v>
      </c>
      <c r="B6805">
        <v>504</v>
      </c>
    </row>
    <row r="6806" spans="1:2" x14ac:dyDescent="0.2">
      <c r="A6806" s="1">
        <v>0.18756944444444446</v>
      </c>
      <c r="B6806">
        <v>505</v>
      </c>
    </row>
    <row r="6807" spans="1:2" x14ac:dyDescent="0.2">
      <c r="A6807" s="1">
        <v>0.18768518518518518</v>
      </c>
      <c r="B6807">
        <v>505</v>
      </c>
    </row>
    <row r="6808" spans="1:2" x14ac:dyDescent="0.2">
      <c r="A6808" s="1">
        <v>0.18780092592592593</v>
      </c>
      <c r="B6808">
        <v>504</v>
      </c>
    </row>
    <row r="6809" spans="1:2" x14ac:dyDescent="0.2">
      <c r="A6809" s="1">
        <v>0.18791666666666665</v>
      </c>
      <c r="B6809">
        <v>504</v>
      </c>
    </row>
    <row r="6810" spans="1:2" x14ac:dyDescent="0.2">
      <c r="A6810" s="1">
        <v>0.18803240740740743</v>
      </c>
      <c r="B6810">
        <v>505</v>
      </c>
    </row>
    <row r="6811" spans="1:2" x14ac:dyDescent="0.2">
      <c r="A6811" s="1">
        <v>0.18814814814814815</v>
      </c>
      <c r="B6811">
        <v>504</v>
      </c>
    </row>
    <row r="6812" spans="1:2" x14ac:dyDescent="0.2">
      <c r="A6812" s="1">
        <v>0.1882638888888889</v>
      </c>
      <c r="B6812">
        <v>505</v>
      </c>
    </row>
    <row r="6813" spans="1:2" x14ac:dyDescent="0.2">
      <c r="A6813" s="1">
        <v>0.18837962962962962</v>
      </c>
      <c r="B6813">
        <v>504</v>
      </c>
    </row>
    <row r="6814" spans="1:2" x14ac:dyDescent="0.2">
      <c r="A6814" s="1">
        <v>0.18849537037037037</v>
      </c>
      <c r="B6814">
        <v>505</v>
      </c>
    </row>
    <row r="6815" spans="1:2" x14ac:dyDescent="0.2">
      <c r="A6815" s="1">
        <v>0.18861111111111109</v>
      </c>
      <c r="B6815">
        <v>504</v>
      </c>
    </row>
    <row r="6816" spans="1:2" x14ac:dyDescent="0.2">
      <c r="A6816" s="1">
        <v>0.18872685185185187</v>
      </c>
      <c r="B6816">
        <v>505</v>
      </c>
    </row>
    <row r="6817" spans="1:2" x14ac:dyDescent="0.2">
      <c r="A6817" s="1">
        <v>0.18884259259259259</v>
      </c>
      <c r="B6817">
        <v>504</v>
      </c>
    </row>
    <row r="6818" spans="1:2" x14ac:dyDescent="0.2">
      <c r="A6818" s="1">
        <v>0.18895833333333334</v>
      </c>
      <c r="B6818">
        <v>505</v>
      </c>
    </row>
    <row r="6819" spans="1:2" x14ac:dyDescent="0.2">
      <c r="A6819" s="1">
        <v>0.18907407407407406</v>
      </c>
      <c r="B6819">
        <v>504</v>
      </c>
    </row>
    <row r="6820" spans="1:2" x14ac:dyDescent="0.2">
      <c r="A6820" s="1">
        <v>0.18918981481481481</v>
      </c>
      <c r="B6820">
        <v>505</v>
      </c>
    </row>
    <row r="6821" spans="1:2" x14ac:dyDescent="0.2">
      <c r="A6821" s="1">
        <v>0.18930555555555553</v>
      </c>
      <c r="B6821">
        <v>504</v>
      </c>
    </row>
    <row r="6822" spans="1:2" x14ac:dyDescent="0.2">
      <c r="A6822" s="1">
        <v>0.18942129629629631</v>
      </c>
      <c r="B6822">
        <v>505</v>
      </c>
    </row>
    <row r="6823" spans="1:2" x14ac:dyDescent="0.2">
      <c r="A6823" s="1">
        <v>0.18953703703703703</v>
      </c>
      <c r="B6823">
        <v>504</v>
      </c>
    </row>
    <row r="6824" spans="1:2" x14ac:dyDescent="0.2">
      <c r="A6824" s="1">
        <v>0.18965277777777778</v>
      </c>
      <c r="B6824">
        <v>505</v>
      </c>
    </row>
    <row r="6825" spans="1:2" x14ac:dyDescent="0.2">
      <c r="A6825" s="1">
        <v>0.1897685185185185</v>
      </c>
      <c r="B6825">
        <v>504</v>
      </c>
    </row>
    <row r="6826" spans="1:2" x14ac:dyDescent="0.2">
      <c r="A6826" s="1">
        <v>0.18988425925925925</v>
      </c>
      <c r="B6826">
        <v>504</v>
      </c>
    </row>
    <row r="6827" spans="1:2" x14ac:dyDescent="0.2">
      <c r="A6827" s="1">
        <v>0.19000000000000003</v>
      </c>
      <c r="B6827">
        <v>495</v>
      </c>
    </row>
    <row r="6828" spans="1:2" x14ac:dyDescent="0.2">
      <c r="A6828" s="1">
        <v>0.19011574074074075</v>
      </c>
      <c r="B6828">
        <v>494</v>
      </c>
    </row>
    <row r="6829" spans="1:2" x14ac:dyDescent="0.2">
      <c r="A6829" s="1">
        <v>0.19023148148148147</v>
      </c>
      <c r="B6829">
        <v>495</v>
      </c>
    </row>
    <row r="6830" spans="1:2" x14ac:dyDescent="0.2">
      <c r="A6830" s="1">
        <v>0.19034722222222222</v>
      </c>
      <c r="B6830">
        <v>495</v>
      </c>
    </row>
    <row r="6831" spans="1:2" x14ac:dyDescent="0.2">
      <c r="A6831" s="1">
        <v>0.19046296296296297</v>
      </c>
      <c r="B6831">
        <v>495</v>
      </c>
    </row>
    <row r="6832" spans="1:2" x14ac:dyDescent="0.2">
      <c r="A6832" s="1">
        <v>0.19057870370370369</v>
      </c>
      <c r="B6832">
        <v>494</v>
      </c>
    </row>
    <row r="6833" spans="1:2" x14ac:dyDescent="0.2">
      <c r="A6833" s="1">
        <v>0.19069444444444442</v>
      </c>
      <c r="B6833">
        <v>494</v>
      </c>
    </row>
    <row r="6834" spans="1:2" x14ac:dyDescent="0.2">
      <c r="A6834" s="1">
        <v>0.19081018518518519</v>
      </c>
      <c r="B6834">
        <v>494</v>
      </c>
    </row>
    <row r="6835" spans="1:2" x14ac:dyDescent="0.2">
      <c r="A6835" s="1">
        <v>0.19092592592592594</v>
      </c>
      <c r="B6835">
        <v>494</v>
      </c>
    </row>
    <row r="6836" spans="1:2" x14ac:dyDescent="0.2">
      <c r="A6836" s="1">
        <v>0.19104166666666667</v>
      </c>
      <c r="B6836">
        <v>494</v>
      </c>
    </row>
    <row r="6837" spans="1:2" x14ac:dyDescent="0.2">
      <c r="A6837" s="1">
        <v>0.19115740740740739</v>
      </c>
      <c r="B6837">
        <v>494</v>
      </c>
    </row>
    <row r="6838" spans="1:2" x14ac:dyDescent="0.2">
      <c r="A6838" s="1">
        <v>0.19127314814814814</v>
      </c>
      <c r="B6838">
        <v>495</v>
      </c>
    </row>
    <row r="6839" spans="1:2" x14ac:dyDescent="0.2">
      <c r="A6839" s="1">
        <v>0.19138888888888891</v>
      </c>
      <c r="B6839">
        <v>495</v>
      </c>
    </row>
    <row r="6840" spans="1:2" x14ac:dyDescent="0.2">
      <c r="A6840" s="1">
        <v>0.19150462962962964</v>
      </c>
      <c r="B6840">
        <v>495</v>
      </c>
    </row>
    <row r="6841" spans="1:2" x14ac:dyDescent="0.2">
      <c r="A6841" s="1">
        <v>0.19162037037037036</v>
      </c>
      <c r="B6841">
        <v>495</v>
      </c>
    </row>
    <row r="6842" spans="1:2" x14ac:dyDescent="0.2">
      <c r="A6842" s="1">
        <v>0.19173611111111111</v>
      </c>
      <c r="B6842">
        <v>494</v>
      </c>
    </row>
    <row r="6843" spans="1:2" x14ac:dyDescent="0.2">
      <c r="A6843" s="1">
        <v>0.19185185185185186</v>
      </c>
      <c r="B6843">
        <v>494</v>
      </c>
    </row>
    <row r="6844" spans="1:2" x14ac:dyDescent="0.2">
      <c r="A6844" s="1">
        <v>0.19196759259259258</v>
      </c>
      <c r="B6844">
        <v>494</v>
      </c>
    </row>
    <row r="6845" spans="1:2" x14ac:dyDescent="0.2">
      <c r="A6845" s="1">
        <v>0.19208333333333336</v>
      </c>
      <c r="B6845">
        <v>484</v>
      </c>
    </row>
    <row r="6846" spans="1:2" x14ac:dyDescent="0.2">
      <c r="A6846" s="1">
        <v>0.19219907407407408</v>
      </c>
      <c r="B6846">
        <v>484</v>
      </c>
    </row>
    <row r="6847" spans="1:2" x14ac:dyDescent="0.2">
      <c r="A6847" s="1">
        <v>0.19231481481481483</v>
      </c>
      <c r="B6847">
        <v>485</v>
      </c>
    </row>
    <row r="6848" spans="1:2" x14ac:dyDescent="0.2">
      <c r="A6848" s="1">
        <v>0.19243055555555555</v>
      </c>
      <c r="B6848">
        <v>484</v>
      </c>
    </row>
    <row r="6849" spans="1:2" x14ac:dyDescent="0.2">
      <c r="A6849" s="1">
        <v>0.1925462962962963</v>
      </c>
      <c r="B6849">
        <v>484</v>
      </c>
    </row>
    <row r="6850" spans="1:2" x14ac:dyDescent="0.2">
      <c r="A6850" s="1">
        <v>0.19266203703703702</v>
      </c>
      <c r="B6850">
        <v>485</v>
      </c>
    </row>
    <row r="6851" spans="1:2" x14ac:dyDescent="0.2">
      <c r="A6851" s="1">
        <v>0.1927777777777778</v>
      </c>
      <c r="B6851">
        <v>484</v>
      </c>
    </row>
    <row r="6852" spans="1:2" x14ac:dyDescent="0.2">
      <c r="A6852" s="1">
        <v>0.19289351851851852</v>
      </c>
      <c r="B6852">
        <v>484</v>
      </c>
    </row>
    <row r="6853" spans="1:2" x14ac:dyDescent="0.2">
      <c r="A6853" s="1">
        <v>0.19300925925925927</v>
      </c>
      <c r="B6853">
        <v>485</v>
      </c>
    </row>
    <row r="6854" spans="1:2" x14ac:dyDescent="0.2">
      <c r="A6854" s="1">
        <v>0.19312499999999999</v>
      </c>
      <c r="B6854">
        <v>484</v>
      </c>
    </row>
    <row r="6855" spans="1:2" x14ac:dyDescent="0.2">
      <c r="A6855" s="1">
        <v>0.19324074074074074</v>
      </c>
      <c r="B6855">
        <v>484</v>
      </c>
    </row>
    <row r="6856" spans="1:2" x14ac:dyDescent="0.2">
      <c r="A6856" s="1">
        <v>0.19335648148148146</v>
      </c>
      <c r="B6856">
        <v>485</v>
      </c>
    </row>
    <row r="6857" spans="1:2" x14ac:dyDescent="0.2">
      <c r="A6857" s="1">
        <v>0.19347222222222224</v>
      </c>
      <c r="B6857">
        <v>484</v>
      </c>
    </row>
    <row r="6858" spans="1:2" x14ac:dyDescent="0.2">
      <c r="A6858" s="1">
        <v>0.19358796296296296</v>
      </c>
      <c r="B6858">
        <v>485</v>
      </c>
    </row>
    <row r="6859" spans="1:2" x14ac:dyDescent="0.2">
      <c r="A6859" s="1">
        <v>0.19370370370370371</v>
      </c>
      <c r="B6859">
        <v>485</v>
      </c>
    </row>
    <row r="6860" spans="1:2" x14ac:dyDescent="0.2">
      <c r="A6860" s="1">
        <v>0.19381944444444443</v>
      </c>
      <c r="B6860">
        <v>484</v>
      </c>
    </row>
    <row r="6861" spans="1:2" x14ac:dyDescent="0.2">
      <c r="A6861" s="1">
        <v>0.19393518518518518</v>
      </c>
      <c r="B6861">
        <v>484</v>
      </c>
    </row>
    <row r="6862" spans="1:2" x14ac:dyDescent="0.2">
      <c r="A6862" s="1">
        <v>0.1940509259259259</v>
      </c>
      <c r="B6862">
        <v>485</v>
      </c>
    </row>
    <row r="6863" spans="1:2" x14ac:dyDescent="0.2">
      <c r="A6863" s="1">
        <v>0.19416666666666668</v>
      </c>
      <c r="B6863">
        <v>484</v>
      </c>
    </row>
    <row r="6864" spans="1:2" x14ac:dyDescent="0.2">
      <c r="A6864" s="1">
        <v>0.1942824074074074</v>
      </c>
      <c r="B6864">
        <v>484</v>
      </c>
    </row>
    <row r="6865" spans="1:2" x14ac:dyDescent="0.2">
      <c r="A6865" s="1">
        <v>0.19439814814814815</v>
      </c>
      <c r="B6865">
        <v>485</v>
      </c>
    </row>
    <row r="6866" spans="1:2" x14ac:dyDescent="0.2">
      <c r="A6866" s="1">
        <v>0.19451388888888888</v>
      </c>
      <c r="B6866">
        <v>485</v>
      </c>
    </row>
    <row r="6867" spans="1:2" x14ac:dyDescent="0.2">
      <c r="A6867" s="1">
        <v>0.19462962962962962</v>
      </c>
      <c r="B6867">
        <v>485</v>
      </c>
    </row>
    <row r="6868" spans="1:2" x14ac:dyDescent="0.2">
      <c r="A6868" s="1">
        <v>0.19474537037037035</v>
      </c>
      <c r="B6868">
        <v>485</v>
      </c>
    </row>
    <row r="6869" spans="1:2" x14ac:dyDescent="0.2">
      <c r="A6869" s="1">
        <v>0.19487268518518519</v>
      </c>
      <c r="B6869">
        <v>475</v>
      </c>
    </row>
    <row r="6870" spans="1:2" x14ac:dyDescent="0.2">
      <c r="A6870" s="1">
        <v>0.19498842592592591</v>
      </c>
      <c r="B6870">
        <v>475</v>
      </c>
    </row>
    <row r="6871" spans="1:2" x14ac:dyDescent="0.2">
      <c r="A6871" s="1">
        <v>0.19510416666666666</v>
      </c>
      <c r="B6871">
        <v>474</v>
      </c>
    </row>
    <row r="6872" spans="1:2" x14ac:dyDescent="0.2">
      <c r="A6872" s="1">
        <v>0.19521990740740738</v>
      </c>
      <c r="B6872">
        <v>475</v>
      </c>
    </row>
    <row r="6873" spans="1:2" x14ac:dyDescent="0.2">
      <c r="A6873" s="1">
        <v>0.19533564814814816</v>
      </c>
      <c r="B6873">
        <v>474</v>
      </c>
    </row>
    <row r="6874" spans="1:2" x14ac:dyDescent="0.2">
      <c r="A6874" s="1">
        <v>0.19545138888888891</v>
      </c>
      <c r="B6874">
        <v>475</v>
      </c>
    </row>
    <row r="6875" spans="1:2" x14ac:dyDescent="0.2">
      <c r="A6875" s="1">
        <v>0.19556712962962963</v>
      </c>
      <c r="B6875">
        <v>474</v>
      </c>
    </row>
    <row r="6876" spans="1:2" x14ac:dyDescent="0.2">
      <c r="A6876" s="1">
        <v>0.19568287037037035</v>
      </c>
      <c r="B6876">
        <v>475</v>
      </c>
    </row>
    <row r="6877" spans="1:2" x14ac:dyDescent="0.2">
      <c r="A6877" s="1">
        <v>0.1957986111111111</v>
      </c>
      <c r="B6877">
        <v>475</v>
      </c>
    </row>
    <row r="6878" spans="1:2" x14ac:dyDescent="0.2">
      <c r="A6878" s="1">
        <v>0.19591435185185188</v>
      </c>
      <c r="B6878">
        <v>474</v>
      </c>
    </row>
    <row r="6879" spans="1:2" x14ac:dyDescent="0.2">
      <c r="A6879" s="1">
        <v>0.1960300925925926</v>
      </c>
      <c r="B6879">
        <v>475</v>
      </c>
    </row>
    <row r="6880" spans="1:2" x14ac:dyDescent="0.2">
      <c r="A6880" s="1">
        <v>0.19614583333333332</v>
      </c>
      <c r="B6880">
        <v>475</v>
      </c>
    </row>
    <row r="6881" spans="1:2" x14ac:dyDescent="0.2">
      <c r="A6881" s="1">
        <v>0.19626157407407407</v>
      </c>
      <c r="B6881">
        <v>475</v>
      </c>
    </row>
    <row r="6882" spans="1:2" x14ac:dyDescent="0.2">
      <c r="A6882" s="1">
        <v>0.19637731481481482</v>
      </c>
      <c r="B6882">
        <v>474</v>
      </c>
    </row>
    <row r="6883" spans="1:2" x14ac:dyDescent="0.2">
      <c r="A6883" s="1">
        <v>0.19649305555555555</v>
      </c>
      <c r="B6883">
        <v>474</v>
      </c>
    </row>
    <row r="6884" spans="1:2" x14ac:dyDescent="0.2">
      <c r="A6884" s="1">
        <v>0.19660879629629627</v>
      </c>
      <c r="B6884">
        <v>475</v>
      </c>
    </row>
    <row r="6885" spans="1:2" x14ac:dyDescent="0.2">
      <c r="A6885" s="1">
        <v>0.19672453703703704</v>
      </c>
      <c r="B6885">
        <v>474</v>
      </c>
    </row>
    <row r="6886" spans="1:2" x14ac:dyDescent="0.2">
      <c r="A6886" s="1">
        <v>0.19684027777777779</v>
      </c>
      <c r="B6886">
        <v>474</v>
      </c>
    </row>
    <row r="6887" spans="1:2" x14ac:dyDescent="0.2">
      <c r="A6887" s="1">
        <v>0.19695601851851852</v>
      </c>
      <c r="B6887">
        <v>475</v>
      </c>
    </row>
    <row r="6888" spans="1:2" x14ac:dyDescent="0.2">
      <c r="A6888" s="1">
        <v>0.19707175925925924</v>
      </c>
      <c r="B6888">
        <v>475</v>
      </c>
    </row>
    <row r="6889" spans="1:2" x14ac:dyDescent="0.2">
      <c r="A6889" s="1">
        <v>0.19718749999999999</v>
      </c>
      <c r="B6889">
        <v>475</v>
      </c>
    </row>
    <row r="6890" spans="1:2" x14ac:dyDescent="0.2">
      <c r="A6890" s="1">
        <v>0.19730324074074077</v>
      </c>
      <c r="B6890">
        <v>474</v>
      </c>
    </row>
    <row r="6891" spans="1:2" x14ac:dyDescent="0.2">
      <c r="A6891" s="1">
        <v>0.19741898148148149</v>
      </c>
      <c r="B6891">
        <v>474</v>
      </c>
    </row>
    <row r="6892" spans="1:2" x14ac:dyDescent="0.2">
      <c r="A6892" s="1">
        <v>0.19753472222222224</v>
      </c>
      <c r="B6892">
        <v>475</v>
      </c>
    </row>
    <row r="6893" spans="1:2" x14ac:dyDescent="0.2">
      <c r="A6893" s="1">
        <v>0.19765046296296296</v>
      </c>
      <c r="B6893">
        <v>465</v>
      </c>
    </row>
    <row r="6894" spans="1:2" x14ac:dyDescent="0.2">
      <c r="A6894" s="1">
        <v>0.19776620370370371</v>
      </c>
      <c r="B6894">
        <v>464</v>
      </c>
    </row>
    <row r="6895" spans="1:2" x14ac:dyDescent="0.2">
      <c r="A6895" s="1">
        <v>0.19788194444444443</v>
      </c>
      <c r="B6895">
        <v>464</v>
      </c>
    </row>
    <row r="6896" spans="1:2" x14ac:dyDescent="0.2">
      <c r="A6896" s="1">
        <v>0.19799768518518521</v>
      </c>
      <c r="B6896">
        <v>465</v>
      </c>
    </row>
    <row r="6897" spans="1:2" x14ac:dyDescent="0.2">
      <c r="A6897" s="1">
        <v>0.19811342592592593</v>
      </c>
      <c r="B6897">
        <v>464</v>
      </c>
    </row>
    <row r="6898" spans="1:2" x14ac:dyDescent="0.2">
      <c r="A6898" s="1">
        <v>0.19822916666666668</v>
      </c>
      <c r="B6898">
        <v>465</v>
      </c>
    </row>
    <row r="6899" spans="1:2" x14ac:dyDescent="0.2">
      <c r="A6899" s="1">
        <v>0.1983449074074074</v>
      </c>
      <c r="B6899">
        <v>465</v>
      </c>
    </row>
    <row r="6900" spans="1:2" x14ac:dyDescent="0.2">
      <c r="A6900" s="1">
        <v>0.19846064814814815</v>
      </c>
      <c r="B6900">
        <v>465</v>
      </c>
    </row>
    <row r="6901" spans="1:2" x14ac:dyDescent="0.2">
      <c r="A6901" s="1">
        <v>0.19857638888888887</v>
      </c>
      <c r="B6901">
        <v>465</v>
      </c>
    </row>
    <row r="6902" spans="1:2" x14ac:dyDescent="0.2">
      <c r="A6902" s="1">
        <v>0.19869212962962965</v>
      </c>
      <c r="B6902">
        <v>464</v>
      </c>
    </row>
    <row r="6903" spans="1:2" x14ac:dyDescent="0.2">
      <c r="A6903" s="1">
        <v>0.19880787037037037</v>
      </c>
      <c r="B6903">
        <v>464</v>
      </c>
    </row>
    <row r="6904" spans="1:2" x14ac:dyDescent="0.2">
      <c r="A6904" s="1">
        <v>0.19892361111111112</v>
      </c>
      <c r="B6904">
        <v>464</v>
      </c>
    </row>
    <row r="6905" spans="1:2" x14ac:dyDescent="0.2">
      <c r="A6905" s="1">
        <v>0.19903935185185184</v>
      </c>
      <c r="B6905">
        <v>465</v>
      </c>
    </row>
    <row r="6906" spans="1:2" x14ac:dyDescent="0.2">
      <c r="A6906" s="1">
        <v>0.19915509259259259</v>
      </c>
      <c r="B6906">
        <v>465</v>
      </c>
    </row>
    <row r="6907" spans="1:2" x14ac:dyDescent="0.2">
      <c r="A6907" s="1">
        <v>0.19927083333333331</v>
      </c>
      <c r="B6907">
        <v>465</v>
      </c>
    </row>
    <row r="6908" spans="1:2" x14ac:dyDescent="0.2">
      <c r="A6908" s="1">
        <v>0.19938657407407409</v>
      </c>
      <c r="B6908">
        <v>464</v>
      </c>
    </row>
    <row r="6909" spans="1:2" x14ac:dyDescent="0.2">
      <c r="A6909" s="1">
        <v>0.19950231481481481</v>
      </c>
      <c r="B6909">
        <v>464</v>
      </c>
    </row>
    <row r="6910" spans="1:2" x14ac:dyDescent="0.2">
      <c r="A6910" s="1">
        <v>0.19961805555555556</v>
      </c>
      <c r="B6910">
        <v>464</v>
      </c>
    </row>
    <row r="6911" spans="1:2" x14ac:dyDescent="0.2">
      <c r="A6911" s="1">
        <v>0.19973379629629628</v>
      </c>
      <c r="B6911">
        <v>454</v>
      </c>
    </row>
    <row r="6912" spans="1:2" x14ac:dyDescent="0.2">
      <c r="A6912" s="1">
        <v>0.19984953703703703</v>
      </c>
      <c r="B6912">
        <v>455</v>
      </c>
    </row>
    <row r="6913" spans="1:2" x14ac:dyDescent="0.2">
      <c r="A6913" s="1">
        <v>0.19996527777777776</v>
      </c>
      <c r="B6913">
        <v>454</v>
      </c>
    </row>
    <row r="6914" spans="1:2" x14ac:dyDescent="0.2">
      <c r="A6914" s="1">
        <v>0.20008101851851853</v>
      </c>
      <c r="B6914">
        <v>455</v>
      </c>
    </row>
    <row r="6915" spans="1:2" x14ac:dyDescent="0.2">
      <c r="A6915" s="1">
        <v>0.20019675925925925</v>
      </c>
      <c r="B6915">
        <v>454</v>
      </c>
    </row>
    <row r="6916" spans="1:2" x14ac:dyDescent="0.2">
      <c r="A6916" s="1">
        <v>0.2003125</v>
      </c>
      <c r="B6916">
        <v>454</v>
      </c>
    </row>
    <row r="6917" spans="1:2" x14ac:dyDescent="0.2">
      <c r="A6917" s="1">
        <v>0.20042824074074073</v>
      </c>
      <c r="B6917">
        <v>455</v>
      </c>
    </row>
    <row r="6918" spans="1:2" x14ac:dyDescent="0.2">
      <c r="A6918" s="1">
        <v>0.20054398148148148</v>
      </c>
      <c r="B6918">
        <v>454</v>
      </c>
    </row>
    <row r="6919" spans="1:2" x14ac:dyDescent="0.2">
      <c r="A6919" s="1">
        <v>0.20065972222222225</v>
      </c>
      <c r="B6919">
        <v>455</v>
      </c>
    </row>
    <row r="6920" spans="1:2" x14ac:dyDescent="0.2">
      <c r="A6920" s="1">
        <v>0.20077546296296298</v>
      </c>
      <c r="B6920">
        <v>454</v>
      </c>
    </row>
    <row r="6921" spans="1:2" x14ac:dyDescent="0.2">
      <c r="A6921" s="1">
        <v>0.2008912037037037</v>
      </c>
      <c r="B6921">
        <v>455</v>
      </c>
    </row>
    <row r="6922" spans="1:2" x14ac:dyDescent="0.2">
      <c r="A6922" s="1">
        <v>0.20100694444444445</v>
      </c>
      <c r="B6922">
        <v>454</v>
      </c>
    </row>
    <row r="6923" spans="1:2" x14ac:dyDescent="0.2">
      <c r="A6923" s="1">
        <v>0.2011226851851852</v>
      </c>
      <c r="B6923">
        <v>455</v>
      </c>
    </row>
    <row r="6924" spans="1:2" x14ac:dyDescent="0.2">
      <c r="A6924" s="1">
        <v>0.20123842592592592</v>
      </c>
      <c r="B6924">
        <v>455</v>
      </c>
    </row>
    <row r="6925" spans="1:2" x14ac:dyDescent="0.2">
      <c r="A6925" s="1">
        <v>0.20135416666666664</v>
      </c>
      <c r="B6925">
        <v>454</v>
      </c>
    </row>
    <row r="6926" spans="1:2" x14ac:dyDescent="0.2">
      <c r="A6926" s="1">
        <v>0.20146990740740742</v>
      </c>
      <c r="B6926">
        <v>455</v>
      </c>
    </row>
    <row r="6927" spans="1:2" x14ac:dyDescent="0.2">
      <c r="A6927" s="1">
        <v>0.20158564814814817</v>
      </c>
      <c r="B6927">
        <v>455</v>
      </c>
    </row>
    <row r="6928" spans="1:2" x14ac:dyDescent="0.2">
      <c r="A6928" s="1">
        <v>0.20170138888888889</v>
      </c>
      <c r="B6928">
        <v>454</v>
      </c>
    </row>
    <row r="6929" spans="1:2" x14ac:dyDescent="0.2">
      <c r="A6929" s="1">
        <v>0.20181712962962961</v>
      </c>
      <c r="B6929">
        <v>455</v>
      </c>
    </row>
    <row r="6930" spans="1:2" x14ac:dyDescent="0.2">
      <c r="A6930" s="1">
        <v>0.20193287037037036</v>
      </c>
      <c r="B6930">
        <v>454</v>
      </c>
    </row>
    <row r="6931" spans="1:2" x14ac:dyDescent="0.2">
      <c r="A6931" s="1">
        <v>0.20204861111111114</v>
      </c>
      <c r="B6931">
        <v>455</v>
      </c>
    </row>
    <row r="6932" spans="1:2" x14ac:dyDescent="0.2">
      <c r="A6932" s="1">
        <v>0.20216435185185186</v>
      </c>
      <c r="B6932">
        <v>455</v>
      </c>
    </row>
    <row r="6933" spans="1:2" x14ac:dyDescent="0.2">
      <c r="A6933" s="1">
        <v>0.20228009259259258</v>
      </c>
      <c r="B6933">
        <v>454</v>
      </c>
    </row>
    <row r="6934" spans="1:2" x14ac:dyDescent="0.2">
      <c r="A6934" s="1">
        <v>0.20239583333333333</v>
      </c>
      <c r="B6934">
        <v>455</v>
      </c>
    </row>
    <row r="6935" spans="1:2" x14ac:dyDescent="0.2">
      <c r="A6935" s="1">
        <v>0.20251157407407408</v>
      </c>
      <c r="B6935">
        <v>444</v>
      </c>
    </row>
    <row r="6936" spans="1:2" x14ac:dyDescent="0.2">
      <c r="A6936" s="1">
        <v>0.2026273148148148</v>
      </c>
      <c r="B6936">
        <v>444</v>
      </c>
    </row>
    <row r="6937" spans="1:2" x14ac:dyDescent="0.2">
      <c r="A6937" s="1">
        <v>0.20274305555555558</v>
      </c>
      <c r="B6937">
        <v>445</v>
      </c>
    </row>
    <row r="6938" spans="1:2" x14ac:dyDescent="0.2">
      <c r="A6938" s="1">
        <v>0.2028587962962963</v>
      </c>
      <c r="B6938">
        <v>445</v>
      </c>
    </row>
    <row r="6939" spans="1:2" x14ac:dyDescent="0.2">
      <c r="A6939" s="1">
        <v>0.20297453703703705</v>
      </c>
      <c r="B6939">
        <v>443</v>
      </c>
    </row>
    <row r="6940" spans="1:2" x14ac:dyDescent="0.2">
      <c r="A6940" s="1">
        <v>0.20309027777777777</v>
      </c>
      <c r="B6940">
        <v>444</v>
      </c>
    </row>
    <row r="6941" spans="1:2" x14ac:dyDescent="0.2">
      <c r="A6941" s="1">
        <v>0.20320601851851852</v>
      </c>
      <c r="B6941">
        <v>444</v>
      </c>
    </row>
    <row r="6942" spans="1:2" x14ac:dyDescent="0.2">
      <c r="A6942" s="1">
        <v>0.20332175925925924</v>
      </c>
      <c r="B6942">
        <v>444</v>
      </c>
    </row>
    <row r="6943" spans="1:2" x14ac:dyDescent="0.2">
      <c r="A6943" s="1">
        <v>0.20343750000000002</v>
      </c>
      <c r="B6943">
        <v>445</v>
      </c>
    </row>
    <row r="6944" spans="1:2" x14ac:dyDescent="0.2">
      <c r="A6944" s="1">
        <v>0.20355324074074074</v>
      </c>
      <c r="B6944">
        <v>445</v>
      </c>
    </row>
    <row r="6945" spans="1:2" x14ac:dyDescent="0.2">
      <c r="A6945" s="1">
        <v>0.20366898148148149</v>
      </c>
      <c r="B6945">
        <v>443</v>
      </c>
    </row>
    <row r="6946" spans="1:2" x14ac:dyDescent="0.2">
      <c r="A6946" s="1">
        <v>0.20379629629629628</v>
      </c>
      <c r="B6946">
        <v>444</v>
      </c>
    </row>
    <row r="6947" spans="1:2" x14ac:dyDescent="0.2">
      <c r="A6947" s="1">
        <v>0.20391203703703706</v>
      </c>
      <c r="B6947">
        <v>444</v>
      </c>
    </row>
    <row r="6948" spans="1:2" x14ac:dyDescent="0.2">
      <c r="A6948" s="1">
        <v>0.20402777777777778</v>
      </c>
      <c r="B6948">
        <v>444</v>
      </c>
    </row>
    <row r="6949" spans="1:2" x14ac:dyDescent="0.2">
      <c r="A6949" s="1">
        <v>0.20414351851851853</v>
      </c>
      <c r="B6949">
        <v>445</v>
      </c>
    </row>
    <row r="6950" spans="1:2" x14ac:dyDescent="0.2">
      <c r="A6950" s="1">
        <v>0.20425925925925925</v>
      </c>
      <c r="B6950">
        <v>444</v>
      </c>
    </row>
    <row r="6951" spans="1:2" x14ac:dyDescent="0.2">
      <c r="A6951" s="1">
        <v>0.204375</v>
      </c>
      <c r="B6951">
        <v>444</v>
      </c>
    </row>
    <row r="6952" spans="1:2" x14ac:dyDescent="0.2">
      <c r="A6952" s="1">
        <v>0.20449074074074072</v>
      </c>
      <c r="B6952">
        <v>445</v>
      </c>
    </row>
    <row r="6953" spans="1:2" x14ac:dyDescent="0.2">
      <c r="A6953" s="1">
        <v>0.2046064814814815</v>
      </c>
      <c r="B6953">
        <v>445</v>
      </c>
    </row>
    <row r="6954" spans="1:2" x14ac:dyDescent="0.2">
      <c r="A6954" s="1">
        <v>0.20472222222222222</v>
      </c>
      <c r="B6954">
        <v>445</v>
      </c>
    </row>
    <row r="6955" spans="1:2" x14ac:dyDescent="0.2">
      <c r="A6955" s="1">
        <v>0.20483796296296297</v>
      </c>
      <c r="B6955">
        <v>444</v>
      </c>
    </row>
    <row r="6956" spans="1:2" x14ac:dyDescent="0.2">
      <c r="A6956" s="1">
        <v>0.20495370370370369</v>
      </c>
      <c r="B6956">
        <v>444</v>
      </c>
    </row>
    <row r="6957" spans="1:2" x14ac:dyDescent="0.2">
      <c r="A6957" s="1">
        <v>0.20506944444444444</v>
      </c>
      <c r="B6957">
        <v>444</v>
      </c>
    </row>
    <row r="6958" spans="1:2" x14ac:dyDescent="0.2">
      <c r="A6958" s="1">
        <v>0.20518518518518516</v>
      </c>
      <c r="B6958">
        <v>446</v>
      </c>
    </row>
    <row r="6959" spans="1:2" x14ac:dyDescent="0.2">
      <c r="A6959" s="1">
        <v>0.20530092592592594</v>
      </c>
      <c r="B6959">
        <v>434</v>
      </c>
    </row>
    <row r="6960" spans="1:2" x14ac:dyDescent="0.2">
      <c r="A6960" s="1">
        <v>0.20541666666666666</v>
      </c>
      <c r="B6960">
        <v>434</v>
      </c>
    </row>
    <row r="6961" spans="1:2" x14ac:dyDescent="0.2">
      <c r="A6961" s="1">
        <v>0.20553240740740741</v>
      </c>
      <c r="B6961">
        <v>435</v>
      </c>
    </row>
    <row r="6962" spans="1:2" x14ac:dyDescent="0.2">
      <c r="A6962" s="1">
        <v>0.20564814814814814</v>
      </c>
      <c r="B6962">
        <v>434</v>
      </c>
    </row>
    <row r="6963" spans="1:2" x14ac:dyDescent="0.2">
      <c r="A6963" s="1">
        <v>0.20576388888888889</v>
      </c>
      <c r="B6963">
        <v>435</v>
      </c>
    </row>
    <row r="6964" spans="1:2" x14ac:dyDescent="0.2">
      <c r="A6964" s="1">
        <v>0.20587962962962961</v>
      </c>
      <c r="B6964">
        <v>434</v>
      </c>
    </row>
    <row r="6965" spans="1:2" x14ac:dyDescent="0.2">
      <c r="A6965" s="1">
        <v>0.20599537037037038</v>
      </c>
      <c r="B6965">
        <v>434</v>
      </c>
    </row>
    <row r="6966" spans="1:2" x14ac:dyDescent="0.2">
      <c r="A6966" s="1">
        <v>0.20611111111111111</v>
      </c>
      <c r="B6966">
        <v>434</v>
      </c>
    </row>
    <row r="6967" spans="1:2" x14ac:dyDescent="0.2">
      <c r="A6967" s="1">
        <v>0.20622685185185186</v>
      </c>
      <c r="B6967">
        <v>434</v>
      </c>
    </row>
    <row r="6968" spans="1:2" x14ac:dyDescent="0.2">
      <c r="A6968" s="1">
        <v>0.20634259259259258</v>
      </c>
      <c r="B6968">
        <v>434</v>
      </c>
    </row>
    <row r="6969" spans="1:2" x14ac:dyDescent="0.2">
      <c r="A6969" s="1">
        <v>0.20645833333333333</v>
      </c>
      <c r="B6969">
        <v>434</v>
      </c>
    </row>
    <row r="6970" spans="1:2" x14ac:dyDescent="0.2">
      <c r="A6970" s="1">
        <v>0.2065740740740741</v>
      </c>
      <c r="B6970">
        <v>435</v>
      </c>
    </row>
    <row r="6971" spans="1:2" x14ac:dyDescent="0.2">
      <c r="A6971" s="1">
        <v>0.20668981481481483</v>
      </c>
      <c r="B6971">
        <v>434</v>
      </c>
    </row>
    <row r="6972" spans="1:2" x14ac:dyDescent="0.2">
      <c r="A6972" s="1">
        <v>0.20680555555555555</v>
      </c>
      <c r="B6972">
        <v>435</v>
      </c>
    </row>
    <row r="6973" spans="1:2" x14ac:dyDescent="0.2">
      <c r="A6973" s="1">
        <v>0.2069212962962963</v>
      </c>
      <c r="B6973">
        <v>434</v>
      </c>
    </row>
    <row r="6974" spans="1:2" x14ac:dyDescent="0.2">
      <c r="A6974" s="1">
        <v>0.20703703703703705</v>
      </c>
      <c r="B6974">
        <v>435</v>
      </c>
    </row>
    <row r="6975" spans="1:2" x14ac:dyDescent="0.2">
      <c r="A6975" s="1">
        <v>0.20715277777777777</v>
      </c>
      <c r="B6975">
        <v>435</v>
      </c>
    </row>
    <row r="6976" spans="1:2" x14ac:dyDescent="0.2">
      <c r="A6976" s="1">
        <v>0.20726851851851849</v>
      </c>
      <c r="B6976">
        <v>434</v>
      </c>
    </row>
    <row r="6977" spans="1:2" x14ac:dyDescent="0.2">
      <c r="A6977" s="1">
        <v>0.20738425925925927</v>
      </c>
      <c r="B6977">
        <v>424</v>
      </c>
    </row>
    <row r="6978" spans="1:2" x14ac:dyDescent="0.2">
      <c r="A6978" s="1">
        <v>0.20750000000000002</v>
      </c>
      <c r="B6978">
        <v>424</v>
      </c>
    </row>
    <row r="6979" spans="1:2" x14ac:dyDescent="0.2">
      <c r="A6979" s="1">
        <v>0.20761574074074074</v>
      </c>
      <c r="B6979">
        <v>424</v>
      </c>
    </row>
    <row r="6980" spans="1:2" x14ac:dyDescent="0.2">
      <c r="A6980" s="1">
        <v>0.20773148148148146</v>
      </c>
      <c r="B6980">
        <v>425</v>
      </c>
    </row>
    <row r="6981" spans="1:2" x14ac:dyDescent="0.2">
      <c r="A6981" s="1">
        <v>0.20784722222222221</v>
      </c>
      <c r="B6981">
        <v>425</v>
      </c>
    </row>
    <row r="6982" spans="1:2" x14ac:dyDescent="0.2">
      <c r="A6982" s="1">
        <v>0.20796296296296299</v>
      </c>
      <c r="B6982">
        <v>426</v>
      </c>
    </row>
    <row r="6983" spans="1:2" x14ac:dyDescent="0.2">
      <c r="A6983" s="1">
        <v>0.20807870370370371</v>
      </c>
      <c r="B6983">
        <v>424</v>
      </c>
    </row>
    <row r="6984" spans="1:2" x14ac:dyDescent="0.2">
      <c r="A6984" s="1">
        <v>0.20819444444444443</v>
      </c>
      <c r="B6984">
        <v>425</v>
      </c>
    </row>
    <row r="6985" spans="1:2" x14ac:dyDescent="0.2">
      <c r="A6985" s="1">
        <v>0.20831018518518518</v>
      </c>
      <c r="B6985">
        <v>424</v>
      </c>
    </row>
    <row r="6986" spans="1:2" x14ac:dyDescent="0.2">
      <c r="A6986" s="1">
        <v>0.20842592592592593</v>
      </c>
      <c r="B6986">
        <v>424</v>
      </c>
    </row>
    <row r="6987" spans="1:2" x14ac:dyDescent="0.2">
      <c r="A6987" s="1">
        <v>0.20854166666666665</v>
      </c>
      <c r="B6987">
        <v>424</v>
      </c>
    </row>
    <row r="6988" spans="1:2" x14ac:dyDescent="0.2">
      <c r="A6988" s="1">
        <v>0.20865740740740743</v>
      </c>
      <c r="B6988">
        <v>425</v>
      </c>
    </row>
    <row r="6989" spans="1:2" x14ac:dyDescent="0.2">
      <c r="A6989" s="1">
        <v>0.20877314814814815</v>
      </c>
      <c r="B6989">
        <v>425</v>
      </c>
    </row>
    <row r="6990" spans="1:2" x14ac:dyDescent="0.2">
      <c r="A6990" s="1">
        <v>0.2088888888888889</v>
      </c>
      <c r="B6990">
        <v>424</v>
      </c>
    </row>
    <row r="6991" spans="1:2" x14ac:dyDescent="0.2">
      <c r="A6991" s="1">
        <v>0.20900462962962962</v>
      </c>
      <c r="B6991">
        <v>424</v>
      </c>
    </row>
    <row r="6992" spans="1:2" x14ac:dyDescent="0.2">
      <c r="A6992" s="1">
        <v>0.20912037037037037</v>
      </c>
      <c r="B6992">
        <v>424</v>
      </c>
    </row>
    <row r="6993" spans="1:2" x14ac:dyDescent="0.2">
      <c r="A6993" s="1">
        <v>0.20923611111111109</v>
      </c>
      <c r="B6993">
        <v>424</v>
      </c>
    </row>
    <row r="6994" spans="1:2" x14ac:dyDescent="0.2">
      <c r="A6994" s="1">
        <v>0.20935185185185187</v>
      </c>
      <c r="B6994">
        <v>424</v>
      </c>
    </row>
    <row r="6995" spans="1:2" x14ac:dyDescent="0.2">
      <c r="A6995" s="1">
        <v>0.20946759259259259</v>
      </c>
      <c r="B6995">
        <v>425</v>
      </c>
    </row>
    <row r="6996" spans="1:2" x14ac:dyDescent="0.2">
      <c r="A6996" s="1">
        <v>0.20958333333333334</v>
      </c>
      <c r="B6996">
        <v>425</v>
      </c>
    </row>
    <row r="6997" spans="1:2" x14ac:dyDescent="0.2">
      <c r="A6997" s="1">
        <v>0.20969907407407407</v>
      </c>
      <c r="B6997">
        <v>424</v>
      </c>
    </row>
    <row r="6998" spans="1:2" x14ac:dyDescent="0.2">
      <c r="A6998" s="1">
        <v>0.20981481481481482</v>
      </c>
      <c r="B6998">
        <v>425</v>
      </c>
    </row>
    <row r="6999" spans="1:2" x14ac:dyDescent="0.2">
      <c r="A6999" s="1">
        <v>0.20993055555555554</v>
      </c>
      <c r="B6999">
        <v>424</v>
      </c>
    </row>
    <row r="7000" spans="1:2" x14ac:dyDescent="0.2">
      <c r="A7000" s="1">
        <v>0.21004629629629631</v>
      </c>
      <c r="B7000">
        <v>424</v>
      </c>
    </row>
    <row r="7001" spans="1:2" x14ac:dyDescent="0.2">
      <c r="A7001" s="1">
        <v>0.21016203703703704</v>
      </c>
      <c r="B7001">
        <v>414</v>
      </c>
    </row>
    <row r="7002" spans="1:2" x14ac:dyDescent="0.2">
      <c r="A7002" s="1">
        <v>0.21027777777777779</v>
      </c>
      <c r="B7002">
        <v>414</v>
      </c>
    </row>
    <row r="7003" spans="1:2" x14ac:dyDescent="0.2">
      <c r="A7003" s="1">
        <v>0.21039351851851851</v>
      </c>
      <c r="B7003">
        <v>414</v>
      </c>
    </row>
    <row r="7004" spans="1:2" x14ac:dyDescent="0.2">
      <c r="A7004" s="1">
        <v>0.21050925925925926</v>
      </c>
      <c r="B7004">
        <v>415</v>
      </c>
    </row>
    <row r="7005" spans="1:2" x14ac:dyDescent="0.2">
      <c r="A7005" s="1">
        <v>0.21062499999999998</v>
      </c>
      <c r="B7005">
        <v>414</v>
      </c>
    </row>
    <row r="7006" spans="1:2" x14ac:dyDescent="0.2">
      <c r="A7006" s="1">
        <v>0.21074074074074076</v>
      </c>
      <c r="B7006">
        <v>415</v>
      </c>
    </row>
    <row r="7007" spans="1:2" x14ac:dyDescent="0.2">
      <c r="A7007" s="1">
        <v>0.21085648148148148</v>
      </c>
      <c r="B7007">
        <v>415</v>
      </c>
    </row>
    <row r="7008" spans="1:2" x14ac:dyDescent="0.2">
      <c r="A7008" s="1">
        <v>0.21097222222222223</v>
      </c>
      <c r="B7008">
        <v>414</v>
      </c>
    </row>
    <row r="7009" spans="1:2" x14ac:dyDescent="0.2">
      <c r="A7009" s="1">
        <v>0.21108796296296295</v>
      </c>
      <c r="B7009">
        <v>415</v>
      </c>
    </row>
    <row r="7010" spans="1:2" x14ac:dyDescent="0.2">
      <c r="A7010" s="1">
        <v>0.2112037037037037</v>
      </c>
      <c r="B7010">
        <v>415</v>
      </c>
    </row>
    <row r="7011" spans="1:2" x14ac:dyDescent="0.2">
      <c r="A7011" s="1">
        <v>0.21131944444444442</v>
      </c>
      <c r="B7011">
        <v>415</v>
      </c>
    </row>
    <row r="7012" spans="1:2" x14ac:dyDescent="0.2">
      <c r="A7012" s="1">
        <v>0.2114351851851852</v>
      </c>
      <c r="B7012">
        <v>414</v>
      </c>
    </row>
    <row r="7013" spans="1:2" x14ac:dyDescent="0.2">
      <c r="A7013" s="1">
        <v>0.21155092592592592</v>
      </c>
      <c r="B7013">
        <v>414</v>
      </c>
    </row>
    <row r="7014" spans="1:2" x14ac:dyDescent="0.2">
      <c r="A7014" s="1">
        <v>0.21166666666666667</v>
      </c>
      <c r="B7014">
        <v>415</v>
      </c>
    </row>
    <row r="7015" spans="1:2" x14ac:dyDescent="0.2">
      <c r="A7015" s="1">
        <v>0.21178240740740739</v>
      </c>
      <c r="B7015">
        <v>414</v>
      </c>
    </row>
    <row r="7016" spans="1:2" x14ac:dyDescent="0.2">
      <c r="A7016" s="1">
        <v>0.21189814814814814</v>
      </c>
      <c r="B7016">
        <v>414</v>
      </c>
    </row>
    <row r="7017" spans="1:2" x14ac:dyDescent="0.2">
      <c r="A7017" s="1">
        <v>0.21201388888888886</v>
      </c>
      <c r="B7017">
        <v>415</v>
      </c>
    </row>
    <row r="7018" spans="1:2" x14ac:dyDescent="0.2">
      <c r="A7018" s="1">
        <v>0.21212962962962964</v>
      </c>
      <c r="B7018">
        <v>415</v>
      </c>
    </row>
    <row r="7019" spans="1:2" x14ac:dyDescent="0.2">
      <c r="A7019" s="1">
        <v>0.21224537037037036</v>
      </c>
      <c r="B7019">
        <v>413</v>
      </c>
    </row>
    <row r="7020" spans="1:2" x14ac:dyDescent="0.2">
      <c r="A7020" s="1">
        <v>0.21236111111111111</v>
      </c>
      <c r="B7020">
        <v>415</v>
      </c>
    </row>
    <row r="7021" spans="1:2" x14ac:dyDescent="0.2">
      <c r="A7021" s="1">
        <v>0.21247685185185183</v>
      </c>
      <c r="B7021">
        <v>415</v>
      </c>
    </row>
    <row r="7022" spans="1:2" x14ac:dyDescent="0.2">
      <c r="A7022" s="1">
        <v>0.21259259259259258</v>
      </c>
      <c r="B7022">
        <v>414</v>
      </c>
    </row>
    <row r="7023" spans="1:2" x14ac:dyDescent="0.2">
      <c r="A7023" s="1">
        <v>0.21270833333333336</v>
      </c>
      <c r="B7023">
        <v>414</v>
      </c>
    </row>
    <row r="7024" spans="1:2" x14ac:dyDescent="0.2">
      <c r="A7024" s="1">
        <v>0.21282407407407408</v>
      </c>
      <c r="B7024">
        <v>415</v>
      </c>
    </row>
    <row r="7025" spans="1:2" x14ac:dyDescent="0.2">
      <c r="A7025" s="1">
        <v>0.21293981481481483</v>
      </c>
      <c r="B7025">
        <v>403</v>
      </c>
    </row>
    <row r="7026" spans="1:2" x14ac:dyDescent="0.2">
      <c r="A7026" s="1">
        <v>0.21305555555555555</v>
      </c>
      <c r="B7026">
        <v>403</v>
      </c>
    </row>
    <row r="7027" spans="1:2" x14ac:dyDescent="0.2">
      <c r="A7027" s="1">
        <v>0.2131712962962963</v>
      </c>
      <c r="B7027">
        <v>404</v>
      </c>
    </row>
    <row r="7028" spans="1:2" x14ac:dyDescent="0.2">
      <c r="A7028" s="1">
        <v>0.21328703703703702</v>
      </c>
      <c r="B7028">
        <v>405</v>
      </c>
    </row>
    <row r="7029" spans="1:2" x14ac:dyDescent="0.2">
      <c r="A7029" s="1">
        <v>0.21341435185185187</v>
      </c>
      <c r="B7029">
        <v>404</v>
      </c>
    </row>
    <row r="7030" spans="1:2" x14ac:dyDescent="0.2">
      <c r="A7030" s="1">
        <v>0.21353009259259259</v>
      </c>
      <c r="B7030">
        <v>404</v>
      </c>
    </row>
    <row r="7031" spans="1:2" x14ac:dyDescent="0.2">
      <c r="A7031" s="1">
        <v>0.21364583333333334</v>
      </c>
      <c r="B7031">
        <v>405</v>
      </c>
    </row>
    <row r="7032" spans="1:2" x14ac:dyDescent="0.2">
      <c r="A7032" s="1">
        <v>0.21376157407407406</v>
      </c>
      <c r="B7032">
        <v>404</v>
      </c>
    </row>
    <row r="7033" spans="1:2" x14ac:dyDescent="0.2">
      <c r="A7033" s="1">
        <v>0.21387731481481484</v>
      </c>
      <c r="B7033">
        <v>404</v>
      </c>
    </row>
    <row r="7034" spans="1:2" x14ac:dyDescent="0.2">
      <c r="A7034" s="1">
        <v>0.21399305555555556</v>
      </c>
      <c r="B7034">
        <v>404</v>
      </c>
    </row>
    <row r="7035" spans="1:2" x14ac:dyDescent="0.2">
      <c r="A7035" s="1">
        <v>0.21410879629629631</v>
      </c>
      <c r="B7035">
        <v>405</v>
      </c>
    </row>
    <row r="7036" spans="1:2" x14ac:dyDescent="0.2">
      <c r="A7036" s="1">
        <v>0.21422453703703703</v>
      </c>
      <c r="B7036">
        <v>404</v>
      </c>
    </row>
    <row r="7037" spans="1:2" x14ac:dyDescent="0.2">
      <c r="A7037" s="1">
        <v>0.21434027777777778</v>
      </c>
      <c r="B7037">
        <v>404</v>
      </c>
    </row>
    <row r="7038" spans="1:2" x14ac:dyDescent="0.2">
      <c r="A7038" s="1">
        <v>0.2144560185185185</v>
      </c>
      <c r="B7038">
        <v>404</v>
      </c>
    </row>
    <row r="7039" spans="1:2" x14ac:dyDescent="0.2">
      <c r="A7039" s="1">
        <v>0.21457175925925928</v>
      </c>
      <c r="B7039">
        <v>406</v>
      </c>
    </row>
    <row r="7040" spans="1:2" x14ac:dyDescent="0.2">
      <c r="A7040" s="1">
        <v>0.2146875</v>
      </c>
      <c r="B7040">
        <v>404</v>
      </c>
    </row>
    <row r="7041" spans="1:2" x14ac:dyDescent="0.2">
      <c r="A7041" s="1">
        <v>0.21480324074074075</v>
      </c>
      <c r="B7041">
        <v>404</v>
      </c>
    </row>
    <row r="7042" spans="1:2" x14ac:dyDescent="0.2">
      <c r="A7042" s="1">
        <v>0.21491898148148147</v>
      </c>
      <c r="B7042">
        <v>405</v>
      </c>
    </row>
    <row r="7043" spans="1:2" x14ac:dyDescent="0.2">
      <c r="A7043" s="1">
        <v>0.21503472222222222</v>
      </c>
      <c r="B7043">
        <v>404</v>
      </c>
    </row>
    <row r="7044" spans="1:2" x14ac:dyDescent="0.2">
      <c r="A7044" s="1">
        <v>0.21515046296296295</v>
      </c>
      <c r="B7044">
        <v>404</v>
      </c>
    </row>
    <row r="7045" spans="1:2" x14ac:dyDescent="0.2">
      <c r="A7045" s="1">
        <v>0.21526620370370372</v>
      </c>
      <c r="B7045">
        <v>405</v>
      </c>
    </row>
    <row r="7046" spans="1:2" x14ac:dyDescent="0.2">
      <c r="A7046" s="1">
        <v>0.21538194444444445</v>
      </c>
      <c r="B7046">
        <v>404</v>
      </c>
    </row>
    <row r="7047" spans="1:2" x14ac:dyDescent="0.2">
      <c r="A7047" s="1">
        <v>0.21549768518518519</v>
      </c>
      <c r="B7047">
        <v>403</v>
      </c>
    </row>
    <row r="7048" spans="1:2" x14ac:dyDescent="0.2">
      <c r="A7048" s="1">
        <v>0.21561342592592592</v>
      </c>
      <c r="B7048">
        <v>405</v>
      </c>
    </row>
    <row r="7049" spans="1:2" x14ac:dyDescent="0.2">
      <c r="A7049" s="1">
        <v>0.21572916666666667</v>
      </c>
      <c r="B7049">
        <v>405</v>
      </c>
    </row>
    <row r="7050" spans="1:2" x14ac:dyDescent="0.2">
      <c r="A7050" s="1">
        <v>0.21584490740740739</v>
      </c>
      <c r="B7050">
        <v>404</v>
      </c>
    </row>
    <row r="7051" spans="1:2" x14ac:dyDescent="0.2">
      <c r="A7051" s="1">
        <v>0.21596064814814817</v>
      </c>
      <c r="B7051">
        <v>404</v>
      </c>
    </row>
    <row r="7052" spans="1:2" x14ac:dyDescent="0.2">
      <c r="A7052" s="1">
        <v>0.21607638888888889</v>
      </c>
      <c r="B7052">
        <v>405</v>
      </c>
    </row>
    <row r="7053" spans="1:2" x14ac:dyDescent="0.2">
      <c r="A7053" s="1">
        <v>0.21619212962962964</v>
      </c>
      <c r="B7053">
        <v>404</v>
      </c>
    </row>
    <row r="7054" spans="1:2" x14ac:dyDescent="0.2">
      <c r="A7054" s="1">
        <v>0.21630787037037036</v>
      </c>
      <c r="B7054">
        <v>404</v>
      </c>
    </row>
    <row r="7055" spans="1:2" x14ac:dyDescent="0.2">
      <c r="A7055" s="1">
        <v>0.21642361111111111</v>
      </c>
      <c r="B7055">
        <v>394</v>
      </c>
    </row>
    <row r="7056" spans="1:2" x14ac:dyDescent="0.2">
      <c r="A7056" s="1">
        <v>0.21653935185185183</v>
      </c>
      <c r="B7056">
        <v>395</v>
      </c>
    </row>
    <row r="7057" spans="1:2" x14ac:dyDescent="0.2">
      <c r="A7057" s="1">
        <v>0.21665509259259261</v>
      </c>
      <c r="B7057">
        <v>395</v>
      </c>
    </row>
    <row r="7058" spans="1:2" x14ac:dyDescent="0.2">
      <c r="A7058" s="1">
        <v>0.21677083333333333</v>
      </c>
      <c r="B7058">
        <v>395</v>
      </c>
    </row>
    <row r="7059" spans="1:2" x14ac:dyDescent="0.2">
      <c r="A7059" s="1">
        <v>0.21688657407407408</v>
      </c>
      <c r="B7059">
        <v>394</v>
      </c>
    </row>
    <row r="7060" spans="1:2" x14ac:dyDescent="0.2">
      <c r="A7060" s="1">
        <v>0.2170023148148148</v>
      </c>
      <c r="B7060">
        <v>395</v>
      </c>
    </row>
    <row r="7061" spans="1:2" x14ac:dyDescent="0.2">
      <c r="A7061" s="1">
        <v>0.21711805555555555</v>
      </c>
      <c r="B7061">
        <v>394</v>
      </c>
    </row>
    <row r="7062" spans="1:2" x14ac:dyDescent="0.2">
      <c r="A7062" s="1">
        <v>0.21723379629629627</v>
      </c>
      <c r="B7062">
        <v>395</v>
      </c>
    </row>
    <row r="7063" spans="1:2" x14ac:dyDescent="0.2">
      <c r="A7063" s="1">
        <v>0.21734953703703705</v>
      </c>
      <c r="B7063">
        <v>395</v>
      </c>
    </row>
    <row r="7064" spans="1:2" x14ac:dyDescent="0.2">
      <c r="A7064" s="1">
        <v>0.21746527777777777</v>
      </c>
      <c r="B7064">
        <v>395</v>
      </c>
    </row>
    <row r="7065" spans="1:2" x14ac:dyDescent="0.2">
      <c r="A7065" s="1">
        <v>0.21758101851851852</v>
      </c>
      <c r="B7065">
        <v>395</v>
      </c>
    </row>
    <row r="7066" spans="1:2" x14ac:dyDescent="0.2">
      <c r="A7066" s="1">
        <v>0.21769675925925924</v>
      </c>
      <c r="B7066">
        <v>395</v>
      </c>
    </row>
    <row r="7067" spans="1:2" x14ac:dyDescent="0.2">
      <c r="A7067" s="1">
        <v>0.21781249999999999</v>
      </c>
      <c r="B7067">
        <v>394</v>
      </c>
    </row>
    <row r="7068" spans="1:2" x14ac:dyDescent="0.2">
      <c r="A7068" s="1">
        <v>0.21792824074074071</v>
      </c>
      <c r="B7068">
        <v>394</v>
      </c>
    </row>
    <row r="7069" spans="1:2" x14ac:dyDescent="0.2">
      <c r="A7069" s="1">
        <v>0.21804398148148149</v>
      </c>
      <c r="B7069">
        <v>394</v>
      </c>
    </row>
    <row r="7070" spans="1:2" x14ac:dyDescent="0.2">
      <c r="A7070" s="1">
        <v>0.21815972222222224</v>
      </c>
      <c r="B7070">
        <v>394</v>
      </c>
    </row>
    <row r="7071" spans="1:2" x14ac:dyDescent="0.2">
      <c r="A7071" s="1">
        <v>0.21827546296296296</v>
      </c>
      <c r="B7071">
        <v>395</v>
      </c>
    </row>
    <row r="7072" spans="1:2" x14ac:dyDescent="0.2">
      <c r="A7072" s="1">
        <v>0.21839120370370368</v>
      </c>
      <c r="B7072">
        <v>396</v>
      </c>
    </row>
    <row r="7073" spans="1:2" x14ac:dyDescent="0.2">
      <c r="A7073" s="1">
        <v>0.21850694444444443</v>
      </c>
      <c r="B7073">
        <v>395</v>
      </c>
    </row>
    <row r="7074" spans="1:2" x14ac:dyDescent="0.2">
      <c r="A7074" s="1">
        <v>0.21862268518518521</v>
      </c>
      <c r="B7074">
        <v>394</v>
      </c>
    </row>
    <row r="7075" spans="1:2" x14ac:dyDescent="0.2">
      <c r="A7075" s="1">
        <v>0.21873842592592593</v>
      </c>
      <c r="B7075">
        <v>394</v>
      </c>
    </row>
    <row r="7076" spans="1:2" x14ac:dyDescent="0.2">
      <c r="A7076" s="1">
        <v>0.21885416666666668</v>
      </c>
      <c r="B7076">
        <v>394</v>
      </c>
    </row>
    <row r="7077" spans="1:2" x14ac:dyDescent="0.2">
      <c r="A7077" s="1">
        <v>0.2189699074074074</v>
      </c>
      <c r="B7077">
        <v>394</v>
      </c>
    </row>
    <row r="7078" spans="1:2" x14ac:dyDescent="0.2">
      <c r="A7078" s="1">
        <v>0.21908564814814815</v>
      </c>
      <c r="B7078">
        <v>394</v>
      </c>
    </row>
    <row r="7079" spans="1:2" x14ac:dyDescent="0.2">
      <c r="A7079" s="1">
        <v>0.21920138888888888</v>
      </c>
      <c r="B7079">
        <v>394</v>
      </c>
    </row>
    <row r="7080" spans="1:2" x14ac:dyDescent="0.2">
      <c r="A7080" s="1">
        <v>0.21931712962962965</v>
      </c>
      <c r="B7080">
        <v>395</v>
      </c>
    </row>
    <row r="7081" spans="1:2" x14ac:dyDescent="0.2">
      <c r="A7081" s="1">
        <v>0.21943287037037038</v>
      </c>
      <c r="B7081">
        <v>395</v>
      </c>
    </row>
    <row r="7082" spans="1:2" x14ac:dyDescent="0.2">
      <c r="A7082" s="1">
        <v>0.21954861111111112</v>
      </c>
      <c r="B7082">
        <v>395</v>
      </c>
    </row>
    <row r="7083" spans="1:2" x14ac:dyDescent="0.2">
      <c r="A7083" s="1">
        <v>0.21966435185185185</v>
      </c>
      <c r="B7083">
        <v>394</v>
      </c>
    </row>
    <row r="7084" spans="1:2" x14ac:dyDescent="0.2">
      <c r="A7084" s="1">
        <v>0.2197800925925926</v>
      </c>
      <c r="B7084">
        <v>395</v>
      </c>
    </row>
    <row r="7085" spans="1:2" x14ac:dyDescent="0.2">
      <c r="A7085" s="1">
        <v>0.21989583333333332</v>
      </c>
      <c r="B7085">
        <v>385</v>
      </c>
    </row>
    <row r="7086" spans="1:2" x14ac:dyDescent="0.2">
      <c r="A7086" s="1">
        <v>0.2200115740740741</v>
      </c>
      <c r="B7086">
        <v>384</v>
      </c>
    </row>
    <row r="7087" spans="1:2" x14ac:dyDescent="0.2">
      <c r="A7087" s="1">
        <v>0.22012731481481482</v>
      </c>
      <c r="B7087">
        <v>384</v>
      </c>
    </row>
    <row r="7088" spans="1:2" x14ac:dyDescent="0.2">
      <c r="A7088" s="1">
        <v>0.22024305555555557</v>
      </c>
      <c r="B7088">
        <v>385</v>
      </c>
    </row>
    <row r="7089" spans="1:2" x14ac:dyDescent="0.2">
      <c r="A7089" s="1">
        <v>0.22035879629629629</v>
      </c>
      <c r="B7089">
        <v>384</v>
      </c>
    </row>
    <row r="7090" spans="1:2" x14ac:dyDescent="0.2">
      <c r="A7090" s="1">
        <v>0.22047453703703704</v>
      </c>
      <c r="B7090">
        <v>385</v>
      </c>
    </row>
    <row r="7091" spans="1:2" x14ac:dyDescent="0.2">
      <c r="A7091" s="1">
        <v>0.22059027777777776</v>
      </c>
      <c r="B7091">
        <v>384</v>
      </c>
    </row>
    <row r="7092" spans="1:2" x14ac:dyDescent="0.2">
      <c r="A7092" s="1">
        <v>0.22070601851851854</v>
      </c>
      <c r="B7092">
        <v>385</v>
      </c>
    </row>
    <row r="7093" spans="1:2" x14ac:dyDescent="0.2">
      <c r="A7093" s="1">
        <v>0.22082175925925926</v>
      </c>
      <c r="B7093">
        <v>384</v>
      </c>
    </row>
    <row r="7094" spans="1:2" x14ac:dyDescent="0.2">
      <c r="A7094" s="1">
        <v>0.22093750000000001</v>
      </c>
      <c r="B7094">
        <v>384</v>
      </c>
    </row>
    <row r="7095" spans="1:2" x14ac:dyDescent="0.2">
      <c r="A7095" s="1">
        <v>0.22105324074074073</v>
      </c>
      <c r="B7095">
        <v>384</v>
      </c>
    </row>
    <row r="7096" spans="1:2" x14ac:dyDescent="0.2">
      <c r="A7096" s="1">
        <v>0.22116898148148148</v>
      </c>
      <c r="B7096">
        <v>384</v>
      </c>
    </row>
    <row r="7097" spans="1:2" x14ac:dyDescent="0.2">
      <c r="A7097" s="1">
        <v>0.2212847222222222</v>
      </c>
      <c r="B7097">
        <v>385</v>
      </c>
    </row>
    <row r="7098" spans="1:2" x14ac:dyDescent="0.2">
      <c r="A7098" s="1">
        <v>0.22140046296296298</v>
      </c>
      <c r="B7098">
        <v>384</v>
      </c>
    </row>
    <row r="7099" spans="1:2" x14ac:dyDescent="0.2">
      <c r="A7099" s="1">
        <v>0.2215162037037037</v>
      </c>
      <c r="B7099">
        <v>385</v>
      </c>
    </row>
    <row r="7100" spans="1:2" x14ac:dyDescent="0.2">
      <c r="A7100" s="1">
        <v>0.22163194444444445</v>
      </c>
      <c r="B7100">
        <v>384</v>
      </c>
    </row>
    <row r="7101" spans="1:2" x14ac:dyDescent="0.2">
      <c r="A7101" s="1">
        <v>0.22174768518518517</v>
      </c>
      <c r="B7101">
        <v>385</v>
      </c>
    </row>
    <row r="7102" spans="1:2" x14ac:dyDescent="0.2">
      <c r="A7102" s="1">
        <v>0.22186342592592592</v>
      </c>
      <c r="B7102">
        <v>384</v>
      </c>
    </row>
    <row r="7103" spans="1:2" x14ac:dyDescent="0.2">
      <c r="A7103" s="1">
        <v>0.22197916666666664</v>
      </c>
      <c r="B7103">
        <v>385</v>
      </c>
    </row>
    <row r="7104" spans="1:2" x14ac:dyDescent="0.2">
      <c r="A7104" s="1">
        <v>0.22209490740740742</v>
      </c>
      <c r="B7104">
        <v>385</v>
      </c>
    </row>
    <row r="7105" spans="1:2" x14ac:dyDescent="0.2">
      <c r="A7105" s="1">
        <v>0.22221064814814814</v>
      </c>
      <c r="B7105">
        <v>384</v>
      </c>
    </row>
    <row r="7106" spans="1:2" x14ac:dyDescent="0.2">
      <c r="A7106" s="1">
        <v>0.22232638888888889</v>
      </c>
      <c r="B7106">
        <v>385</v>
      </c>
    </row>
    <row r="7107" spans="1:2" x14ac:dyDescent="0.2">
      <c r="A7107" s="1">
        <v>0.22244212962962961</v>
      </c>
      <c r="B7107">
        <v>384</v>
      </c>
    </row>
    <row r="7108" spans="1:2" x14ac:dyDescent="0.2">
      <c r="A7108" s="1">
        <v>0.22255787037037036</v>
      </c>
      <c r="B7108">
        <v>385</v>
      </c>
    </row>
    <row r="7109" spans="1:2" x14ac:dyDescent="0.2">
      <c r="A7109" s="1">
        <v>0.22267361111111109</v>
      </c>
      <c r="B7109">
        <v>374</v>
      </c>
    </row>
    <row r="7110" spans="1:2" x14ac:dyDescent="0.2">
      <c r="A7110" s="1">
        <v>0.22278935185185186</v>
      </c>
      <c r="B7110">
        <v>374</v>
      </c>
    </row>
    <row r="7111" spans="1:2" x14ac:dyDescent="0.2">
      <c r="A7111" s="1">
        <v>0.22291666666666665</v>
      </c>
      <c r="B7111">
        <v>374</v>
      </c>
    </row>
    <row r="7112" spans="1:2" x14ac:dyDescent="0.2">
      <c r="A7112" s="1">
        <v>0.2230324074074074</v>
      </c>
      <c r="B7112">
        <v>374</v>
      </c>
    </row>
    <row r="7113" spans="1:2" x14ac:dyDescent="0.2">
      <c r="A7113" s="1">
        <v>0.22314814814814812</v>
      </c>
      <c r="B7113">
        <v>374</v>
      </c>
    </row>
    <row r="7114" spans="1:2" x14ac:dyDescent="0.2">
      <c r="A7114" s="1">
        <v>0.2232638888888889</v>
      </c>
      <c r="B7114">
        <v>374</v>
      </c>
    </row>
    <row r="7115" spans="1:2" x14ac:dyDescent="0.2">
      <c r="A7115" s="1">
        <v>0.22337962962962962</v>
      </c>
      <c r="B7115">
        <v>375</v>
      </c>
    </row>
    <row r="7116" spans="1:2" x14ac:dyDescent="0.2">
      <c r="A7116" s="1">
        <v>0.22349537037037037</v>
      </c>
      <c r="B7116">
        <v>374</v>
      </c>
    </row>
    <row r="7117" spans="1:2" x14ac:dyDescent="0.2">
      <c r="A7117" s="1">
        <v>0.22361111111111109</v>
      </c>
      <c r="B7117">
        <v>374</v>
      </c>
    </row>
    <row r="7118" spans="1:2" x14ac:dyDescent="0.2">
      <c r="A7118" s="1">
        <v>0.22372685185185184</v>
      </c>
      <c r="B7118">
        <v>374</v>
      </c>
    </row>
    <row r="7119" spans="1:2" x14ac:dyDescent="0.2">
      <c r="A7119" s="1">
        <v>0.22384259259259257</v>
      </c>
      <c r="B7119">
        <v>374</v>
      </c>
    </row>
    <row r="7120" spans="1:2" x14ac:dyDescent="0.2">
      <c r="A7120" s="1">
        <v>0.22395833333333334</v>
      </c>
      <c r="B7120">
        <v>374</v>
      </c>
    </row>
    <row r="7121" spans="1:2" x14ac:dyDescent="0.2">
      <c r="A7121" s="1">
        <v>0.22407407407407409</v>
      </c>
      <c r="B7121">
        <v>374</v>
      </c>
    </row>
    <row r="7122" spans="1:2" x14ac:dyDescent="0.2">
      <c r="A7122" s="1">
        <v>0.22418981481481481</v>
      </c>
      <c r="B7122">
        <v>374</v>
      </c>
    </row>
    <row r="7123" spans="1:2" x14ac:dyDescent="0.2">
      <c r="A7123" s="1">
        <v>0.22430555555555556</v>
      </c>
      <c r="B7123">
        <v>374</v>
      </c>
    </row>
    <row r="7124" spans="1:2" x14ac:dyDescent="0.2">
      <c r="A7124" s="1">
        <v>0.22442129629629629</v>
      </c>
      <c r="B7124">
        <v>374</v>
      </c>
    </row>
    <row r="7125" spans="1:2" x14ac:dyDescent="0.2">
      <c r="A7125" s="1">
        <v>0.22453703703703706</v>
      </c>
      <c r="B7125">
        <v>375</v>
      </c>
    </row>
    <row r="7126" spans="1:2" x14ac:dyDescent="0.2">
      <c r="A7126" s="1">
        <v>0.22465277777777778</v>
      </c>
      <c r="B7126">
        <v>374</v>
      </c>
    </row>
    <row r="7127" spans="1:2" x14ac:dyDescent="0.2">
      <c r="A7127" s="1">
        <v>0.22476851851851853</v>
      </c>
      <c r="B7127">
        <v>374</v>
      </c>
    </row>
    <row r="7128" spans="1:2" x14ac:dyDescent="0.2">
      <c r="A7128" s="1">
        <v>0.22488425925925926</v>
      </c>
      <c r="B7128">
        <v>375</v>
      </c>
    </row>
    <row r="7129" spans="1:2" x14ac:dyDescent="0.2">
      <c r="A7129" s="1">
        <v>0.22500000000000001</v>
      </c>
      <c r="B7129">
        <v>374</v>
      </c>
    </row>
    <row r="7130" spans="1:2" x14ac:dyDescent="0.2">
      <c r="A7130" s="1">
        <v>0.22511574074074073</v>
      </c>
      <c r="B7130">
        <v>375</v>
      </c>
    </row>
    <row r="7131" spans="1:2" x14ac:dyDescent="0.2">
      <c r="A7131" s="1">
        <v>0.2252314814814815</v>
      </c>
      <c r="B7131">
        <v>375</v>
      </c>
    </row>
    <row r="7132" spans="1:2" x14ac:dyDescent="0.2">
      <c r="A7132" s="1">
        <v>0.22534722222222223</v>
      </c>
      <c r="B7132">
        <v>375</v>
      </c>
    </row>
    <row r="7133" spans="1:2" x14ac:dyDescent="0.2">
      <c r="A7133" s="1">
        <v>0.22546296296296298</v>
      </c>
      <c r="B7133">
        <v>375</v>
      </c>
    </row>
    <row r="7134" spans="1:2" x14ac:dyDescent="0.2">
      <c r="A7134" s="1">
        <v>0.2255787037037037</v>
      </c>
      <c r="B7134">
        <v>374</v>
      </c>
    </row>
    <row r="7135" spans="1:2" x14ac:dyDescent="0.2">
      <c r="A7135" s="1">
        <v>0.22569444444444445</v>
      </c>
      <c r="B7135">
        <v>375</v>
      </c>
    </row>
    <row r="7136" spans="1:2" x14ac:dyDescent="0.2">
      <c r="A7136" s="1">
        <v>0.22581018518518517</v>
      </c>
      <c r="B7136">
        <v>374</v>
      </c>
    </row>
    <row r="7137" spans="1:2" x14ac:dyDescent="0.2">
      <c r="A7137" s="1">
        <v>0.22592592592592595</v>
      </c>
      <c r="B7137">
        <v>375</v>
      </c>
    </row>
    <row r="7138" spans="1:2" x14ac:dyDescent="0.2">
      <c r="A7138" s="1">
        <v>0.22604166666666667</v>
      </c>
      <c r="B7138">
        <v>375</v>
      </c>
    </row>
    <row r="7139" spans="1:2" x14ac:dyDescent="0.2">
      <c r="A7139" s="1">
        <v>0.22615740740740742</v>
      </c>
      <c r="B7139">
        <v>374</v>
      </c>
    </row>
    <row r="7140" spans="1:2" x14ac:dyDescent="0.2">
      <c r="A7140" s="1">
        <v>0.22627314814814814</v>
      </c>
      <c r="B7140">
        <v>374</v>
      </c>
    </row>
    <row r="7141" spans="1:2" x14ac:dyDescent="0.2">
      <c r="A7141" s="1">
        <v>0.22638888888888889</v>
      </c>
      <c r="B7141">
        <v>375</v>
      </c>
    </row>
    <row r="7142" spans="1:2" x14ac:dyDescent="0.2">
      <c r="A7142" s="1">
        <v>0.22650462962962961</v>
      </c>
      <c r="B7142">
        <v>375</v>
      </c>
    </row>
    <row r="7143" spans="1:2" x14ac:dyDescent="0.2">
      <c r="A7143" s="1">
        <v>0.22662037037037039</v>
      </c>
      <c r="B7143">
        <v>375</v>
      </c>
    </row>
    <row r="7144" spans="1:2" x14ac:dyDescent="0.2">
      <c r="A7144" s="1">
        <v>0.22673611111111111</v>
      </c>
      <c r="B7144">
        <v>375</v>
      </c>
    </row>
    <row r="7145" spans="1:2" x14ac:dyDescent="0.2">
      <c r="A7145" s="1">
        <v>0.22685185185185186</v>
      </c>
      <c r="B7145">
        <v>365</v>
      </c>
    </row>
    <row r="7146" spans="1:2" x14ac:dyDescent="0.2">
      <c r="A7146" s="1">
        <v>0.22696759259259258</v>
      </c>
      <c r="B7146">
        <v>364</v>
      </c>
    </row>
    <row r="7147" spans="1:2" x14ac:dyDescent="0.2">
      <c r="A7147" s="1">
        <v>0.22708333333333333</v>
      </c>
      <c r="B7147">
        <v>366</v>
      </c>
    </row>
    <row r="7148" spans="1:2" x14ac:dyDescent="0.2">
      <c r="A7148" s="1">
        <v>0.22719907407407405</v>
      </c>
      <c r="B7148">
        <v>364</v>
      </c>
    </row>
    <row r="7149" spans="1:2" x14ac:dyDescent="0.2">
      <c r="A7149" s="1">
        <v>0.22731481481481483</v>
      </c>
      <c r="B7149">
        <v>365</v>
      </c>
    </row>
    <row r="7150" spans="1:2" x14ac:dyDescent="0.2">
      <c r="A7150" s="1">
        <v>0.22743055555555555</v>
      </c>
      <c r="B7150">
        <v>365</v>
      </c>
    </row>
    <row r="7151" spans="1:2" x14ac:dyDescent="0.2">
      <c r="A7151" s="1">
        <v>0.2275462962962963</v>
      </c>
      <c r="B7151">
        <v>364</v>
      </c>
    </row>
    <row r="7152" spans="1:2" x14ac:dyDescent="0.2">
      <c r="A7152" s="1">
        <v>0.22766203703703702</v>
      </c>
      <c r="B7152">
        <v>365</v>
      </c>
    </row>
    <row r="7153" spans="1:2" x14ac:dyDescent="0.2">
      <c r="A7153" s="1">
        <v>0.22777777777777777</v>
      </c>
      <c r="B7153">
        <v>364</v>
      </c>
    </row>
    <row r="7154" spans="1:2" x14ac:dyDescent="0.2">
      <c r="A7154" s="1">
        <v>0.2278935185185185</v>
      </c>
      <c r="B7154">
        <v>365</v>
      </c>
    </row>
    <row r="7155" spans="1:2" x14ac:dyDescent="0.2">
      <c r="A7155" s="1">
        <v>0.22800925925925927</v>
      </c>
      <c r="B7155">
        <v>365</v>
      </c>
    </row>
    <row r="7156" spans="1:2" x14ac:dyDescent="0.2">
      <c r="A7156" s="1">
        <v>0.22812499999999999</v>
      </c>
      <c r="B7156">
        <v>364</v>
      </c>
    </row>
    <row r="7157" spans="1:2" x14ac:dyDescent="0.2">
      <c r="A7157" s="1">
        <v>0.22824074074074074</v>
      </c>
      <c r="B7157">
        <v>365</v>
      </c>
    </row>
    <row r="7158" spans="1:2" x14ac:dyDescent="0.2">
      <c r="A7158" s="1">
        <v>0.22835648148148147</v>
      </c>
      <c r="B7158">
        <v>364</v>
      </c>
    </row>
    <row r="7159" spans="1:2" x14ac:dyDescent="0.2">
      <c r="A7159" s="1">
        <v>0.22847222222222222</v>
      </c>
      <c r="B7159">
        <v>365</v>
      </c>
    </row>
    <row r="7160" spans="1:2" x14ac:dyDescent="0.2">
      <c r="A7160" s="1">
        <v>0.22858796296296294</v>
      </c>
      <c r="B7160">
        <v>365</v>
      </c>
    </row>
    <row r="7161" spans="1:2" x14ac:dyDescent="0.2">
      <c r="A7161" s="1">
        <v>0.22870370370370371</v>
      </c>
      <c r="B7161">
        <v>364</v>
      </c>
    </row>
    <row r="7162" spans="1:2" x14ac:dyDescent="0.2">
      <c r="A7162" s="1">
        <v>0.22881944444444444</v>
      </c>
      <c r="B7162">
        <v>365</v>
      </c>
    </row>
    <row r="7163" spans="1:2" x14ac:dyDescent="0.2">
      <c r="A7163" s="1">
        <v>0.22893518518518519</v>
      </c>
      <c r="B7163">
        <v>364</v>
      </c>
    </row>
    <row r="7164" spans="1:2" x14ac:dyDescent="0.2">
      <c r="A7164" s="1">
        <v>0.22905092592592591</v>
      </c>
      <c r="B7164">
        <v>365</v>
      </c>
    </row>
    <row r="7165" spans="1:2" x14ac:dyDescent="0.2">
      <c r="A7165" s="1">
        <v>0.22916666666666666</v>
      </c>
      <c r="B7165">
        <v>365</v>
      </c>
    </row>
    <row r="7166" spans="1:2" x14ac:dyDescent="0.2">
      <c r="A7166" s="1">
        <v>0.22928240740740743</v>
      </c>
      <c r="B7166">
        <v>364</v>
      </c>
    </row>
    <row r="7167" spans="1:2" x14ac:dyDescent="0.2">
      <c r="A7167" s="1">
        <v>0.22939814814814816</v>
      </c>
      <c r="B7167">
        <v>366</v>
      </c>
    </row>
    <row r="7168" spans="1:2" x14ac:dyDescent="0.2">
      <c r="A7168" s="1">
        <v>0.22951388888888888</v>
      </c>
      <c r="B7168">
        <v>364</v>
      </c>
    </row>
    <row r="7169" spans="1:2" x14ac:dyDescent="0.2">
      <c r="A7169" s="1">
        <v>0.22962962962962963</v>
      </c>
      <c r="B7169">
        <v>364</v>
      </c>
    </row>
    <row r="7170" spans="1:2" x14ac:dyDescent="0.2">
      <c r="A7170" s="1">
        <v>0.22974537037037038</v>
      </c>
      <c r="B7170">
        <v>365</v>
      </c>
    </row>
    <row r="7171" spans="1:2" x14ac:dyDescent="0.2">
      <c r="A7171" s="1">
        <v>0.2298611111111111</v>
      </c>
      <c r="B7171">
        <v>364</v>
      </c>
    </row>
    <row r="7172" spans="1:2" x14ac:dyDescent="0.2">
      <c r="A7172" s="1">
        <v>0.22997685185185188</v>
      </c>
      <c r="B7172">
        <v>365</v>
      </c>
    </row>
    <row r="7173" spans="1:2" x14ac:dyDescent="0.2">
      <c r="A7173" s="1">
        <v>0.2300925925925926</v>
      </c>
      <c r="B7173">
        <v>364</v>
      </c>
    </row>
    <row r="7174" spans="1:2" x14ac:dyDescent="0.2">
      <c r="A7174" s="1">
        <v>0.23020833333333335</v>
      </c>
      <c r="B7174">
        <v>366</v>
      </c>
    </row>
    <row r="7175" spans="1:2" x14ac:dyDescent="0.2">
      <c r="A7175" s="1">
        <v>0.23032407407407407</v>
      </c>
      <c r="B7175">
        <v>365</v>
      </c>
    </row>
    <row r="7176" spans="1:2" x14ac:dyDescent="0.2">
      <c r="A7176" s="1">
        <v>0.23043981481481482</v>
      </c>
      <c r="B7176">
        <v>364</v>
      </c>
    </row>
    <row r="7177" spans="1:2" x14ac:dyDescent="0.2">
      <c r="A7177" s="1">
        <v>0.23055555555555554</v>
      </c>
      <c r="B7177">
        <v>365</v>
      </c>
    </row>
    <row r="7178" spans="1:2" x14ac:dyDescent="0.2">
      <c r="A7178" s="1">
        <v>0.23067129629629632</v>
      </c>
      <c r="B7178">
        <v>364</v>
      </c>
    </row>
    <row r="7179" spans="1:2" x14ac:dyDescent="0.2">
      <c r="A7179" s="1">
        <v>0.23078703703703704</v>
      </c>
      <c r="B7179">
        <v>365</v>
      </c>
    </row>
    <row r="7180" spans="1:2" x14ac:dyDescent="0.2">
      <c r="A7180" s="1">
        <v>0.23090277777777779</v>
      </c>
      <c r="B7180">
        <v>364</v>
      </c>
    </row>
    <row r="7181" spans="1:2" x14ac:dyDescent="0.2">
      <c r="A7181" s="1">
        <v>0.23101851851851851</v>
      </c>
      <c r="B7181">
        <v>364</v>
      </c>
    </row>
    <row r="7182" spans="1:2" x14ac:dyDescent="0.2">
      <c r="A7182" s="1">
        <v>0.23113425925925926</v>
      </c>
      <c r="B7182">
        <v>365</v>
      </c>
    </row>
    <row r="7183" spans="1:2" x14ac:dyDescent="0.2">
      <c r="A7183" s="1">
        <v>0.23124999999999998</v>
      </c>
      <c r="B7183">
        <v>364</v>
      </c>
    </row>
    <row r="7184" spans="1:2" x14ac:dyDescent="0.2">
      <c r="A7184" s="1">
        <v>0.23136574074074076</v>
      </c>
      <c r="B7184">
        <v>365</v>
      </c>
    </row>
    <row r="7185" spans="1:2" x14ac:dyDescent="0.2">
      <c r="A7185" s="1">
        <v>0.23148148148148148</v>
      </c>
      <c r="B7185">
        <v>365</v>
      </c>
    </row>
    <row r="7186" spans="1:2" x14ac:dyDescent="0.2">
      <c r="A7186" s="1">
        <v>0.23159722222222223</v>
      </c>
      <c r="B7186">
        <v>364</v>
      </c>
    </row>
    <row r="7187" spans="1:2" x14ac:dyDescent="0.2">
      <c r="A7187" s="1">
        <v>0.23171296296296295</v>
      </c>
      <c r="B7187">
        <v>365</v>
      </c>
    </row>
    <row r="7188" spans="1:2" x14ac:dyDescent="0.2">
      <c r="A7188" s="1">
        <v>0.2318402777777778</v>
      </c>
      <c r="B7188">
        <v>363</v>
      </c>
    </row>
    <row r="7189" spans="1:2" x14ac:dyDescent="0.2">
      <c r="A7189" s="1">
        <v>0.23195601851851852</v>
      </c>
      <c r="B7189">
        <v>365</v>
      </c>
    </row>
    <row r="7190" spans="1:2" x14ac:dyDescent="0.2">
      <c r="A7190" s="1">
        <v>0.23207175925925927</v>
      </c>
      <c r="B7190">
        <v>364</v>
      </c>
    </row>
    <row r="7191" spans="1:2" x14ac:dyDescent="0.2">
      <c r="A7191" s="1">
        <v>0.23218749999999999</v>
      </c>
      <c r="B7191">
        <v>364</v>
      </c>
    </row>
    <row r="7192" spans="1:2" x14ac:dyDescent="0.2">
      <c r="A7192" s="1">
        <v>0.23230324074074074</v>
      </c>
      <c r="B7192">
        <v>365</v>
      </c>
    </row>
    <row r="7193" spans="1:2" x14ac:dyDescent="0.2">
      <c r="A7193" s="1">
        <v>0.23241898148148146</v>
      </c>
      <c r="B7193">
        <v>364</v>
      </c>
    </row>
    <row r="7194" spans="1:2" x14ac:dyDescent="0.2">
      <c r="A7194" s="1">
        <v>0.23253472222222224</v>
      </c>
      <c r="B7194">
        <v>364</v>
      </c>
    </row>
    <row r="7195" spans="1:2" x14ac:dyDescent="0.2">
      <c r="A7195" s="1">
        <v>0.23265046296296296</v>
      </c>
      <c r="B7195">
        <v>364</v>
      </c>
    </row>
    <row r="7196" spans="1:2" x14ac:dyDescent="0.2">
      <c r="A7196" s="1">
        <v>0.23276620370370371</v>
      </c>
      <c r="B7196">
        <v>364</v>
      </c>
    </row>
    <row r="7197" spans="1:2" x14ac:dyDescent="0.2">
      <c r="A7197" s="1">
        <v>0.23288194444444443</v>
      </c>
      <c r="B7197">
        <v>365</v>
      </c>
    </row>
    <row r="7198" spans="1:2" x14ac:dyDescent="0.2">
      <c r="A7198" s="1">
        <v>0.23299768518518518</v>
      </c>
      <c r="B7198">
        <v>364</v>
      </c>
    </row>
    <row r="7199" spans="1:2" x14ac:dyDescent="0.2">
      <c r="A7199" s="1">
        <v>0.2331134259259259</v>
      </c>
      <c r="B7199">
        <v>355</v>
      </c>
    </row>
    <row r="7200" spans="1:2" x14ac:dyDescent="0.2">
      <c r="A7200" s="1">
        <v>0.23322916666666668</v>
      </c>
      <c r="B7200">
        <v>354</v>
      </c>
    </row>
    <row r="7201" spans="1:2" x14ac:dyDescent="0.2">
      <c r="A7201" s="1">
        <v>0.2333449074074074</v>
      </c>
      <c r="B7201">
        <v>354</v>
      </c>
    </row>
    <row r="7202" spans="1:2" x14ac:dyDescent="0.2">
      <c r="A7202" s="1">
        <v>0.23346064814814815</v>
      </c>
      <c r="B7202">
        <v>354</v>
      </c>
    </row>
    <row r="7203" spans="1:2" x14ac:dyDescent="0.2">
      <c r="A7203" s="1">
        <v>0.23357638888888888</v>
      </c>
      <c r="B7203">
        <v>355</v>
      </c>
    </row>
    <row r="7204" spans="1:2" x14ac:dyDescent="0.2">
      <c r="A7204" s="1">
        <v>0.23369212962962962</v>
      </c>
      <c r="B7204">
        <v>355</v>
      </c>
    </row>
    <row r="7205" spans="1:2" x14ac:dyDescent="0.2">
      <c r="A7205" s="1">
        <v>0.23380787037037035</v>
      </c>
      <c r="B7205">
        <v>354</v>
      </c>
    </row>
    <row r="7206" spans="1:2" x14ac:dyDescent="0.2">
      <c r="A7206" s="1">
        <v>0.23392361111111112</v>
      </c>
      <c r="B7206">
        <v>355</v>
      </c>
    </row>
    <row r="7207" spans="1:2" x14ac:dyDescent="0.2">
      <c r="A7207" s="1">
        <v>0.23403935185185185</v>
      </c>
      <c r="B7207">
        <v>355</v>
      </c>
    </row>
    <row r="7208" spans="1:2" x14ac:dyDescent="0.2">
      <c r="A7208" s="1">
        <v>0.2341550925925926</v>
      </c>
      <c r="B7208">
        <v>354</v>
      </c>
    </row>
    <row r="7209" spans="1:2" x14ac:dyDescent="0.2">
      <c r="A7209" s="1">
        <v>0.23427083333333334</v>
      </c>
      <c r="B7209">
        <v>355</v>
      </c>
    </row>
    <row r="7210" spans="1:2" x14ac:dyDescent="0.2">
      <c r="A7210" s="1">
        <v>0.23438657407407407</v>
      </c>
      <c r="B7210">
        <v>356</v>
      </c>
    </row>
    <row r="7211" spans="1:2" x14ac:dyDescent="0.2">
      <c r="A7211" s="1">
        <v>0.23450231481481479</v>
      </c>
      <c r="B7211">
        <v>354</v>
      </c>
    </row>
    <row r="7212" spans="1:2" x14ac:dyDescent="0.2">
      <c r="A7212" s="1">
        <v>0.23461805555555557</v>
      </c>
      <c r="B7212">
        <v>354</v>
      </c>
    </row>
    <row r="7213" spans="1:2" x14ac:dyDescent="0.2">
      <c r="A7213" s="1">
        <v>0.23473379629629632</v>
      </c>
      <c r="B7213">
        <v>355</v>
      </c>
    </row>
    <row r="7214" spans="1:2" x14ac:dyDescent="0.2">
      <c r="A7214" s="1">
        <v>0.23484953703703704</v>
      </c>
      <c r="B7214">
        <v>355</v>
      </c>
    </row>
    <row r="7215" spans="1:2" x14ac:dyDescent="0.2">
      <c r="A7215" s="1">
        <v>0.23496527777777776</v>
      </c>
      <c r="B7215">
        <v>355</v>
      </c>
    </row>
    <row r="7216" spans="1:2" x14ac:dyDescent="0.2">
      <c r="A7216" s="1">
        <v>0.23508101851851851</v>
      </c>
      <c r="B7216">
        <v>354</v>
      </c>
    </row>
    <row r="7217" spans="1:2" x14ac:dyDescent="0.2">
      <c r="A7217" s="1">
        <v>0.23519675925925929</v>
      </c>
      <c r="B7217">
        <v>354</v>
      </c>
    </row>
    <row r="7218" spans="1:2" x14ac:dyDescent="0.2">
      <c r="A7218" s="1">
        <v>0.23531250000000001</v>
      </c>
      <c r="B7218">
        <v>354</v>
      </c>
    </row>
    <row r="7219" spans="1:2" x14ac:dyDescent="0.2">
      <c r="A7219" s="1">
        <v>0.23542824074074073</v>
      </c>
      <c r="B7219">
        <v>354</v>
      </c>
    </row>
    <row r="7220" spans="1:2" x14ac:dyDescent="0.2">
      <c r="A7220" s="1">
        <v>0.23554398148148148</v>
      </c>
      <c r="B7220">
        <v>354</v>
      </c>
    </row>
    <row r="7221" spans="1:2" x14ac:dyDescent="0.2">
      <c r="A7221" s="1">
        <v>0.23565972222222223</v>
      </c>
      <c r="B7221">
        <v>354</v>
      </c>
    </row>
    <row r="7222" spans="1:2" x14ac:dyDescent="0.2">
      <c r="A7222" s="1">
        <v>0.23577546296296295</v>
      </c>
      <c r="B7222">
        <v>354</v>
      </c>
    </row>
    <row r="7223" spans="1:2" x14ac:dyDescent="0.2">
      <c r="A7223" s="1">
        <v>0.23589120370370367</v>
      </c>
      <c r="B7223">
        <v>354</v>
      </c>
    </row>
    <row r="7224" spans="1:2" x14ac:dyDescent="0.2">
      <c r="A7224" s="1">
        <v>0.23600694444444445</v>
      </c>
      <c r="B7224">
        <v>354</v>
      </c>
    </row>
    <row r="7225" spans="1:2" x14ac:dyDescent="0.2">
      <c r="A7225" s="1">
        <v>0.2361226851851852</v>
      </c>
      <c r="B7225">
        <v>354</v>
      </c>
    </row>
    <row r="7226" spans="1:2" x14ac:dyDescent="0.2">
      <c r="A7226" s="1">
        <v>0.23623842592592592</v>
      </c>
      <c r="B7226">
        <v>354</v>
      </c>
    </row>
    <row r="7227" spans="1:2" x14ac:dyDescent="0.2">
      <c r="A7227" s="1">
        <v>0.23635416666666667</v>
      </c>
      <c r="B7227">
        <v>353</v>
      </c>
    </row>
    <row r="7228" spans="1:2" x14ac:dyDescent="0.2">
      <c r="A7228" s="1">
        <v>0.23646990740740739</v>
      </c>
      <c r="B7228">
        <v>354</v>
      </c>
    </row>
    <row r="7229" spans="1:2" x14ac:dyDescent="0.2">
      <c r="A7229" s="1">
        <v>0.23658564814814817</v>
      </c>
      <c r="B7229">
        <v>353</v>
      </c>
    </row>
    <row r="7230" spans="1:2" x14ac:dyDescent="0.2">
      <c r="A7230" s="1">
        <v>0.23670138888888889</v>
      </c>
      <c r="B7230">
        <v>354</v>
      </c>
    </row>
    <row r="7231" spans="1:2" x14ac:dyDescent="0.2">
      <c r="A7231" s="1">
        <v>0.23681712962962964</v>
      </c>
      <c r="B7231">
        <v>354</v>
      </c>
    </row>
    <row r="7232" spans="1:2" x14ac:dyDescent="0.2">
      <c r="A7232" s="1">
        <v>0.23693287037037036</v>
      </c>
      <c r="B7232">
        <v>354</v>
      </c>
    </row>
    <row r="7233" spans="1:2" x14ac:dyDescent="0.2">
      <c r="A7233" s="1">
        <v>0.23704861111111111</v>
      </c>
      <c r="B7233">
        <v>354</v>
      </c>
    </row>
    <row r="7234" spans="1:2" x14ac:dyDescent="0.2">
      <c r="A7234" s="1">
        <v>0.23716435185185183</v>
      </c>
      <c r="B7234">
        <v>354</v>
      </c>
    </row>
    <row r="7235" spans="1:2" x14ac:dyDescent="0.2">
      <c r="A7235" s="1">
        <v>0.23728009259259261</v>
      </c>
      <c r="B7235">
        <v>354</v>
      </c>
    </row>
    <row r="7236" spans="1:2" x14ac:dyDescent="0.2">
      <c r="A7236" s="1">
        <v>0.23739583333333333</v>
      </c>
      <c r="B7236">
        <v>355</v>
      </c>
    </row>
    <row r="7237" spans="1:2" x14ac:dyDescent="0.2">
      <c r="A7237" s="1">
        <v>0.23751157407407408</v>
      </c>
      <c r="B7237">
        <v>355</v>
      </c>
    </row>
    <row r="7238" spans="1:2" x14ac:dyDescent="0.2">
      <c r="A7238" s="1">
        <v>0.23762731481481481</v>
      </c>
      <c r="B7238">
        <v>355</v>
      </c>
    </row>
    <row r="7239" spans="1:2" x14ac:dyDescent="0.2">
      <c r="A7239" s="1">
        <v>0.23774305555555555</v>
      </c>
      <c r="B7239">
        <v>354</v>
      </c>
    </row>
    <row r="7240" spans="1:2" x14ac:dyDescent="0.2">
      <c r="A7240" s="1">
        <v>0.23785879629629628</v>
      </c>
      <c r="B7240">
        <v>354</v>
      </c>
    </row>
    <row r="7241" spans="1:2" x14ac:dyDescent="0.2">
      <c r="A7241" s="1">
        <v>0.23797453703703705</v>
      </c>
      <c r="B7241">
        <v>355</v>
      </c>
    </row>
    <row r="7242" spans="1:2" x14ac:dyDescent="0.2">
      <c r="A7242" s="1">
        <v>0.23809027777777778</v>
      </c>
      <c r="B7242">
        <v>354</v>
      </c>
    </row>
    <row r="7243" spans="1:2" x14ac:dyDescent="0.2">
      <c r="A7243" s="1">
        <v>0.23820601851851853</v>
      </c>
      <c r="B7243">
        <v>355</v>
      </c>
    </row>
    <row r="7244" spans="1:2" x14ac:dyDescent="0.2">
      <c r="A7244" s="1">
        <v>0.23832175925925925</v>
      </c>
      <c r="B7244">
        <v>355</v>
      </c>
    </row>
    <row r="7245" spans="1:2" x14ac:dyDescent="0.2">
      <c r="A7245" s="1">
        <v>0.2384375</v>
      </c>
      <c r="B7245">
        <v>354</v>
      </c>
    </row>
    <row r="7246" spans="1:2" x14ac:dyDescent="0.2">
      <c r="A7246" s="1">
        <v>0.23855324074074072</v>
      </c>
      <c r="B7246">
        <v>355</v>
      </c>
    </row>
    <row r="7247" spans="1:2" x14ac:dyDescent="0.2">
      <c r="A7247" s="1">
        <v>0.2386689814814815</v>
      </c>
      <c r="B7247">
        <v>355</v>
      </c>
    </row>
    <row r="7248" spans="1:2" x14ac:dyDescent="0.2">
      <c r="A7248" s="1">
        <v>0.23878472222222222</v>
      </c>
      <c r="B7248">
        <v>355</v>
      </c>
    </row>
    <row r="7249" spans="1:2" x14ac:dyDescent="0.2">
      <c r="A7249" s="1">
        <v>0.23890046296296297</v>
      </c>
      <c r="B7249">
        <v>356</v>
      </c>
    </row>
    <row r="7250" spans="1:2" x14ac:dyDescent="0.2">
      <c r="A7250" s="1">
        <v>0.23901620370370369</v>
      </c>
      <c r="B7250">
        <v>354</v>
      </c>
    </row>
    <row r="7251" spans="1:2" x14ac:dyDescent="0.2">
      <c r="A7251" s="1">
        <v>0.23913194444444444</v>
      </c>
      <c r="B7251">
        <v>355</v>
      </c>
    </row>
    <row r="7252" spans="1:2" x14ac:dyDescent="0.2">
      <c r="A7252" s="1">
        <v>0.23924768518518516</v>
      </c>
      <c r="B7252">
        <v>355</v>
      </c>
    </row>
    <row r="7253" spans="1:2" x14ac:dyDescent="0.2">
      <c r="A7253" s="1">
        <v>0.23936342592592594</v>
      </c>
      <c r="B7253">
        <v>355</v>
      </c>
    </row>
    <row r="7254" spans="1:2" x14ac:dyDescent="0.2">
      <c r="A7254" s="1">
        <v>0.23947916666666669</v>
      </c>
      <c r="B7254">
        <v>355</v>
      </c>
    </row>
    <row r="7255" spans="1:2" x14ac:dyDescent="0.2">
      <c r="A7255" s="1">
        <v>0.23959490740740741</v>
      </c>
      <c r="B7255">
        <v>354</v>
      </c>
    </row>
    <row r="7256" spans="1:2" x14ac:dyDescent="0.2">
      <c r="A7256" s="1">
        <v>0.23971064814814813</v>
      </c>
      <c r="B7256">
        <v>354</v>
      </c>
    </row>
    <row r="7257" spans="1:2" x14ac:dyDescent="0.2">
      <c r="A7257" s="1">
        <v>0.23982638888888888</v>
      </c>
      <c r="B7257">
        <v>355</v>
      </c>
    </row>
    <row r="7258" spans="1:2" x14ac:dyDescent="0.2">
      <c r="A7258" s="1">
        <v>0.23994212962962966</v>
      </c>
      <c r="B7258">
        <v>355</v>
      </c>
    </row>
    <row r="7259" spans="1:2" x14ac:dyDescent="0.2">
      <c r="A7259" s="1">
        <v>0.24005787037037038</v>
      </c>
      <c r="B7259">
        <v>355</v>
      </c>
    </row>
    <row r="7260" spans="1:2" x14ac:dyDescent="0.2">
      <c r="A7260" s="1">
        <v>0.2401736111111111</v>
      </c>
      <c r="B7260">
        <v>355</v>
      </c>
    </row>
    <row r="7261" spans="1:2" x14ac:dyDescent="0.2">
      <c r="A7261" s="1">
        <v>0.24028935185185185</v>
      </c>
      <c r="B7261">
        <v>355</v>
      </c>
    </row>
    <row r="7262" spans="1:2" x14ac:dyDescent="0.2">
      <c r="A7262" s="1">
        <v>0.2404050925925926</v>
      </c>
      <c r="B7262">
        <v>355</v>
      </c>
    </row>
    <row r="7263" spans="1:2" x14ac:dyDescent="0.2">
      <c r="A7263" s="1">
        <v>0.24052083333333332</v>
      </c>
      <c r="B7263">
        <v>355</v>
      </c>
    </row>
    <row r="7264" spans="1:2" x14ac:dyDescent="0.2">
      <c r="A7264" s="1">
        <v>0.24063657407407404</v>
      </c>
      <c r="B7264">
        <v>355</v>
      </c>
    </row>
    <row r="7265" spans="1:2" x14ac:dyDescent="0.2">
      <c r="A7265" s="1">
        <v>0.24075231481481482</v>
      </c>
      <c r="B7265">
        <v>355</v>
      </c>
    </row>
    <row r="7266" spans="1:2" x14ac:dyDescent="0.2">
      <c r="A7266" s="1">
        <v>0.24086805555555557</v>
      </c>
      <c r="B7266">
        <v>354</v>
      </c>
    </row>
    <row r="7267" spans="1:2" x14ac:dyDescent="0.2">
      <c r="A7267" s="1">
        <v>0.24098379629629629</v>
      </c>
      <c r="B7267">
        <v>354</v>
      </c>
    </row>
    <row r="7268" spans="1:2" x14ac:dyDescent="0.2">
      <c r="A7268" s="1">
        <v>0.24109953703703701</v>
      </c>
      <c r="B7268">
        <v>355</v>
      </c>
    </row>
    <row r="7269" spans="1:2" x14ac:dyDescent="0.2">
      <c r="A7269" s="1">
        <v>0.24121527777777776</v>
      </c>
      <c r="B7269">
        <v>356</v>
      </c>
    </row>
    <row r="7270" spans="1:2" x14ac:dyDescent="0.2">
      <c r="A7270" s="1">
        <v>0.24133101851851854</v>
      </c>
      <c r="B7270">
        <v>355</v>
      </c>
    </row>
    <row r="7271" spans="1:2" x14ac:dyDescent="0.2">
      <c r="A7271" s="1">
        <v>0.24145833333333333</v>
      </c>
      <c r="B7271">
        <v>354</v>
      </c>
    </row>
    <row r="7272" spans="1:2" x14ac:dyDescent="0.2">
      <c r="A7272" s="1">
        <v>0.24157407407407408</v>
      </c>
      <c r="B7272">
        <v>354</v>
      </c>
    </row>
    <row r="7273" spans="1:2" x14ac:dyDescent="0.2">
      <c r="A7273" s="1">
        <v>0.2416898148148148</v>
      </c>
      <c r="B7273">
        <v>354</v>
      </c>
    </row>
    <row r="7274" spans="1:2" x14ac:dyDescent="0.2">
      <c r="A7274" s="1">
        <v>0.24180555555555558</v>
      </c>
      <c r="B7274">
        <v>355</v>
      </c>
    </row>
    <row r="7275" spans="1:2" x14ac:dyDescent="0.2">
      <c r="A7275" s="1">
        <v>0.2419212962962963</v>
      </c>
      <c r="B7275">
        <v>355</v>
      </c>
    </row>
    <row r="7276" spans="1:2" x14ac:dyDescent="0.2">
      <c r="A7276" s="1">
        <v>0.24203703703703705</v>
      </c>
      <c r="B7276">
        <v>356</v>
      </c>
    </row>
    <row r="7277" spans="1:2" x14ac:dyDescent="0.2">
      <c r="A7277" s="1">
        <v>0.24215277777777777</v>
      </c>
      <c r="B7277">
        <v>354</v>
      </c>
    </row>
    <row r="7278" spans="1:2" x14ac:dyDescent="0.2">
      <c r="A7278" s="1">
        <v>0.24226851851851852</v>
      </c>
      <c r="B7278">
        <v>353</v>
      </c>
    </row>
    <row r="7279" spans="1:2" x14ac:dyDescent="0.2">
      <c r="A7279" s="1">
        <v>0.24238425925925924</v>
      </c>
      <c r="B7279">
        <v>354</v>
      </c>
    </row>
    <row r="7280" spans="1:2" x14ac:dyDescent="0.2">
      <c r="A7280" s="1">
        <v>0.24250000000000002</v>
      </c>
      <c r="B7280">
        <v>354</v>
      </c>
    </row>
    <row r="7281" spans="1:2" x14ac:dyDescent="0.2">
      <c r="A7281" s="1">
        <v>0.24261574074074074</v>
      </c>
      <c r="B7281">
        <v>354</v>
      </c>
    </row>
    <row r="7282" spans="1:2" x14ac:dyDescent="0.2">
      <c r="A7282" s="1">
        <v>0.24273148148148149</v>
      </c>
      <c r="B7282">
        <v>354</v>
      </c>
    </row>
    <row r="7283" spans="1:2" x14ac:dyDescent="0.2">
      <c r="A7283" s="1">
        <v>0.24284722222222221</v>
      </c>
      <c r="B7283">
        <v>354</v>
      </c>
    </row>
    <row r="7284" spans="1:2" x14ac:dyDescent="0.2">
      <c r="A7284" s="1">
        <v>0.24296296296296296</v>
      </c>
      <c r="B7284">
        <v>355</v>
      </c>
    </row>
    <row r="7285" spans="1:2" x14ac:dyDescent="0.2">
      <c r="A7285" s="1">
        <v>0.24307870370370369</v>
      </c>
      <c r="B7285">
        <v>355</v>
      </c>
    </row>
    <row r="7286" spans="1:2" x14ac:dyDescent="0.2">
      <c r="A7286" s="1">
        <v>0.24319444444444446</v>
      </c>
      <c r="B7286">
        <v>354</v>
      </c>
    </row>
    <row r="7287" spans="1:2" x14ac:dyDescent="0.2">
      <c r="A7287" s="1">
        <v>0.24331018518518518</v>
      </c>
      <c r="B7287">
        <v>354</v>
      </c>
    </row>
    <row r="7288" spans="1:2" x14ac:dyDescent="0.2">
      <c r="A7288" s="1">
        <v>0.24342592592592593</v>
      </c>
      <c r="B7288">
        <v>353</v>
      </c>
    </row>
    <row r="7289" spans="1:2" x14ac:dyDescent="0.2">
      <c r="A7289" s="1">
        <v>0.24354166666666666</v>
      </c>
      <c r="B7289">
        <v>354</v>
      </c>
    </row>
    <row r="7290" spans="1:2" x14ac:dyDescent="0.2">
      <c r="A7290" s="1">
        <v>0.24365740740740741</v>
      </c>
      <c r="B7290">
        <v>355</v>
      </c>
    </row>
    <row r="7291" spans="1:2" x14ac:dyDescent="0.2">
      <c r="A7291" s="1">
        <v>0.24377314814814813</v>
      </c>
      <c r="B7291">
        <v>355</v>
      </c>
    </row>
    <row r="7292" spans="1:2" x14ac:dyDescent="0.2">
      <c r="A7292" s="1">
        <v>0.24388888888888891</v>
      </c>
      <c r="B7292">
        <v>354</v>
      </c>
    </row>
    <row r="7293" spans="1:2" x14ac:dyDescent="0.2">
      <c r="A7293" s="1">
        <v>0.24400462962962963</v>
      </c>
      <c r="B7293">
        <v>354</v>
      </c>
    </row>
    <row r="7294" spans="1:2" x14ac:dyDescent="0.2">
      <c r="A7294" s="1">
        <v>0.24412037037037038</v>
      </c>
      <c r="B7294">
        <v>354</v>
      </c>
    </row>
    <row r="7295" spans="1:2" x14ac:dyDescent="0.2">
      <c r="A7295" s="1">
        <v>0.2442361111111111</v>
      </c>
      <c r="B7295">
        <v>353</v>
      </c>
    </row>
    <row r="7296" spans="1:2" x14ac:dyDescent="0.2">
      <c r="A7296" s="1">
        <v>0.24435185185185185</v>
      </c>
      <c r="B7296">
        <v>354</v>
      </c>
    </row>
    <row r="7297" spans="1:2" x14ac:dyDescent="0.2">
      <c r="A7297" s="1">
        <v>0.24446759259259257</v>
      </c>
      <c r="B7297">
        <v>355</v>
      </c>
    </row>
    <row r="7298" spans="1:2" x14ac:dyDescent="0.2">
      <c r="A7298" s="1">
        <v>0.24458333333333335</v>
      </c>
      <c r="B7298">
        <v>355</v>
      </c>
    </row>
    <row r="7299" spans="1:2" x14ac:dyDescent="0.2">
      <c r="A7299" s="1">
        <v>0.24469907407407407</v>
      </c>
      <c r="B7299">
        <v>354</v>
      </c>
    </row>
    <row r="7300" spans="1:2" x14ac:dyDescent="0.2">
      <c r="A7300" s="1">
        <v>0.24481481481481482</v>
      </c>
      <c r="B7300">
        <v>354</v>
      </c>
    </row>
    <row r="7301" spans="1:2" x14ac:dyDescent="0.2">
      <c r="A7301" s="1">
        <v>0.24493055555555557</v>
      </c>
      <c r="B7301">
        <v>355</v>
      </c>
    </row>
    <row r="7302" spans="1:2" x14ac:dyDescent="0.2">
      <c r="A7302" s="1">
        <v>0.24504629629629629</v>
      </c>
      <c r="B7302">
        <v>355</v>
      </c>
    </row>
    <row r="7303" spans="1:2" x14ac:dyDescent="0.2">
      <c r="A7303" s="1">
        <v>0.24516203703703701</v>
      </c>
      <c r="B7303">
        <v>354</v>
      </c>
    </row>
    <row r="7304" spans="1:2" x14ac:dyDescent="0.2">
      <c r="A7304" s="1">
        <v>0.24527777777777779</v>
      </c>
      <c r="B7304">
        <v>354</v>
      </c>
    </row>
    <row r="7305" spans="1:2" x14ac:dyDescent="0.2">
      <c r="A7305" s="1">
        <v>0.24539351851851854</v>
      </c>
      <c r="B7305">
        <v>354</v>
      </c>
    </row>
    <row r="7306" spans="1:2" x14ac:dyDescent="0.2">
      <c r="A7306" s="1">
        <v>0.24550925925925926</v>
      </c>
      <c r="B7306">
        <v>354</v>
      </c>
    </row>
    <row r="7307" spans="1:2" x14ac:dyDescent="0.2">
      <c r="A7307" s="1">
        <v>0.24562499999999998</v>
      </c>
      <c r="B7307">
        <v>355</v>
      </c>
    </row>
    <row r="7308" spans="1:2" x14ac:dyDescent="0.2">
      <c r="A7308" s="1">
        <v>0.24574074074074073</v>
      </c>
      <c r="B7308">
        <v>356</v>
      </c>
    </row>
    <row r="7309" spans="1:2" x14ac:dyDescent="0.2">
      <c r="A7309" s="1">
        <v>0.24585648148148151</v>
      </c>
      <c r="B7309">
        <v>355</v>
      </c>
    </row>
    <row r="7310" spans="1:2" x14ac:dyDescent="0.2">
      <c r="A7310" s="1">
        <v>0.24597222222222223</v>
      </c>
      <c r="B7310">
        <v>354</v>
      </c>
    </row>
    <row r="7311" spans="1:2" x14ac:dyDescent="0.2">
      <c r="A7311" s="1">
        <v>0.24608796296296295</v>
      </c>
      <c r="B7311">
        <v>354</v>
      </c>
    </row>
    <row r="7312" spans="1:2" x14ac:dyDescent="0.2">
      <c r="A7312" s="1">
        <v>0.2462037037037037</v>
      </c>
      <c r="B7312">
        <v>354</v>
      </c>
    </row>
    <row r="7313" spans="1:2" x14ac:dyDescent="0.2">
      <c r="A7313" s="1">
        <v>0.24631944444444445</v>
      </c>
      <c r="B7313">
        <v>355</v>
      </c>
    </row>
    <row r="7314" spans="1:2" x14ac:dyDescent="0.2">
      <c r="A7314" s="1">
        <v>0.24643518518518517</v>
      </c>
      <c r="B7314">
        <v>355</v>
      </c>
    </row>
    <row r="7315" spans="1:2" x14ac:dyDescent="0.2">
      <c r="A7315" s="1">
        <v>0.2465509259259259</v>
      </c>
      <c r="B7315">
        <v>355</v>
      </c>
    </row>
    <row r="7316" spans="1:2" x14ac:dyDescent="0.2">
      <c r="A7316" s="1">
        <v>0.24666666666666667</v>
      </c>
      <c r="B7316">
        <v>355</v>
      </c>
    </row>
    <row r="7317" spans="1:2" x14ac:dyDescent="0.2">
      <c r="A7317" s="1">
        <v>0.24678240740740742</v>
      </c>
      <c r="B7317">
        <v>355</v>
      </c>
    </row>
    <row r="7318" spans="1:2" x14ac:dyDescent="0.2">
      <c r="A7318" s="1">
        <v>0.24689814814814814</v>
      </c>
      <c r="B7318">
        <v>355</v>
      </c>
    </row>
    <row r="7319" spans="1:2" x14ac:dyDescent="0.2">
      <c r="A7319" s="1">
        <v>0.24701388888888889</v>
      </c>
      <c r="B7319">
        <v>355</v>
      </c>
    </row>
    <row r="7320" spans="1:2" x14ac:dyDescent="0.2">
      <c r="A7320" s="1">
        <v>0.24712962962962962</v>
      </c>
      <c r="B7320">
        <v>354</v>
      </c>
    </row>
    <row r="7321" spans="1:2" x14ac:dyDescent="0.2">
      <c r="A7321" s="1">
        <v>0.24724537037037039</v>
      </c>
      <c r="B7321">
        <v>355</v>
      </c>
    </row>
    <row r="7322" spans="1:2" x14ac:dyDescent="0.2">
      <c r="A7322" s="1">
        <v>0.24736111111111111</v>
      </c>
      <c r="B7322">
        <v>354</v>
      </c>
    </row>
    <row r="7323" spans="1:2" x14ac:dyDescent="0.2">
      <c r="A7323" s="1">
        <v>0.24747685185185186</v>
      </c>
      <c r="B7323">
        <v>355</v>
      </c>
    </row>
    <row r="7324" spans="1:2" x14ac:dyDescent="0.2">
      <c r="A7324" s="1">
        <v>0.24759259259259259</v>
      </c>
      <c r="B7324">
        <v>356</v>
      </c>
    </row>
    <row r="7325" spans="1:2" x14ac:dyDescent="0.2">
      <c r="A7325" s="1">
        <v>0.24770833333333334</v>
      </c>
      <c r="B7325">
        <v>355</v>
      </c>
    </row>
    <row r="7326" spans="1:2" x14ac:dyDescent="0.2">
      <c r="A7326" s="1">
        <v>0.24782407407407406</v>
      </c>
      <c r="B7326">
        <v>354</v>
      </c>
    </row>
    <row r="7327" spans="1:2" x14ac:dyDescent="0.2">
      <c r="A7327" s="1">
        <v>0.24793981481481484</v>
      </c>
      <c r="B7327">
        <v>354</v>
      </c>
    </row>
    <row r="7328" spans="1:2" x14ac:dyDescent="0.2">
      <c r="A7328" s="1">
        <v>0.24805555555555556</v>
      </c>
      <c r="B7328">
        <v>355</v>
      </c>
    </row>
    <row r="7329" spans="1:2" x14ac:dyDescent="0.2">
      <c r="A7329" s="1">
        <v>0.24817129629629631</v>
      </c>
      <c r="B7329">
        <v>355</v>
      </c>
    </row>
    <row r="7330" spans="1:2" x14ac:dyDescent="0.2">
      <c r="A7330" s="1">
        <v>0.24828703703703703</v>
      </c>
      <c r="B7330">
        <v>355</v>
      </c>
    </row>
    <row r="7331" spans="1:2" x14ac:dyDescent="0.2">
      <c r="A7331" s="1">
        <v>0.24840277777777778</v>
      </c>
      <c r="B7331">
        <v>354</v>
      </c>
    </row>
    <row r="7332" spans="1:2" x14ac:dyDescent="0.2">
      <c r="A7332" s="1">
        <v>0.2485185185185185</v>
      </c>
      <c r="B7332">
        <v>354</v>
      </c>
    </row>
    <row r="7333" spans="1:2" x14ac:dyDescent="0.2">
      <c r="A7333" s="1">
        <v>0.24863425925925928</v>
      </c>
      <c r="B7333">
        <v>354</v>
      </c>
    </row>
    <row r="7334" spans="1:2" x14ac:dyDescent="0.2">
      <c r="A7334" s="1">
        <v>0.24875</v>
      </c>
      <c r="B7334">
        <v>354</v>
      </c>
    </row>
    <row r="7335" spans="1:2" x14ac:dyDescent="0.2">
      <c r="A7335" s="1">
        <v>0.24886574074074075</v>
      </c>
      <c r="B7335">
        <v>354</v>
      </c>
    </row>
    <row r="7336" spans="1:2" x14ac:dyDescent="0.2">
      <c r="A7336" s="1">
        <v>0.24898148148148147</v>
      </c>
      <c r="B7336">
        <v>354</v>
      </c>
    </row>
    <row r="7337" spans="1:2" x14ac:dyDescent="0.2">
      <c r="A7337" s="1">
        <v>0.24909722222222222</v>
      </c>
      <c r="B7337">
        <v>353</v>
      </c>
    </row>
    <row r="7338" spans="1:2" x14ac:dyDescent="0.2">
      <c r="A7338" s="1">
        <v>0.24921296296296294</v>
      </c>
      <c r="B7338">
        <v>354</v>
      </c>
    </row>
    <row r="7339" spans="1:2" x14ac:dyDescent="0.2">
      <c r="A7339" s="1">
        <v>0.24932870370370372</v>
      </c>
      <c r="B7339">
        <v>354</v>
      </c>
    </row>
    <row r="7340" spans="1:2" x14ac:dyDescent="0.2">
      <c r="A7340" s="1">
        <v>0.24944444444444444</v>
      </c>
      <c r="B7340">
        <v>355</v>
      </c>
    </row>
    <row r="7341" spans="1:2" x14ac:dyDescent="0.2">
      <c r="A7341" s="1">
        <v>0.24956018518518519</v>
      </c>
      <c r="B7341">
        <v>355</v>
      </c>
    </row>
    <row r="7342" spans="1:2" x14ac:dyDescent="0.2">
      <c r="A7342" s="1">
        <v>0.24967592592592591</v>
      </c>
      <c r="B7342">
        <v>354</v>
      </c>
    </row>
    <row r="7343" spans="1:2" x14ac:dyDescent="0.2">
      <c r="A7343" s="1">
        <v>0.24979166666666666</v>
      </c>
      <c r="B7343">
        <v>354</v>
      </c>
    </row>
    <row r="7344" spans="1:2" x14ac:dyDescent="0.2">
      <c r="A7344" s="1">
        <v>0.24990740740740738</v>
      </c>
      <c r="B7344">
        <v>353</v>
      </c>
    </row>
    <row r="7345" spans="1:2" x14ac:dyDescent="0.2">
      <c r="A7345" s="1">
        <v>0.25002314814814813</v>
      </c>
      <c r="B7345">
        <v>354</v>
      </c>
    </row>
    <row r="7346" spans="1:2" x14ac:dyDescent="0.2">
      <c r="A7346" s="1">
        <v>0.25013888888888886</v>
      </c>
      <c r="B7346">
        <v>355</v>
      </c>
    </row>
    <row r="7347" spans="1:2" x14ac:dyDescent="0.2">
      <c r="A7347" s="1">
        <v>0.25025462962962963</v>
      </c>
      <c r="B7347">
        <v>355</v>
      </c>
    </row>
    <row r="7348" spans="1:2" x14ac:dyDescent="0.2">
      <c r="A7348" s="1">
        <v>0.25037037037037035</v>
      </c>
      <c r="B7348">
        <v>354</v>
      </c>
    </row>
    <row r="7349" spans="1:2" x14ac:dyDescent="0.2">
      <c r="A7349" s="1">
        <v>0.25048611111111113</v>
      </c>
      <c r="B7349">
        <v>354</v>
      </c>
    </row>
    <row r="7350" spans="1:2" x14ac:dyDescent="0.2">
      <c r="A7350" s="1">
        <v>0.25060185185185185</v>
      </c>
      <c r="B7350">
        <v>354</v>
      </c>
    </row>
    <row r="7351" spans="1:2" x14ac:dyDescent="0.2">
      <c r="A7351" s="1">
        <v>0.25071759259259258</v>
      </c>
      <c r="B7351">
        <v>355</v>
      </c>
    </row>
    <row r="7352" spans="1:2" x14ac:dyDescent="0.2">
      <c r="A7352" s="1">
        <v>0.2508333333333333</v>
      </c>
      <c r="B7352">
        <v>354</v>
      </c>
    </row>
    <row r="7353" spans="1:2" x14ac:dyDescent="0.2">
      <c r="A7353" s="1">
        <v>0.25096064814814817</v>
      </c>
      <c r="B7353">
        <v>354</v>
      </c>
    </row>
    <row r="7354" spans="1:2" x14ac:dyDescent="0.2">
      <c r="A7354" s="1">
        <v>0.25107638888888889</v>
      </c>
      <c r="B7354">
        <v>354</v>
      </c>
    </row>
    <row r="7355" spans="1:2" x14ac:dyDescent="0.2">
      <c r="A7355" s="1">
        <v>0.25119212962962961</v>
      </c>
      <c r="B7355">
        <v>355</v>
      </c>
    </row>
    <row r="7356" spans="1:2" x14ac:dyDescent="0.2">
      <c r="A7356" s="1">
        <v>0.25130787037037033</v>
      </c>
      <c r="B7356">
        <v>355</v>
      </c>
    </row>
    <row r="7357" spans="1:2" x14ac:dyDescent="0.2">
      <c r="A7357" s="1">
        <v>0.25142361111111111</v>
      </c>
      <c r="B7357">
        <v>355</v>
      </c>
    </row>
    <row r="7358" spans="1:2" x14ac:dyDescent="0.2">
      <c r="A7358" s="1">
        <v>0.25153935185185183</v>
      </c>
      <c r="B7358">
        <v>355</v>
      </c>
    </row>
    <row r="7359" spans="1:2" x14ac:dyDescent="0.2">
      <c r="A7359" s="1">
        <v>0.25165509259259261</v>
      </c>
      <c r="B7359">
        <v>354</v>
      </c>
    </row>
    <row r="7360" spans="1:2" x14ac:dyDescent="0.2">
      <c r="A7360" s="1">
        <v>0.25177083333333333</v>
      </c>
      <c r="B7360">
        <v>356</v>
      </c>
    </row>
    <row r="7361" spans="1:2" x14ac:dyDescent="0.2">
      <c r="A7361" s="1">
        <v>0.25188657407407405</v>
      </c>
      <c r="B7361">
        <v>355</v>
      </c>
    </row>
    <row r="7362" spans="1:2" x14ac:dyDescent="0.2">
      <c r="A7362" s="1">
        <v>0.25200231481481483</v>
      </c>
      <c r="B7362">
        <v>355</v>
      </c>
    </row>
    <row r="7363" spans="1:2" x14ac:dyDescent="0.2">
      <c r="A7363" s="1">
        <v>0.25211805555555555</v>
      </c>
      <c r="B7363">
        <v>355</v>
      </c>
    </row>
    <row r="7364" spans="1:2" x14ac:dyDescent="0.2">
      <c r="A7364" s="1">
        <v>0.25223379629629633</v>
      </c>
      <c r="B7364">
        <v>355</v>
      </c>
    </row>
    <row r="7365" spans="1:2" x14ac:dyDescent="0.2">
      <c r="A7365" s="1">
        <v>0.25234953703703705</v>
      </c>
      <c r="B7365">
        <v>354</v>
      </c>
    </row>
    <row r="7366" spans="1:2" x14ac:dyDescent="0.2">
      <c r="A7366" s="1">
        <v>0.25246527777777777</v>
      </c>
      <c r="B7366">
        <v>355</v>
      </c>
    </row>
    <row r="7367" spans="1:2" x14ac:dyDescent="0.2">
      <c r="A7367" s="1">
        <v>0.2525810185185185</v>
      </c>
      <c r="B7367">
        <v>355</v>
      </c>
    </row>
    <row r="7368" spans="1:2" x14ac:dyDescent="0.2">
      <c r="A7368" s="1">
        <v>0.25269675925925927</v>
      </c>
      <c r="B7368">
        <v>355</v>
      </c>
    </row>
    <row r="7369" spans="1:2" x14ac:dyDescent="0.2">
      <c r="A7369" s="1">
        <v>0.2528125</v>
      </c>
      <c r="B7369">
        <v>356</v>
      </c>
    </row>
    <row r="7370" spans="1:2" x14ac:dyDescent="0.2">
      <c r="A7370" s="1">
        <v>0.25292824074074077</v>
      </c>
      <c r="B7370">
        <v>356</v>
      </c>
    </row>
    <row r="7371" spans="1:2" x14ac:dyDescent="0.2">
      <c r="A7371" s="1">
        <v>0.25304398148148149</v>
      </c>
      <c r="B7371">
        <v>355</v>
      </c>
    </row>
    <row r="7372" spans="1:2" x14ac:dyDescent="0.2">
      <c r="A7372" s="1">
        <v>0.25315972222222222</v>
      </c>
      <c r="B7372">
        <v>355</v>
      </c>
    </row>
    <row r="7373" spans="1:2" x14ac:dyDescent="0.2">
      <c r="A7373" s="1">
        <v>0.25327546296296294</v>
      </c>
      <c r="B7373">
        <v>344</v>
      </c>
    </row>
    <row r="7374" spans="1:2" x14ac:dyDescent="0.2">
      <c r="A7374" s="1">
        <v>0.25339120370370372</v>
      </c>
      <c r="B7374">
        <v>344</v>
      </c>
    </row>
    <row r="7375" spans="1:2" x14ac:dyDescent="0.2">
      <c r="A7375" s="1">
        <v>0.25350694444444444</v>
      </c>
      <c r="B7375">
        <v>346</v>
      </c>
    </row>
    <row r="7376" spans="1:2" x14ac:dyDescent="0.2">
      <c r="A7376" s="1">
        <v>0.25362268518518521</v>
      </c>
      <c r="B7376">
        <v>345</v>
      </c>
    </row>
    <row r="7377" spans="1:2" x14ac:dyDescent="0.2">
      <c r="A7377" s="1">
        <v>0.25373842592592594</v>
      </c>
      <c r="B7377">
        <v>345</v>
      </c>
    </row>
    <row r="7378" spans="1:2" x14ac:dyDescent="0.2">
      <c r="A7378" s="1">
        <v>0.25385416666666666</v>
      </c>
      <c r="B7378">
        <v>344</v>
      </c>
    </row>
    <row r="7379" spans="1:2" x14ac:dyDescent="0.2">
      <c r="A7379" s="1">
        <v>0.25396990740740738</v>
      </c>
      <c r="B7379">
        <v>355</v>
      </c>
    </row>
    <row r="7380" spans="1:2" x14ac:dyDescent="0.2">
      <c r="A7380" s="1">
        <v>0.25408564814814816</v>
      </c>
      <c r="B7380">
        <v>355</v>
      </c>
    </row>
    <row r="7381" spans="1:2" x14ac:dyDescent="0.2">
      <c r="A7381" s="1">
        <v>0.25420138888888888</v>
      </c>
      <c r="B7381">
        <v>354</v>
      </c>
    </row>
    <row r="7382" spans="1:2" x14ac:dyDescent="0.2">
      <c r="A7382" s="1">
        <v>0.25431712962962966</v>
      </c>
      <c r="B7382">
        <v>354</v>
      </c>
    </row>
    <row r="7383" spans="1:2" x14ac:dyDescent="0.2">
      <c r="A7383" s="1">
        <v>0.25443287037037038</v>
      </c>
      <c r="B7383">
        <v>354</v>
      </c>
    </row>
    <row r="7384" spans="1:2" x14ac:dyDescent="0.2">
      <c r="A7384" s="1">
        <v>0.2545486111111111</v>
      </c>
      <c r="B7384">
        <v>354</v>
      </c>
    </row>
    <row r="7385" spans="1:2" x14ac:dyDescent="0.2">
      <c r="A7385" s="1">
        <v>0.25466435185185182</v>
      </c>
      <c r="B7385">
        <v>354</v>
      </c>
    </row>
    <row r="7386" spans="1:2" x14ac:dyDescent="0.2">
      <c r="A7386" s="1">
        <v>0.2547800925925926</v>
      </c>
      <c r="B7386">
        <v>354</v>
      </c>
    </row>
    <row r="7387" spans="1:2" x14ac:dyDescent="0.2">
      <c r="A7387" s="1">
        <v>0.25489583333333332</v>
      </c>
      <c r="B7387">
        <v>354</v>
      </c>
    </row>
    <row r="7388" spans="1:2" x14ac:dyDescent="0.2">
      <c r="A7388" s="1">
        <v>0.2550115740740741</v>
      </c>
      <c r="B7388">
        <v>354</v>
      </c>
    </row>
    <row r="7389" spans="1:2" x14ac:dyDescent="0.2">
      <c r="A7389" s="1">
        <v>0.25512731481481482</v>
      </c>
      <c r="B7389">
        <v>354</v>
      </c>
    </row>
    <row r="7390" spans="1:2" x14ac:dyDescent="0.2">
      <c r="A7390" s="1">
        <v>0.25524305555555554</v>
      </c>
      <c r="B7390">
        <v>353</v>
      </c>
    </row>
    <row r="7391" spans="1:2" x14ac:dyDescent="0.2">
      <c r="A7391" s="1">
        <v>0.25535879629629626</v>
      </c>
      <c r="B7391">
        <v>345</v>
      </c>
    </row>
    <row r="7392" spans="1:2" x14ac:dyDescent="0.2">
      <c r="A7392" s="1">
        <v>0.25547453703703704</v>
      </c>
      <c r="B7392">
        <v>343</v>
      </c>
    </row>
    <row r="7393" spans="1:2" x14ac:dyDescent="0.2">
      <c r="A7393" s="1">
        <v>0.25559027777777776</v>
      </c>
      <c r="B7393">
        <v>345</v>
      </c>
    </row>
    <row r="7394" spans="1:2" x14ac:dyDescent="0.2">
      <c r="A7394" s="1">
        <v>0.25570601851851854</v>
      </c>
      <c r="B7394">
        <v>345</v>
      </c>
    </row>
    <row r="7395" spans="1:2" x14ac:dyDescent="0.2">
      <c r="A7395" s="1">
        <v>0.25582175925925926</v>
      </c>
      <c r="B7395">
        <v>343</v>
      </c>
    </row>
    <row r="7396" spans="1:2" x14ac:dyDescent="0.2">
      <c r="A7396" s="1">
        <v>0.25593749999999998</v>
      </c>
      <c r="B7396">
        <v>343</v>
      </c>
    </row>
    <row r="7397" spans="1:2" x14ac:dyDescent="0.2">
      <c r="A7397" s="1">
        <v>0.25605324074074071</v>
      </c>
      <c r="B7397">
        <v>355</v>
      </c>
    </row>
    <row r="7398" spans="1:2" x14ac:dyDescent="0.2">
      <c r="A7398" s="1">
        <v>0.25616898148148148</v>
      </c>
      <c r="B7398">
        <v>354</v>
      </c>
    </row>
    <row r="7399" spans="1:2" x14ac:dyDescent="0.2">
      <c r="A7399" s="1">
        <v>0.25628472222222221</v>
      </c>
      <c r="B7399">
        <v>354</v>
      </c>
    </row>
    <row r="7400" spans="1:2" x14ac:dyDescent="0.2">
      <c r="A7400" s="1">
        <v>0.25640046296296298</v>
      </c>
      <c r="B7400">
        <v>354</v>
      </c>
    </row>
    <row r="7401" spans="1:2" x14ac:dyDescent="0.2">
      <c r="A7401" s="1">
        <v>0.2565162037037037</v>
      </c>
      <c r="B7401">
        <v>355</v>
      </c>
    </row>
    <row r="7402" spans="1:2" x14ac:dyDescent="0.2">
      <c r="A7402" s="1">
        <v>0.25663194444444443</v>
      </c>
      <c r="B7402">
        <v>355</v>
      </c>
    </row>
    <row r="7403" spans="1:2" x14ac:dyDescent="0.2">
      <c r="A7403" s="1">
        <v>0.25674768518518515</v>
      </c>
      <c r="B7403">
        <v>355</v>
      </c>
    </row>
    <row r="7404" spans="1:2" x14ac:dyDescent="0.2">
      <c r="A7404" s="1">
        <v>0.25686342592592593</v>
      </c>
      <c r="B7404">
        <v>355</v>
      </c>
    </row>
    <row r="7405" spans="1:2" x14ac:dyDescent="0.2">
      <c r="A7405" s="1">
        <v>0.2569791666666667</v>
      </c>
      <c r="B7405">
        <v>355</v>
      </c>
    </row>
    <row r="7406" spans="1:2" x14ac:dyDescent="0.2">
      <c r="A7406" s="1">
        <v>0.25709490740740742</v>
      </c>
      <c r="B7406">
        <v>354</v>
      </c>
    </row>
    <row r="7407" spans="1:2" x14ac:dyDescent="0.2">
      <c r="A7407" s="1">
        <v>0.25721064814814815</v>
      </c>
      <c r="B7407">
        <v>356</v>
      </c>
    </row>
    <row r="7408" spans="1:2" x14ac:dyDescent="0.2">
      <c r="A7408" s="1">
        <v>0.25732638888888887</v>
      </c>
      <c r="B7408">
        <v>354</v>
      </c>
    </row>
    <row r="7409" spans="1:2" x14ac:dyDescent="0.2">
      <c r="A7409" s="1">
        <v>0.25744212962962965</v>
      </c>
      <c r="B7409">
        <v>355</v>
      </c>
    </row>
    <row r="7410" spans="1:2" x14ac:dyDescent="0.2">
      <c r="A7410" s="1">
        <v>0.25755787037037037</v>
      </c>
      <c r="B7410">
        <v>355</v>
      </c>
    </row>
    <row r="7411" spans="1:2" x14ac:dyDescent="0.2">
      <c r="A7411" s="1">
        <v>0.25767361111111114</v>
      </c>
      <c r="B7411">
        <v>355</v>
      </c>
    </row>
    <row r="7412" spans="1:2" x14ac:dyDescent="0.2">
      <c r="A7412" s="1">
        <v>0.25778935185185187</v>
      </c>
      <c r="B7412">
        <v>356</v>
      </c>
    </row>
    <row r="7413" spans="1:2" x14ac:dyDescent="0.2">
      <c r="A7413" s="1">
        <v>0.25790509259259259</v>
      </c>
      <c r="B7413">
        <v>355</v>
      </c>
    </row>
    <row r="7414" spans="1:2" x14ac:dyDescent="0.2">
      <c r="A7414" s="1">
        <v>0.25802083333333331</v>
      </c>
      <c r="B7414">
        <v>355</v>
      </c>
    </row>
    <row r="7415" spans="1:2" x14ac:dyDescent="0.2">
      <c r="A7415" s="1">
        <v>0.25813657407407409</v>
      </c>
      <c r="B7415">
        <v>355</v>
      </c>
    </row>
    <row r="7416" spans="1:2" x14ac:dyDescent="0.2">
      <c r="A7416" s="1">
        <v>0.25825231481481481</v>
      </c>
      <c r="B7416">
        <v>355</v>
      </c>
    </row>
    <row r="7417" spans="1:2" x14ac:dyDescent="0.2">
      <c r="A7417" s="1">
        <v>0.25836805555555559</v>
      </c>
      <c r="B7417">
        <v>354</v>
      </c>
    </row>
    <row r="7418" spans="1:2" x14ac:dyDescent="0.2">
      <c r="A7418" s="1">
        <v>0.25848379629629631</v>
      </c>
      <c r="B7418">
        <v>355</v>
      </c>
    </row>
    <row r="7419" spans="1:2" x14ac:dyDescent="0.2">
      <c r="A7419" s="1">
        <v>0.25859953703703703</v>
      </c>
      <c r="B7419">
        <v>356</v>
      </c>
    </row>
    <row r="7420" spans="1:2" x14ac:dyDescent="0.2">
      <c r="A7420" s="1">
        <v>0.25871527777777775</v>
      </c>
      <c r="B7420">
        <v>355</v>
      </c>
    </row>
    <row r="7421" spans="1:2" x14ac:dyDescent="0.2">
      <c r="A7421" s="1">
        <v>0.25883101851851853</v>
      </c>
      <c r="B7421">
        <v>355</v>
      </c>
    </row>
    <row r="7422" spans="1:2" x14ac:dyDescent="0.2">
      <c r="A7422" s="1">
        <v>0.25894675925925925</v>
      </c>
      <c r="B7422">
        <v>353</v>
      </c>
    </row>
    <row r="7423" spans="1:2" x14ac:dyDescent="0.2">
      <c r="A7423" s="1">
        <v>0.25906250000000003</v>
      </c>
      <c r="B7423">
        <v>354</v>
      </c>
    </row>
    <row r="7424" spans="1:2" x14ac:dyDescent="0.2">
      <c r="A7424" s="1">
        <v>0.25917824074074075</v>
      </c>
      <c r="B7424">
        <v>354</v>
      </c>
    </row>
    <row r="7425" spans="1:2" x14ac:dyDescent="0.2">
      <c r="A7425" s="1">
        <v>0.25929398148148147</v>
      </c>
      <c r="B7425">
        <v>355</v>
      </c>
    </row>
    <row r="7426" spans="1:2" x14ac:dyDescent="0.2">
      <c r="A7426" s="1">
        <v>0.25940972222222219</v>
      </c>
      <c r="B7426">
        <v>355</v>
      </c>
    </row>
    <row r="7427" spans="1:2" x14ac:dyDescent="0.2">
      <c r="A7427" s="1">
        <v>0.25952546296296297</v>
      </c>
      <c r="B7427">
        <v>354</v>
      </c>
    </row>
    <row r="7428" spans="1:2" x14ac:dyDescent="0.2">
      <c r="A7428" s="1">
        <v>0.25964120370370369</v>
      </c>
      <c r="B7428">
        <v>355</v>
      </c>
    </row>
    <row r="7429" spans="1:2" x14ac:dyDescent="0.2">
      <c r="A7429" s="1">
        <v>0.25975694444444447</v>
      </c>
      <c r="B7429">
        <v>355</v>
      </c>
    </row>
    <row r="7430" spans="1:2" x14ac:dyDescent="0.2">
      <c r="A7430" s="1">
        <v>0.25987268518518519</v>
      </c>
      <c r="B7430">
        <v>355</v>
      </c>
    </row>
    <row r="7431" spans="1:2" x14ac:dyDescent="0.2">
      <c r="A7431" s="1">
        <v>0.25998842592592591</v>
      </c>
      <c r="B7431">
        <v>355</v>
      </c>
    </row>
    <row r="7432" spans="1:2" x14ac:dyDescent="0.2">
      <c r="A7432" s="1">
        <v>0.26010416666666664</v>
      </c>
      <c r="B7432">
        <v>354</v>
      </c>
    </row>
    <row r="7433" spans="1:2" x14ac:dyDescent="0.2">
      <c r="A7433" s="1">
        <v>0.26021990740740741</v>
      </c>
      <c r="B7433">
        <v>354</v>
      </c>
    </row>
    <row r="7434" spans="1:2" x14ac:dyDescent="0.2">
      <c r="A7434" s="1">
        <v>0.26033564814814814</v>
      </c>
      <c r="B7434">
        <v>354</v>
      </c>
    </row>
    <row r="7435" spans="1:2" x14ac:dyDescent="0.2">
      <c r="A7435" s="1">
        <v>0.26045138888888891</v>
      </c>
      <c r="B7435">
        <v>355</v>
      </c>
    </row>
    <row r="7436" spans="1:2" x14ac:dyDescent="0.2">
      <c r="A7436" s="1">
        <v>0.26057870370370367</v>
      </c>
      <c r="B7436">
        <v>355</v>
      </c>
    </row>
    <row r="7437" spans="1:2" x14ac:dyDescent="0.2">
      <c r="A7437" s="1">
        <v>0.26069444444444445</v>
      </c>
      <c r="B7437">
        <v>354</v>
      </c>
    </row>
    <row r="7438" spans="1:2" x14ac:dyDescent="0.2">
      <c r="A7438" s="1">
        <v>0.26081018518518517</v>
      </c>
      <c r="B7438">
        <v>354</v>
      </c>
    </row>
    <row r="7439" spans="1:2" x14ac:dyDescent="0.2">
      <c r="A7439" s="1">
        <v>0.26092592592592595</v>
      </c>
      <c r="B7439">
        <v>353</v>
      </c>
    </row>
    <row r="7440" spans="1:2" x14ac:dyDescent="0.2">
      <c r="A7440" s="1">
        <v>0.26104166666666667</v>
      </c>
      <c r="B7440">
        <v>354</v>
      </c>
    </row>
    <row r="7441" spans="1:2" x14ac:dyDescent="0.2">
      <c r="A7441" s="1">
        <v>0.26115740740740739</v>
      </c>
      <c r="B7441">
        <v>355</v>
      </c>
    </row>
    <row r="7442" spans="1:2" x14ac:dyDescent="0.2">
      <c r="A7442" s="1">
        <v>0.26127314814814812</v>
      </c>
      <c r="B7442">
        <v>354</v>
      </c>
    </row>
    <row r="7443" spans="1:2" x14ac:dyDescent="0.2">
      <c r="A7443" s="1">
        <v>0.26138888888888889</v>
      </c>
      <c r="B7443">
        <v>355</v>
      </c>
    </row>
    <row r="7444" spans="1:2" x14ac:dyDescent="0.2">
      <c r="A7444" s="1">
        <v>0.26150462962962961</v>
      </c>
      <c r="B7444">
        <v>353</v>
      </c>
    </row>
    <row r="7445" spans="1:2" x14ac:dyDescent="0.2">
      <c r="A7445" s="1">
        <v>0.26162037037037039</v>
      </c>
      <c r="B7445">
        <v>354</v>
      </c>
    </row>
    <row r="7446" spans="1:2" x14ac:dyDescent="0.2">
      <c r="A7446" s="1">
        <v>0.26173611111111111</v>
      </c>
      <c r="B7446">
        <v>353</v>
      </c>
    </row>
    <row r="7447" spans="1:2" x14ac:dyDescent="0.2">
      <c r="A7447" s="1">
        <v>0.26185185185185184</v>
      </c>
      <c r="B7447">
        <v>354</v>
      </c>
    </row>
    <row r="7448" spans="1:2" x14ac:dyDescent="0.2">
      <c r="A7448" s="1">
        <v>0.26196759259259256</v>
      </c>
      <c r="B7448">
        <v>354</v>
      </c>
    </row>
    <row r="7449" spans="1:2" x14ac:dyDescent="0.2">
      <c r="A7449" s="1">
        <v>0.26208333333333333</v>
      </c>
      <c r="B7449">
        <v>354</v>
      </c>
    </row>
    <row r="7450" spans="1:2" x14ac:dyDescent="0.2">
      <c r="A7450" s="1">
        <v>0.26219907407407406</v>
      </c>
      <c r="B7450">
        <v>353</v>
      </c>
    </row>
    <row r="7451" spans="1:2" x14ac:dyDescent="0.2">
      <c r="A7451" s="1">
        <v>0.26231481481481483</v>
      </c>
      <c r="B7451">
        <v>354</v>
      </c>
    </row>
    <row r="7452" spans="1:2" x14ac:dyDescent="0.2">
      <c r="A7452" s="1">
        <v>0.26243055555555556</v>
      </c>
      <c r="B7452">
        <v>355</v>
      </c>
    </row>
    <row r="7453" spans="1:2" x14ac:dyDescent="0.2">
      <c r="A7453" s="1">
        <v>0.26254629629629628</v>
      </c>
      <c r="B7453">
        <v>354</v>
      </c>
    </row>
    <row r="7454" spans="1:2" x14ac:dyDescent="0.2">
      <c r="A7454" s="1">
        <v>0.26266203703703705</v>
      </c>
      <c r="B7454">
        <v>354</v>
      </c>
    </row>
    <row r="7455" spans="1:2" x14ac:dyDescent="0.2">
      <c r="A7455" s="1">
        <v>0.26277777777777778</v>
      </c>
      <c r="B7455">
        <v>354</v>
      </c>
    </row>
    <row r="7456" spans="1:2" x14ac:dyDescent="0.2">
      <c r="A7456" s="1">
        <v>0.26289351851851855</v>
      </c>
      <c r="B7456">
        <v>353</v>
      </c>
    </row>
    <row r="7457" spans="1:2" x14ac:dyDescent="0.2">
      <c r="A7457" s="1">
        <v>0.26300925925925928</v>
      </c>
      <c r="B7457">
        <v>355</v>
      </c>
    </row>
    <row r="7458" spans="1:2" x14ac:dyDescent="0.2">
      <c r="A7458" s="1">
        <v>0.263125</v>
      </c>
      <c r="B7458">
        <v>355</v>
      </c>
    </row>
    <row r="7459" spans="1:2" x14ac:dyDescent="0.2">
      <c r="A7459" s="1">
        <v>0.26324074074074072</v>
      </c>
      <c r="B7459">
        <v>355</v>
      </c>
    </row>
    <row r="7460" spans="1:2" x14ac:dyDescent="0.2">
      <c r="A7460" s="1">
        <v>0.2633564814814815</v>
      </c>
      <c r="B7460">
        <v>355</v>
      </c>
    </row>
    <row r="7461" spans="1:2" x14ac:dyDescent="0.2">
      <c r="A7461" s="1">
        <v>0.26347222222222222</v>
      </c>
      <c r="B7461">
        <v>354</v>
      </c>
    </row>
    <row r="7462" spans="1:2" x14ac:dyDescent="0.2">
      <c r="A7462" s="1">
        <v>0.263587962962963</v>
      </c>
      <c r="B7462">
        <v>355</v>
      </c>
    </row>
    <row r="7463" spans="1:2" x14ac:dyDescent="0.2">
      <c r="A7463" s="1">
        <v>0.26370370370370372</v>
      </c>
      <c r="B7463">
        <v>355</v>
      </c>
    </row>
    <row r="7464" spans="1:2" x14ac:dyDescent="0.2">
      <c r="A7464" s="1">
        <v>0.26381944444444444</v>
      </c>
      <c r="B7464">
        <v>354</v>
      </c>
    </row>
    <row r="7465" spans="1:2" x14ac:dyDescent="0.2">
      <c r="A7465" s="1">
        <v>0.26393518518518516</v>
      </c>
      <c r="B7465">
        <v>355</v>
      </c>
    </row>
    <row r="7466" spans="1:2" x14ac:dyDescent="0.2">
      <c r="A7466" s="1">
        <v>0.26405092592592594</v>
      </c>
      <c r="B7466">
        <v>354</v>
      </c>
    </row>
    <row r="7467" spans="1:2" x14ac:dyDescent="0.2">
      <c r="A7467" s="1">
        <v>0.26416666666666666</v>
      </c>
      <c r="B7467">
        <v>355</v>
      </c>
    </row>
    <row r="7468" spans="1:2" x14ac:dyDescent="0.2">
      <c r="A7468" s="1">
        <v>0.26428240740740744</v>
      </c>
      <c r="B7468">
        <v>356</v>
      </c>
    </row>
    <row r="7469" spans="1:2" x14ac:dyDescent="0.2">
      <c r="A7469" s="1">
        <v>0.26439814814814816</v>
      </c>
      <c r="B7469">
        <v>356</v>
      </c>
    </row>
    <row r="7470" spans="1:2" x14ac:dyDescent="0.2">
      <c r="A7470" s="1">
        <v>0.26451388888888888</v>
      </c>
      <c r="B7470">
        <v>355</v>
      </c>
    </row>
    <row r="7471" spans="1:2" x14ac:dyDescent="0.2">
      <c r="A7471" s="1">
        <v>0.2646296296296296</v>
      </c>
      <c r="B7471">
        <v>354</v>
      </c>
    </row>
    <row r="7472" spans="1:2" x14ac:dyDescent="0.2">
      <c r="A7472" s="1">
        <v>0.26474537037037038</v>
      </c>
      <c r="B7472">
        <v>354</v>
      </c>
    </row>
    <row r="7473" spans="1:2" x14ac:dyDescent="0.2">
      <c r="A7473" s="1">
        <v>0.2648611111111111</v>
      </c>
      <c r="B7473">
        <v>355</v>
      </c>
    </row>
    <row r="7474" spans="1:2" x14ac:dyDescent="0.2">
      <c r="A7474" s="1">
        <v>0.26497685185185188</v>
      </c>
      <c r="B7474">
        <v>355</v>
      </c>
    </row>
    <row r="7475" spans="1:2" x14ac:dyDescent="0.2">
      <c r="A7475" s="1">
        <v>0.2650925925925926</v>
      </c>
      <c r="B7475">
        <v>355</v>
      </c>
    </row>
    <row r="7476" spans="1:2" x14ac:dyDescent="0.2">
      <c r="A7476" s="1">
        <v>0.26520833333333332</v>
      </c>
      <c r="B7476">
        <v>355</v>
      </c>
    </row>
    <row r="7477" spans="1:2" x14ac:dyDescent="0.2">
      <c r="A7477" s="1">
        <v>0.26532407407407405</v>
      </c>
      <c r="B7477">
        <v>354</v>
      </c>
    </row>
    <row r="7478" spans="1:2" x14ac:dyDescent="0.2">
      <c r="A7478" s="1">
        <v>0.26543981481481482</v>
      </c>
      <c r="B7478">
        <v>354</v>
      </c>
    </row>
    <row r="7479" spans="1:2" x14ac:dyDescent="0.2">
      <c r="A7479" s="1">
        <v>0.26555555555555554</v>
      </c>
      <c r="B7479">
        <v>355</v>
      </c>
    </row>
    <row r="7480" spans="1:2" x14ac:dyDescent="0.2">
      <c r="A7480" s="1">
        <v>0.26567129629629632</v>
      </c>
      <c r="B7480">
        <v>354</v>
      </c>
    </row>
    <row r="7481" spans="1:2" x14ac:dyDescent="0.2">
      <c r="A7481" s="1">
        <v>0.26578703703703704</v>
      </c>
      <c r="B7481">
        <v>356</v>
      </c>
    </row>
    <row r="7482" spans="1:2" x14ac:dyDescent="0.2">
      <c r="A7482" s="1">
        <v>0.26590277777777777</v>
      </c>
      <c r="B7482">
        <v>354</v>
      </c>
    </row>
    <row r="7483" spans="1:2" x14ac:dyDescent="0.2">
      <c r="A7483" s="1">
        <v>0.26601851851851849</v>
      </c>
      <c r="B7483">
        <v>354</v>
      </c>
    </row>
    <row r="7484" spans="1:2" x14ac:dyDescent="0.2">
      <c r="A7484" s="1">
        <v>0.26613425925925926</v>
      </c>
      <c r="B7484">
        <v>356</v>
      </c>
    </row>
    <row r="7485" spans="1:2" x14ac:dyDescent="0.2">
      <c r="A7485" s="1">
        <v>0.26624999999999999</v>
      </c>
      <c r="B7485">
        <v>355</v>
      </c>
    </row>
    <row r="7486" spans="1:2" x14ac:dyDescent="0.2">
      <c r="A7486" s="1">
        <v>0.26636574074074076</v>
      </c>
      <c r="B7486">
        <v>356</v>
      </c>
    </row>
    <row r="7487" spans="1:2" x14ac:dyDescent="0.2">
      <c r="A7487" s="1">
        <v>0.26648148148148149</v>
      </c>
      <c r="B7487">
        <v>354</v>
      </c>
    </row>
    <row r="7488" spans="1:2" x14ac:dyDescent="0.2">
      <c r="A7488" s="1">
        <v>0.26659722222222221</v>
      </c>
      <c r="B7488">
        <v>354</v>
      </c>
    </row>
    <row r="7489" spans="1:2" x14ac:dyDescent="0.2">
      <c r="A7489" s="1">
        <v>0.26671296296296293</v>
      </c>
      <c r="B7489">
        <v>354</v>
      </c>
    </row>
    <row r="7490" spans="1:2" x14ac:dyDescent="0.2">
      <c r="A7490" s="1">
        <v>0.26682870370370371</v>
      </c>
      <c r="B7490">
        <v>354</v>
      </c>
    </row>
    <row r="7491" spans="1:2" x14ac:dyDescent="0.2">
      <c r="A7491" s="1">
        <v>0.26694444444444443</v>
      </c>
      <c r="B7491">
        <v>355</v>
      </c>
    </row>
    <row r="7492" spans="1:2" x14ac:dyDescent="0.2">
      <c r="A7492" s="1">
        <v>0.26706018518518521</v>
      </c>
      <c r="B7492">
        <v>354</v>
      </c>
    </row>
    <row r="7493" spans="1:2" x14ac:dyDescent="0.2">
      <c r="A7493" s="1">
        <v>0.26717592592592593</v>
      </c>
      <c r="B7493">
        <v>353</v>
      </c>
    </row>
    <row r="7494" spans="1:2" x14ac:dyDescent="0.2">
      <c r="A7494" s="1">
        <v>0.26729166666666665</v>
      </c>
      <c r="B7494">
        <v>354</v>
      </c>
    </row>
    <row r="7495" spans="1:2" x14ac:dyDescent="0.2">
      <c r="A7495" s="1">
        <v>0.26740740740740737</v>
      </c>
      <c r="B7495">
        <v>354</v>
      </c>
    </row>
    <row r="7496" spans="1:2" x14ac:dyDescent="0.2">
      <c r="A7496" s="1">
        <v>0.26752314814814815</v>
      </c>
      <c r="B7496">
        <v>354</v>
      </c>
    </row>
    <row r="7497" spans="1:2" x14ac:dyDescent="0.2">
      <c r="A7497" s="1">
        <v>0.26763888888888887</v>
      </c>
      <c r="B7497">
        <v>354</v>
      </c>
    </row>
    <row r="7498" spans="1:2" x14ac:dyDescent="0.2">
      <c r="A7498" s="1">
        <v>0.26775462962962965</v>
      </c>
      <c r="B7498">
        <v>354</v>
      </c>
    </row>
    <row r="7499" spans="1:2" x14ac:dyDescent="0.2">
      <c r="A7499" s="1">
        <v>0.26787037037037037</v>
      </c>
      <c r="B7499">
        <v>354</v>
      </c>
    </row>
    <row r="7500" spans="1:2" x14ac:dyDescent="0.2">
      <c r="A7500" s="1">
        <v>0.26798611111111109</v>
      </c>
      <c r="B7500">
        <v>354</v>
      </c>
    </row>
    <row r="7501" spans="1:2" x14ac:dyDescent="0.2">
      <c r="A7501" s="1">
        <v>0.26810185185185187</v>
      </c>
      <c r="B7501">
        <v>354</v>
      </c>
    </row>
    <row r="7502" spans="1:2" x14ac:dyDescent="0.2">
      <c r="A7502" s="1">
        <v>0.26821759259259259</v>
      </c>
      <c r="B7502">
        <v>354</v>
      </c>
    </row>
    <row r="7503" spans="1:2" x14ac:dyDescent="0.2">
      <c r="A7503" s="1">
        <v>0.26833333333333337</v>
      </c>
      <c r="B7503">
        <v>354</v>
      </c>
    </row>
    <row r="7504" spans="1:2" x14ac:dyDescent="0.2">
      <c r="A7504" s="1">
        <v>0.26844907407407409</v>
      </c>
      <c r="B7504">
        <v>354</v>
      </c>
    </row>
    <row r="7505" spans="1:2" x14ac:dyDescent="0.2">
      <c r="A7505" s="1">
        <v>0.26856481481481481</v>
      </c>
      <c r="B7505">
        <v>353</v>
      </c>
    </row>
    <row r="7506" spans="1:2" x14ac:dyDescent="0.2">
      <c r="A7506" s="1">
        <v>0.26868055555555553</v>
      </c>
      <c r="B7506">
        <v>354</v>
      </c>
    </row>
    <row r="7507" spans="1:2" x14ac:dyDescent="0.2">
      <c r="A7507" s="1">
        <v>0.26879629629629631</v>
      </c>
      <c r="B7507">
        <v>355</v>
      </c>
    </row>
    <row r="7508" spans="1:2" x14ac:dyDescent="0.2">
      <c r="A7508" s="1">
        <v>0.26891203703703703</v>
      </c>
      <c r="B7508">
        <v>354</v>
      </c>
    </row>
    <row r="7509" spans="1:2" x14ac:dyDescent="0.2">
      <c r="A7509" s="1">
        <v>0.26902777777777781</v>
      </c>
      <c r="B7509">
        <v>355</v>
      </c>
    </row>
    <row r="7510" spans="1:2" x14ac:dyDescent="0.2">
      <c r="A7510" s="1">
        <v>0.26914351851851853</v>
      </c>
      <c r="B7510">
        <v>354</v>
      </c>
    </row>
    <row r="7511" spans="1:2" x14ac:dyDescent="0.2">
      <c r="A7511" s="1">
        <v>0.26925925925925925</v>
      </c>
      <c r="B7511">
        <v>354</v>
      </c>
    </row>
    <row r="7512" spans="1:2" x14ac:dyDescent="0.2">
      <c r="A7512" s="1">
        <v>0.26937499999999998</v>
      </c>
      <c r="B7512">
        <v>355</v>
      </c>
    </row>
    <row r="7513" spans="1:2" x14ac:dyDescent="0.2">
      <c r="A7513" s="1">
        <v>0.26950231481481485</v>
      </c>
      <c r="B7513">
        <v>355</v>
      </c>
    </row>
    <row r="7514" spans="1:2" x14ac:dyDescent="0.2">
      <c r="A7514" s="1">
        <v>0.26961805555555557</v>
      </c>
      <c r="B7514">
        <v>355</v>
      </c>
    </row>
    <row r="7515" spans="1:2" x14ac:dyDescent="0.2">
      <c r="A7515" s="1">
        <v>0.26973379629629629</v>
      </c>
      <c r="B7515">
        <v>354</v>
      </c>
    </row>
    <row r="7516" spans="1:2" x14ac:dyDescent="0.2">
      <c r="A7516" s="1">
        <v>0.26984953703703701</v>
      </c>
      <c r="B7516">
        <v>354</v>
      </c>
    </row>
    <row r="7517" spans="1:2" x14ac:dyDescent="0.2">
      <c r="A7517" s="1">
        <v>0.26996527777777779</v>
      </c>
      <c r="B7517">
        <v>355</v>
      </c>
    </row>
    <row r="7518" spans="1:2" x14ac:dyDescent="0.2">
      <c r="A7518" s="1">
        <v>0.27008101851851851</v>
      </c>
      <c r="B7518">
        <v>355</v>
      </c>
    </row>
    <row r="7519" spans="1:2" x14ac:dyDescent="0.2">
      <c r="A7519" s="1">
        <v>0.27019675925925929</v>
      </c>
      <c r="B7519">
        <v>355</v>
      </c>
    </row>
    <row r="7520" spans="1:2" x14ac:dyDescent="0.2">
      <c r="A7520" s="1">
        <v>0.27031250000000001</v>
      </c>
      <c r="B7520">
        <v>354</v>
      </c>
    </row>
    <row r="7521" spans="1:2" x14ac:dyDescent="0.2">
      <c r="A7521" s="1">
        <v>0.27042824074074073</v>
      </c>
      <c r="B7521">
        <v>354</v>
      </c>
    </row>
    <row r="7522" spans="1:2" x14ac:dyDescent="0.2">
      <c r="A7522" s="1">
        <v>0.27054398148148145</v>
      </c>
      <c r="B7522">
        <v>355</v>
      </c>
    </row>
    <row r="7523" spans="1:2" x14ac:dyDescent="0.2">
      <c r="A7523" s="1">
        <v>0.27065972222222223</v>
      </c>
      <c r="B7523">
        <v>355</v>
      </c>
    </row>
    <row r="7524" spans="1:2" x14ac:dyDescent="0.2">
      <c r="A7524" s="1">
        <v>0.27077546296296295</v>
      </c>
      <c r="B7524">
        <v>356</v>
      </c>
    </row>
    <row r="7525" spans="1:2" x14ac:dyDescent="0.2">
      <c r="A7525" s="1">
        <v>0.27089120370370373</v>
      </c>
      <c r="B7525">
        <v>355</v>
      </c>
    </row>
    <row r="7526" spans="1:2" x14ac:dyDescent="0.2">
      <c r="A7526" s="1">
        <v>0.27100694444444445</v>
      </c>
      <c r="B7526">
        <v>355</v>
      </c>
    </row>
    <row r="7527" spans="1:2" x14ac:dyDescent="0.2">
      <c r="A7527" s="1">
        <v>0.27112268518518517</v>
      </c>
      <c r="B7527">
        <v>354</v>
      </c>
    </row>
    <row r="7528" spans="1:2" x14ac:dyDescent="0.2">
      <c r="A7528" s="1">
        <v>0.2712384259259259</v>
      </c>
      <c r="B7528">
        <v>355</v>
      </c>
    </row>
    <row r="7529" spans="1:2" x14ac:dyDescent="0.2">
      <c r="A7529" s="1">
        <v>0.27135416666666667</v>
      </c>
      <c r="B7529">
        <v>355</v>
      </c>
    </row>
    <row r="7530" spans="1:2" x14ac:dyDescent="0.2">
      <c r="A7530" s="1">
        <v>0.2714699074074074</v>
      </c>
      <c r="B7530">
        <v>355</v>
      </c>
    </row>
    <row r="7531" spans="1:2" x14ac:dyDescent="0.2">
      <c r="A7531" s="1">
        <v>0.27158564814814817</v>
      </c>
      <c r="B7531">
        <v>355</v>
      </c>
    </row>
    <row r="7532" spans="1:2" x14ac:dyDescent="0.2">
      <c r="A7532" s="1">
        <v>0.2717013888888889</v>
      </c>
      <c r="B7532">
        <v>354</v>
      </c>
    </row>
    <row r="7533" spans="1:2" x14ac:dyDescent="0.2">
      <c r="A7533" s="1">
        <v>0.27181712962962962</v>
      </c>
      <c r="B7533">
        <v>356</v>
      </c>
    </row>
    <row r="7534" spans="1:2" x14ac:dyDescent="0.2">
      <c r="A7534" s="1">
        <v>0.27193287037037034</v>
      </c>
      <c r="B7534">
        <v>354</v>
      </c>
    </row>
    <row r="7535" spans="1:2" x14ac:dyDescent="0.2">
      <c r="A7535" s="1">
        <v>0.27204861111111112</v>
      </c>
      <c r="B7535">
        <v>355</v>
      </c>
    </row>
    <row r="7536" spans="1:2" x14ac:dyDescent="0.2">
      <c r="A7536" s="1">
        <v>0.27216435185185184</v>
      </c>
      <c r="B7536">
        <v>355</v>
      </c>
    </row>
    <row r="7537" spans="1:2" x14ac:dyDescent="0.2">
      <c r="A7537" s="1">
        <v>0.27228009259259262</v>
      </c>
      <c r="B7537">
        <v>354</v>
      </c>
    </row>
    <row r="7538" spans="1:2" x14ac:dyDescent="0.2">
      <c r="A7538" s="1">
        <v>0.27239583333333334</v>
      </c>
      <c r="B7538">
        <v>354</v>
      </c>
    </row>
    <row r="7539" spans="1:2" x14ac:dyDescent="0.2">
      <c r="A7539" s="1">
        <v>0.27251157407407406</v>
      </c>
      <c r="B7539">
        <v>355</v>
      </c>
    </row>
    <row r="7540" spans="1:2" x14ac:dyDescent="0.2">
      <c r="A7540" s="1">
        <v>0.27262731481481484</v>
      </c>
      <c r="B7540">
        <v>356</v>
      </c>
    </row>
    <row r="7541" spans="1:2" x14ac:dyDescent="0.2">
      <c r="A7541" s="1">
        <v>0.27274305555555556</v>
      </c>
      <c r="B7541">
        <v>355</v>
      </c>
    </row>
    <row r="7542" spans="1:2" x14ac:dyDescent="0.2">
      <c r="A7542" s="1">
        <v>0.27285879629629628</v>
      </c>
      <c r="B7542">
        <v>354</v>
      </c>
    </row>
    <row r="7543" spans="1:2" x14ac:dyDescent="0.2">
      <c r="A7543" s="1">
        <v>0.27297453703703706</v>
      </c>
      <c r="B7543">
        <v>354</v>
      </c>
    </row>
    <row r="7544" spans="1:2" x14ac:dyDescent="0.2">
      <c r="A7544" s="1">
        <v>0.27309027777777778</v>
      </c>
      <c r="B7544">
        <v>354</v>
      </c>
    </row>
    <row r="7545" spans="1:2" x14ac:dyDescent="0.2">
      <c r="A7545" s="1">
        <v>0.2732060185185185</v>
      </c>
      <c r="B7545">
        <v>355</v>
      </c>
    </row>
    <row r="7546" spans="1:2" x14ac:dyDescent="0.2">
      <c r="A7546" s="1">
        <v>0.27332175925925922</v>
      </c>
      <c r="B7546">
        <v>355</v>
      </c>
    </row>
    <row r="7547" spans="1:2" x14ac:dyDescent="0.2">
      <c r="A7547" s="1">
        <v>0.2734375</v>
      </c>
      <c r="B7547">
        <v>354</v>
      </c>
    </row>
    <row r="7548" spans="1:2" x14ac:dyDescent="0.2">
      <c r="A7548" s="1">
        <v>0.27355324074074078</v>
      </c>
      <c r="B7548">
        <v>354</v>
      </c>
    </row>
    <row r="7549" spans="1:2" x14ac:dyDescent="0.2">
      <c r="A7549" s="1">
        <v>0.2736689814814815</v>
      </c>
      <c r="B7549">
        <v>353</v>
      </c>
    </row>
    <row r="7550" spans="1:2" x14ac:dyDescent="0.2">
      <c r="A7550" s="1">
        <v>0.27378472222222222</v>
      </c>
      <c r="B7550">
        <v>354</v>
      </c>
    </row>
    <row r="7551" spans="1:2" x14ac:dyDescent="0.2">
      <c r="A7551" s="1">
        <v>0.27390046296296294</v>
      </c>
      <c r="B7551">
        <v>354</v>
      </c>
    </row>
    <row r="7552" spans="1:2" x14ac:dyDescent="0.2">
      <c r="A7552" s="1">
        <v>0.27401620370370372</v>
      </c>
      <c r="B7552">
        <v>354</v>
      </c>
    </row>
    <row r="7553" spans="1:2" x14ac:dyDescent="0.2">
      <c r="A7553" s="1">
        <v>0.27413194444444444</v>
      </c>
      <c r="B7553">
        <v>354</v>
      </c>
    </row>
    <row r="7554" spans="1:2" x14ac:dyDescent="0.2">
      <c r="A7554" s="1">
        <v>0.27424768518518516</v>
      </c>
      <c r="B7554">
        <v>353</v>
      </c>
    </row>
    <row r="7555" spans="1:2" x14ac:dyDescent="0.2">
      <c r="A7555" s="1">
        <v>0.27436342592592594</v>
      </c>
      <c r="B7555">
        <v>354</v>
      </c>
    </row>
    <row r="7556" spans="1:2" x14ac:dyDescent="0.2">
      <c r="A7556" s="1">
        <v>0.27447916666666666</v>
      </c>
      <c r="B7556">
        <v>353</v>
      </c>
    </row>
    <row r="7557" spans="1:2" x14ac:dyDescent="0.2">
      <c r="A7557" s="1">
        <v>0.27459490740740738</v>
      </c>
      <c r="B7557">
        <v>354</v>
      </c>
    </row>
    <row r="7558" spans="1:2" x14ac:dyDescent="0.2">
      <c r="A7558" s="1">
        <v>0.27471064814814816</v>
      </c>
      <c r="B7558">
        <v>354</v>
      </c>
    </row>
    <row r="7559" spans="1:2" x14ac:dyDescent="0.2">
      <c r="A7559" s="1">
        <v>0.27482638888888888</v>
      </c>
      <c r="B7559">
        <v>354</v>
      </c>
    </row>
    <row r="7560" spans="1:2" x14ac:dyDescent="0.2">
      <c r="A7560" s="1">
        <v>0.27494212962962966</v>
      </c>
      <c r="B7560">
        <v>354</v>
      </c>
    </row>
    <row r="7561" spans="1:2" x14ac:dyDescent="0.2">
      <c r="A7561" s="1">
        <v>0.27505787037037038</v>
      </c>
      <c r="B7561">
        <v>354</v>
      </c>
    </row>
    <row r="7562" spans="1:2" x14ac:dyDescent="0.2">
      <c r="A7562" s="1">
        <v>0.2751736111111111</v>
      </c>
      <c r="B7562">
        <v>355</v>
      </c>
    </row>
    <row r="7563" spans="1:2" x14ac:dyDescent="0.2">
      <c r="A7563" s="1">
        <v>0.27528935185185183</v>
      </c>
      <c r="B7563">
        <v>355</v>
      </c>
    </row>
    <row r="7564" spans="1:2" x14ac:dyDescent="0.2">
      <c r="A7564" s="1">
        <v>0.2754050925925926</v>
      </c>
      <c r="B7564">
        <v>355</v>
      </c>
    </row>
    <row r="7565" spans="1:2" x14ac:dyDescent="0.2">
      <c r="A7565" s="1">
        <v>0.27552083333333333</v>
      </c>
      <c r="B7565">
        <v>354</v>
      </c>
    </row>
    <row r="7566" spans="1:2" x14ac:dyDescent="0.2">
      <c r="A7566" s="1">
        <v>0.2756365740740741</v>
      </c>
      <c r="B7566">
        <v>354</v>
      </c>
    </row>
    <row r="7567" spans="1:2" x14ac:dyDescent="0.2">
      <c r="A7567" s="1">
        <v>0.27575231481481483</v>
      </c>
      <c r="B7567">
        <v>354</v>
      </c>
    </row>
    <row r="7568" spans="1:2" x14ac:dyDescent="0.2">
      <c r="A7568" s="1">
        <v>0.27586805555555555</v>
      </c>
      <c r="B7568">
        <v>355</v>
      </c>
    </row>
    <row r="7569" spans="1:2" x14ac:dyDescent="0.2">
      <c r="A7569" s="1">
        <v>0.27598379629629627</v>
      </c>
      <c r="B7569">
        <v>355</v>
      </c>
    </row>
    <row r="7570" spans="1:2" x14ac:dyDescent="0.2">
      <c r="A7570" s="1">
        <v>0.27609953703703705</v>
      </c>
      <c r="B7570">
        <v>355</v>
      </c>
    </row>
    <row r="7571" spans="1:2" x14ac:dyDescent="0.2">
      <c r="A7571" s="1">
        <v>0.27621527777777777</v>
      </c>
      <c r="B7571">
        <v>354</v>
      </c>
    </row>
    <row r="7572" spans="1:2" x14ac:dyDescent="0.2">
      <c r="A7572" s="1">
        <v>0.27633101851851855</v>
      </c>
      <c r="B7572">
        <v>355</v>
      </c>
    </row>
    <row r="7573" spans="1:2" x14ac:dyDescent="0.2">
      <c r="A7573" s="1">
        <v>0.27644675925925927</v>
      </c>
      <c r="B7573">
        <v>356</v>
      </c>
    </row>
    <row r="7574" spans="1:2" x14ac:dyDescent="0.2">
      <c r="A7574" s="1">
        <v>0.27656249999999999</v>
      </c>
      <c r="B7574">
        <v>354</v>
      </c>
    </row>
    <row r="7575" spans="1:2" x14ac:dyDescent="0.2">
      <c r="A7575" s="1">
        <v>0.27667824074074071</v>
      </c>
      <c r="B7575">
        <v>354</v>
      </c>
    </row>
    <row r="7576" spans="1:2" x14ac:dyDescent="0.2">
      <c r="A7576" s="1">
        <v>0.27679398148148149</v>
      </c>
      <c r="B7576">
        <v>354</v>
      </c>
    </row>
    <row r="7577" spans="1:2" x14ac:dyDescent="0.2">
      <c r="A7577" s="1">
        <v>0.27690972222222221</v>
      </c>
      <c r="B7577">
        <v>355</v>
      </c>
    </row>
    <row r="7578" spans="1:2" x14ac:dyDescent="0.2">
      <c r="A7578" s="1">
        <v>0.27702546296296299</v>
      </c>
      <c r="B7578">
        <v>355</v>
      </c>
    </row>
    <row r="7579" spans="1:2" x14ac:dyDescent="0.2">
      <c r="A7579" s="1">
        <v>0.27714120370370371</v>
      </c>
      <c r="B7579">
        <v>355</v>
      </c>
    </row>
    <row r="7580" spans="1:2" x14ac:dyDescent="0.2">
      <c r="A7580" s="1">
        <v>0.27725694444444443</v>
      </c>
      <c r="B7580">
        <v>355</v>
      </c>
    </row>
    <row r="7581" spans="1:2" x14ac:dyDescent="0.2">
      <c r="A7581" s="1">
        <v>0.27737268518518515</v>
      </c>
      <c r="B7581">
        <v>354</v>
      </c>
    </row>
    <row r="7582" spans="1:2" x14ac:dyDescent="0.2">
      <c r="A7582" s="1">
        <v>0.27748842592592593</v>
      </c>
      <c r="B7582">
        <v>354</v>
      </c>
    </row>
    <row r="7583" spans="1:2" x14ac:dyDescent="0.2">
      <c r="A7583" s="1">
        <v>0.27760416666666665</v>
      </c>
      <c r="B7583">
        <v>355</v>
      </c>
    </row>
    <row r="7584" spans="1:2" x14ac:dyDescent="0.2">
      <c r="A7584" s="1">
        <v>0.27771990740740743</v>
      </c>
      <c r="B7584">
        <v>355</v>
      </c>
    </row>
    <row r="7585" spans="1:2" x14ac:dyDescent="0.2">
      <c r="A7585" s="1">
        <v>0.27783564814814815</v>
      </c>
      <c r="B7585">
        <v>355</v>
      </c>
    </row>
    <row r="7586" spans="1:2" x14ac:dyDescent="0.2">
      <c r="A7586" s="1">
        <v>0.27795138888888887</v>
      </c>
      <c r="B7586">
        <v>355</v>
      </c>
    </row>
    <row r="7587" spans="1:2" x14ac:dyDescent="0.2">
      <c r="A7587" s="1">
        <v>0.27806712962962959</v>
      </c>
      <c r="B7587">
        <v>355</v>
      </c>
    </row>
    <row r="7588" spans="1:2" x14ac:dyDescent="0.2">
      <c r="A7588" s="1">
        <v>0.27818287037037037</v>
      </c>
      <c r="B7588">
        <v>355</v>
      </c>
    </row>
    <row r="7589" spans="1:2" x14ac:dyDescent="0.2">
      <c r="A7589" s="1">
        <v>0.27829861111111115</v>
      </c>
      <c r="B7589">
        <v>355</v>
      </c>
    </row>
    <row r="7590" spans="1:2" x14ac:dyDescent="0.2">
      <c r="A7590" s="1">
        <v>0.27841435185185187</v>
      </c>
      <c r="B7590">
        <v>354</v>
      </c>
    </row>
    <row r="7591" spans="1:2" x14ac:dyDescent="0.2">
      <c r="A7591" s="1">
        <v>0.27853009259259259</v>
      </c>
      <c r="B7591">
        <v>355</v>
      </c>
    </row>
    <row r="7592" spans="1:2" x14ac:dyDescent="0.2">
      <c r="A7592" s="1">
        <v>0.27864583333333331</v>
      </c>
      <c r="B7592">
        <v>355</v>
      </c>
    </row>
    <row r="7593" spans="1:2" x14ac:dyDescent="0.2">
      <c r="A7593" s="1">
        <v>0.27876157407407409</v>
      </c>
      <c r="B7593">
        <v>354</v>
      </c>
    </row>
    <row r="7594" spans="1:2" x14ac:dyDescent="0.2">
      <c r="A7594" s="1">
        <v>0.27887731481481481</v>
      </c>
      <c r="B7594">
        <v>355</v>
      </c>
    </row>
    <row r="7595" spans="1:2" x14ac:dyDescent="0.2">
      <c r="A7595" s="1">
        <v>0.27900462962962963</v>
      </c>
      <c r="B7595">
        <v>355</v>
      </c>
    </row>
    <row r="7596" spans="1:2" x14ac:dyDescent="0.2">
      <c r="A7596" s="1">
        <v>0.27912037037037035</v>
      </c>
      <c r="B7596">
        <v>355</v>
      </c>
    </row>
    <row r="7597" spans="1:2" x14ac:dyDescent="0.2">
      <c r="A7597" s="1">
        <v>0.27923611111111107</v>
      </c>
      <c r="B7597">
        <v>354</v>
      </c>
    </row>
    <row r="7598" spans="1:2" x14ac:dyDescent="0.2">
      <c r="A7598" s="1">
        <v>0.27935185185185185</v>
      </c>
      <c r="B7598">
        <v>353</v>
      </c>
    </row>
    <row r="7599" spans="1:2" x14ac:dyDescent="0.2">
      <c r="A7599" s="1">
        <v>0.27946759259259263</v>
      </c>
      <c r="B7599">
        <v>354</v>
      </c>
    </row>
    <row r="7600" spans="1:2" x14ac:dyDescent="0.2">
      <c r="A7600" s="1">
        <v>0.27958333333333335</v>
      </c>
      <c r="B7600">
        <v>355</v>
      </c>
    </row>
    <row r="7601" spans="1:2" x14ac:dyDescent="0.2">
      <c r="A7601" s="1">
        <v>0.27969907407407407</v>
      </c>
      <c r="B7601">
        <v>355</v>
      </c>
    </row>
    <row r="7602" spans="1:2" x14ac:dyDescent="0.2">
      <c r="A7602" s="1">
        <v>0.27981481481481479</v>
      </c>
      <c r="B7602">
        <v>355</v>
      </c>
    </row>
    <row r="7603" spans="1:2" x14ac:dyDescent="0.2">
      <c r="A7603" s="1">
        <v>0.27993055555555557</v>
      </c>
      <c r="B7603">
        <v>353</v>
      </c>
    </row>
    <row r="7604" spans="1:2" x14ac:dyDescent="0.2">
      <c r="A7604" s="1">
        <v>0.28004629629629629</v>
      </c>
      <c r="B7604">
        <v>354</v>
      </c>
    </row>
    <row r="7605" spans="1:2" x14ac:dyDescent="0.2">
      <c r="A7605" s="1">
        <v>0.28016203703703701</v>
      </c>
      <c r="B7605">
        <v>354</v>
      </c>
    </row>
    <row r="7606" spans="1:2" x14ac:dyDescent="0.2">
      <c r="A7606" s="1">
        <v>0.28027777777777779</v>
      </c>
      <c r="B7606">
        <v>355</v>
      </c>
    </row>
    <row r="7607" spans="1:2" x14ac:dyDescent="0.2">
      <c r="A7607" s="1">
        <v>0.28039351851851851</v>
      </c>
      <c r="B7607">
        <v>354</v>
      </c>
    </row>
    <row r="7608" spans="1:2" x14ac:dyDescent="0.2">
      <c r="A7608" s="1">
        <v>0.28050925925925924</v>
      </c>
      <c r="B7608">
        <v>353</v>
      </c>
    </row>
    <row r="7609" spans="1:2" x14ac:dyDescent="0.2">
      <c r="A7609" s="1">
        <v>0.28062500000000001</v>
      </c>
      <c r="B7609">
        <v>354</v>
      </c>
    </row>
    <row r="7610" spans="1:2" x14ac:dyDescent="0.2">
      <c r="A7610" s="1">
        <v>0.28074074074074074</v>
      </c>
      <c r="B7610">
        <v>354</v>
      </c>
    </row>
    <row r="7611" spans="1:2" x14ac:dyDescent="0.2">
      <c r="A7611" s="1">
        <v>0.28085648148148151</v>
      </c>
      <c r="B7611">
        <v>354</v>
      </c>
    </row>
    <row r="7612" spans="1:2" x14ac:dyDescent="0.2">
      <c r="A7612" s="1">
        <v>0.28097222222222223</v>
      </c>
      <c r="B7612">
        <v>355</v>
      </c>
    </row>
    <row r="7613" spans="1:2" x14ac:dyDescent="0.2">
      <c r="A7613" s="1">
        <v>0.28108796296296296</v>
      </c>
      <c r="B7613">
        <v>353</v>
      </c>
    </row>
    <row r="7614" spans="1:2" x14ac:dyDescent="0.2">
      <c r="A7614" s="1">
        <v>0.28120370370370368</v>
      </c>
      <c r="B7614">
        <v>354</v>
      </c>
    </row>
    <row r="7615" spans="1:2" x14ac:dyDescent="0.2">
      <c r="A7615" s="1">
        <v>0.28131944444444446</v>
      </c>
      <c r="B7615">
        <v>353</v>
      </c>
    </row>
    <row r="7616" spans="1:2" x14ac:dyDescent="0.2">
      <c r="A7616" s="1">
        <v>0.28143518518518518</v>
      </c>
      <c r="B7616">
        <v>354</v>
      </c>
    </row>
    <row r="7617" spans="1:2" x14ac:dyDescent="0.2">
      <c r="A7617" s="1">
        <v>0.28155092592592595</v>
      </c>
      <c r="B7617">
        <v>355</v>
      </c>
    </row>
    <row r="7618" spans="1:2" x14ac:dyDescent="0.2">
      <c r="A7618" s="1">
        <v>0.28166666666666668</v>
      </c>
      <c r="B7618">
        <v>354</v>
      </c>
    </row>
    <row r="7619" spans="1:2" x14ac:dyDescent="0.2">
      <c r="A7619" s="1">
        <v>0.2817824074074074</v>
      </c>
      <c r="B7619">
        <v>354</v>
      </c>
    </row>
    <row r="7620" spans="1:2" x14ac:dyDescent="0.2">
      <c r="A7620" s="1">
        <v>0.28189814814814812</v>
      </c>
      <c r="B7620">
        <v>354</v>
      </c>
    </row>
    <row r="7621" spans="1:2" x14ac:dyDescent="0.2">
      <c r="A7621" s="1">
        <v>0.2820138888888889</v>
      </c>
      <c r="B7621">
        <v>354</v>
      </c>
    </row>
    <row r="7622" spans="1:2" x14ac:dyDescent="0.2">
      <c r="A7622" s="1">
        <v>0.28212962962962962</v>
      </c>
      <c r="B7622">
        <v>355</v>
      </c>
    </row>
    <row r="7623" spans="1:2" x14ac:dyDescent="0.2">
      <c r="A7623" s="1">
        <v>0.2822453703703704</v>
      </c>
      <c r="B7623">
        <v>355</v>
      </c>
    </row>
    <row r="7624" spans="1:2" x14ac:dyDescent="0.2">
      <c r="A7624" s="1">
        <v>0.28236111111111112</v>
      </c>
      <c r="B7624">
        <v>355</v>
      </c>
    </row>
    <row r="7625" spans="1:2" x14ac:dyDescent="0.2">
      <c r="A7625" s="1">
        <v>0.28247685185185184</v>
      </c>
      <c r="B7625">
        <v>354</v>
      </c>
    </row>
    <row r="7626" spans="1:2" x14ac:dyDescent="0.2">
      <c r="A7626" s="1">
        <v>0.28259259259259256</v>
      </c>
      <c r="B7626">
        <v>354</v>
      </c>
    </row>
    <row r="7627" spans="1:2" x14ac:dyDescent="0.2">
      <c r="A7627" s="1">
        <v>0.28270833333333334</v>
      </c>
      <c r="B7627">
        <v>355</v>
      </c>
    </row>
    <row r="7628" spans="1:2" x14ac:dyDescent="0.2">
      <c r="A7628" s="1">
        <v>0.28282407407407406</v>
      </c>
      <c r="B7628">
        <v>355</v>
      </c>
    </row>
    <row r="7629" spans="1:2" x14ac:dyDescent="0.2">
      <c r="A7629" s="1">
        <v>0.28293981481481484</v>
      </c>
      <c r="B7629">
        <v>355</v>
      </c>
    </row>
    <row r="7630" spans="1:2" x14ac:dyDescent="0.2">
      <c r="A7630" s="1">
        <v>0.28305555555555556</v>
      </c>
      <c r="B7630">
        <v>354</v>
      </c>
    </row>
    <row r="7631" spans="1:2" x14ac:dyDescent="0.2">
      <c r="A7631" s="1">
        <v>0.28317129629629628</v>
      </c>
      <c r="B7631">
        <v>355</v>
      </c>
    </row>
    <row r="7632" spans="1:2" x14ac:dyDescent="0.2">
      <c r="A7632" s="1">
        <v>0.283287037037037</v>
      </c>
      <c r="B7632">
        <v>354</v>
      </c>
    </row>
    <row r="7633" spans="1:2" x14ac:dyDescent="0.2">
      <c r="A7633" s="1">
        <v>0.28340277777777778</v>
      </c>
      <c r="B7633">
        <v>355</v>
      </c>
    </row>
    <row r="7634" spans="1:2" x14ac:dyDescent="0.2">
      <c r="A7634" s="1">
        <v>0.2835185185185185</v>
      </c>
      <c r="B7634">
        <v>355</v>
      </c>
    </row>
    <row r="7635" spans="1:2" x14ac:dyDescent="0.2">
      <c r="A7635" s="1">
        <v>0.28363425925925928</v>
      </c>
      <c r="B7635">
        <v>355</v>
      </c>
    </row>
    <row r="7636" spans="1:2" x14ac:dyDescent="0.2">
      <c r="A7636" s="1">
        <v>0.28375</v>
      </c>
      <c r="B7636">
        <v>355</v>
      </c>
    </row>
    <row r="7637" spans="1:2" x14ac:dyDescent="0.2">
      <c r="A7637" s="1">
        <v>0.28386574074074072</v>
      </c>
      <c r="B7637">
        <v>354</v>
      </c>
    </row>
    <row r="7638" spans="1:2" x14ac:dyDescent="0.2">
      <c r="A7638" s="1">
        <v>0.28398148148148145</v>
      </c>
      <c r="B7638">
        <v>355</v>
      </c>
    </row>
    <row r="7639" spans="1:2" x14ac:dyDescent="0.2">
      <c r="A7639" s="1">
        <v>0.28409722222222222</v>
      </c>
      <c r="B7639">
        <v>355</v>
      </c>
    </row>
    <row r="7640" spans="1:2" x14ac:dyDescent="0.2">
      <c r="A7640" s="1">
        <v>0.284212962962963</v>
      </c>
      <c r="B7640">
        <v>355</v>
      </c>
    </row>
    <row r="7641" spans="1:2" x14ac:dyDescent="0.2">
      <c r="A7641" s="1">
        <v>0.28432870370370372</v>
      </c>
      <c r="B7641">
        <v>355</v>
      </c>
    </row>
    <row r="7642" spans="1:2" x14ac:dyDescent="0.2">
      <c r="A7642" s="1">
        <v>0.28444444444444444</v>
      </c>
      <c r="B7642">
        <v>354</v>
      </c>
    </row>
    <row r="7643" spans="1:2" x14ac:dyDescent="0.2">
      <c r="A7643" s="1">
        <v>0.28456018518518517</v>
      </c>
      <c r="B7643">
        <v>355</v>
      </c>
    </row>
    <row r="7644" spans="1:2" x14ac:dyDescent="0.2">
      <c r="A7644" s="1">
        <v>0.28467592592592594</v>
      </c>
      <c r="B7644">
        <v>354</v>
      </c>
    </row>
    <row r="7645" spans="1:2" x14ac:dyDescent="0.2">
      <c r="A7645" s="1">
        <v>0.28479166666666667</v>
      </c>
      <c r="B7645">
        <v>355</v>
      </c>
    </row>
    <row r="7646" spans="1:2" x14ac:dyDescent="0.2">
      <c r="A7646" s="1">
        <v>0.28490740740740739</v>
      </c>
      <c r="B7646">
        <v>355</v>
      </c>
    </row>
    <row r="7647" spans="1:2" x14ac:dyDescent="0.2">
      <c r="A7647" s="1">
        <v>0.28502314814814816</v>
      </c>
      <c r="B7647">
        <v>354</v>
      </c>
    </row>
    <row r="7648" spans="1:2" x14ac:dyDescent="0.2">
      <c r="A7648" s="1">
        <v>0.28513888888888889</v>
      </c>
      <c r="B7648">
        <v>354</v>
      </c>
    </row>
    <row r="7649" spans="1:2" x14ac:dyDescent="0.2">
      <c r="A7649" s="1">
        <v>0.28525462962962961</v>
      </c>
      <c r="B7649">
        <v>355</v>
      </c>
    </row>
    <row r="7650" spans="1:2" x14ac:dyDescent="0.2">
      <c r="A7650" s="1">
        <v>0.28537037037037033</v>
      </c>
      <c r="B7650">
        <v>355</v>
      </c>
    </row>
    <row r="7651" spans="1:2" x14ac:dyDescent="0.2">
      <c r="A7651" s="1">
        <v>0.28548611111111111</v>
      </c>
      <c r="B7651">
        <v>355</v>
      </c>
    </row>
    <row r="7652" spans="1:2" x14ac:dyDescent="0.2">
      <c r="A7652" s="1">
        <v>0.28560185185185188</v>
      </c>
      <c r="B7652">
        <v>355</v>
      </c>
    </row>
    <row r="7653" spans="1:2" x14ac:dyDescent="0.2">
      <c r="A7653" s="1">
        <v>0.28571759259259261</v>
      </c>
      <c r="B7653">
        <v>354</v>
      </c>
    </row>
    <row r="7654" spans="1:2" x14ac:dyDescent="0.2">
      <c r="A7654" s="1">
        <v>0.28583333333333333</v>
      </c>
      <c r="B7654">
        <v>354</v>
      </c>
    </row>
    <row r="7655" spans="1:2" x14ac:dyDescent="0.2">
      <c r="A7655" s="1">
        <v>0.28594907407407405</v>
      </c>
      <c r="B7655">
        <v>354</v>
      </c>
    </row>
    <row r="7656" spans="1:2" x14ac:dyDescent="0.2">
      <c r="A7656" s="1">
        <v>0.28606481481481483</v>
      </c>
      <c r="B7656">
        <v>354</v>
      </c>
    </row>
    <row r="7657" spans="1:2" x14ac:dyDescent="0.2">
      <c r="A7657" s="1">
        <v>0.28618055555555555</v>
      </c>
      <c r="B7657">
        <v>355</v>
      </c>
    </row>
    <row r="7658" spans="1:2" x14ac:dyDescent="0.2">
      <c r="A7658" s="1">
        <v>0.28629629629629633</v>
      </c>
      <c r="B7658">
        <v>354</v>
      </c>
    </row>
    <row r="7659" spans="1:2" x14ac:dyDescent="0.2">
      <c r="A7659" s="1">
        <v>0.28641203703703705</v>
      </c>
      <c r="B7659">
        <v>353</v>
      </c>
    </row>
    <row r="7660" spans="1:2" x14ac:dyDescent="0.2">
      <c r="A7660" s="1">
        <v>0.28652777777777777</v>
      </c>
      <c r="B7660">
        <v>354</v>
      </c>
    </row>
    <row r="7661" spans="1:2" x14ac:dyDescent="0.2">
      <c r="A7661" s="1">
        <v>0.28664351851851849</v>
      </c>
      <c r="B7661">
        <v>354</v>
      </c>
    </row>
    <row r="7662" spans="1:2" x14ac:dyDescent="0.2">
      <c r="A7662" s="1">
        <v>0.28675925925925927</v>
      </c>
      <c r="B7662">
        <v>355</v>
      </c>
    </row>
    <row r="7663" spans="1:2" x14ac:dyDescent="0.2">
      <c r="A7663" s="1">
        <v>0.28687499999999999</v>
      </c>
      <c r="B7663">
        <v>354</v>
      </c>
    </row>
    <row r="7664" spans="1:2" x14ac:dyDescent="0.2">
      <c r="A7664" s="1">
        <v>0.28699074074074077</v>
      </c>
      <c r="B7664">
        <v>354</v>
      </c>
    </row>
    <row r="7665" spans="1:2" x14ac:dyDescent="0.2">
      <c r="A7665" s="1">
        <v>0.28710648148148149</v>
      </c>
      <c r="B7665">
        <v>354</v>
      </c>
    </row>
    <row r="7666" spans="1:2" x14ac:dyDescent="0.2">
      <c r="A7666" s="1">
        <v>0.28722222222222221</v>
      </c>
      <c r="B7666">
        <v>353</v>
      </c>
    </row>
    <row r="7667" spans="1:2" x14ac:dyDescent="0.2">
      <c r="A7667" s="1">
        <v>0.28733796296296293</v>
      </c>
      <c r="B7667">
        <v>354</v>
      </c>
    </row>
    <row r="7668" spans="1:2" x14ac:dyDescent="0.2">
      <c r="A7668" s="1">
        <v>0.28745370370370371</v>
      </c>
      <c r="B7668">
        <v>354</v>
      </c>
    </row>
    <row r="7669" spans="1:2" x14ac:dyDescent="0.2">
      <c r="A7669" s="1">
        <v>0.28756944444444443</v>
      </c>
      <c r="B7669">
        <v>354</v>
      </c>
    </row>
    <row r="7670" spans="1:2" x14ac:dyDescent="0.2">
      <c r="A7670" s="1">
        <v>0.28768518518518521</v>
      </c>
      <c r="B7670">
        <v>354</v>
      </c>
    </row>
    <row r="7671" spans="1:2" x14ac:dyDescent="0.2">
      <c r="A7671" s="1">
        <v>0.28780092592592593</v>
      </c>
      <c r="B7671">
        <v>354</v>
      </c>
    </row>
    <row r="7672" spans="1:2" x14ac:dyDescent="0.2">
      <c r="A7672" s="1">
        <v>0.28791666666666665</v>
      </c>
      <c r="B7672">
        <v>354</v>
      </c>
    </row>
    <row r="7673" spans="1:2" x14ac:dyDescent="0.2">
      <c r="A7673" s="1">
        <v>0.28803240740740738</v>
      </c>
      <c r="B7673">
        <v>355</v>
      </c>
    </row>
    <row r="7674" spans="1:2" x14ac:dyDescent="0.2">
      <c r="A7674" s="1">
        <v>0.28814814814814815</v>
      </c>
      <c r="B7674">
        <v>354</v>
      </c>
    </row>
    <row r="7675" spans="1:2" x14ac:dyDescent="0.2">
      <c r="A7675" s="1">
        <v>0.28826388888888888</v>
      </c>
      <c r="B7675">
        <v>354</v>
      </c>
    </row>
    <row r="7676" spans="1:2" x14ac:dyDescent="0.2">
      <c r="A7676" s="1">
        <v>0.28837962962962965</v>
      </c>
      <c r="B7676">
        <v>354</v>
      </c>
    </row>
    <row r="7677" spans="1:2" x14ac:dyDescent="0.2">
      <c r="A7677" s="1">
        <v>0.28849537037037037</v>
      </c>
      <c r="B7677">
        <v>354</v>
      </c>
    </row>
    <row r="7678" spans="1:2" x14ac:dyDescent="0.2">
      <c r="A7678" s="1">
        <v>0.28862268518518519</v>
      </c>
      <c r="B7678">
        <v>356</v>
      </c>
    </row>
    <row r="7679" spans="1:2" x14ac:dyDescent="0.2">
      <c r="A7679" s="1">
        <v>0.28873842592592591</v>
      </c>
      <c r="B7679">
        <v>355</v>
      </c>
    </row>
    <row r="7680" spans="1:2" x14ac:dyDescent="0.2">
      <c r="A7680" s="1">
        <v>0.28885416666666669</v>
      </c>
      <c r="B7680">
        <v>355</v>
      </c>
    </row>
    <row r="7681" spans="1:2" x14ac:dyDescent="0.2">
      <c r="A7681" s="1">
        <v>0.28896990740740741</v>
      </c>
      <c r="B7681">
        <v>355</v>
      </c>
    </row>
    <row r="7682" spans="1:2" x14ac:dyDescent="0.2">
      <c r="A7682" s="1">
        <v>0.28908564814814813</v>
      </c>
      <c r="B7682">
        <v>355</v>
      </c>
    </row>
    <row r="7683" spans="1:2" x14ac:dyDescent="0.2">
      <c r="A7683" s="1">
        <v>0.28920138888888891</v>
      </c>
      <c r="B7683">
        <v>355</v>
      </c>
    </row>
    <row r="7684" spans="1:2" x14ac:dyDescent="0.2">
      <c r="A7684" s="1">
        <v>0.28931712962962963</v>
      </c>
      <c r="B7684">
        <v>355</v>
      </c>
    </row>
    <row r="7685" spans="1:2" x14ac:dyDescent="0.2">
      <c r="A7685" s="1">
        <v>0.28943287037037035</v>
      </c>
      <c r="B7685">
        <v>354</v>
      </c>
    </row>
    <row r="7686" spans="1:2" x14ac:dyDescent="0.2">
      <c r="A7686" s="1">
        <v>0.28954861111111113</v>
      </c>
      <c r="B7686">
        <v>355</v>
      </c>
    </row>
    <row r="7687" spans="1:2" x14ac:dyDescent="0.2">
      <c r="A7687" s="1">
        <v>0.28966435185185185</v>
      </c>
      <c r="B7687">
        <v>355</v>
      </c>
    </row>
    <row r="7688" spans="1:2" x14ac:dyDescent="0.2">
      <c r="A7688" s="1">
        <v>0.28978009259259258</v>
      </c>
      <c r="B7688">
        <v>355</v>
      </c>
    </row>
    <row r="7689" spans="1:2" x14ac:dyDescent="0.2">
      <c r="A7689" s="1">
        <v>0.2898958333333333</v>
      </c>
      <c r="B7689">
        <v>355</v>
      </c>
    </row>
    <row r="7690" spans="1:2" x14ac:dyDescent="0.2">
      <c r="A7690" s="1">
        <v>0.29001157407407407</v>
      </c>
      <c r="B7690">
        <v>355</v>
      </c>
    </row>
    <row r="7691" spans="1:2" x14ac:dyDescent="0.2">
      <c r="A7691" s="1">
        <v>0.29012731481481485</v>
      </c>
      <c r="B7691">
        <v>355</v>
      </c>
    </row>
    <row r="7692" spans="1:2" x14ac:dyDescent="0.2">
      <c r="A7692" s="1">
        <v>0.29024305555555557</v>
      </c>
      <c r="B7692">
        <v>354</v>
      </c>
    </row>
    <row r="7693" spans="1:2" x14ac:dyDescent="0.2">
      <c r="A7693" s="1">
        <v>0.2903587962962963</v>
      </c>
      <c r="B7693">
        <v>354</v>
      </c>
    </row>
    <row r="7694" spans="1:2" x14ac:dyDescent="0.2">
      <c r="A7694" s="1">
        <v>0.29047453703703702</v>
      </c>
      <c r="B7694">
        <v>355</v>
      </c>
    </row>
    <row r="7695" spans="1:2" x14ac:dyDescent="0.2">
      <c r="A7695" s="1">
        <v>0.29059027777777779</v>
      </c>
      <c r="B7695">
        <v>355</v>
      </c>
    </row>
    <row r="7696" spans="1:2" x14ac:dyDescent="0.2">
      <c r="A7696" s="1">
        <v>0.29070601851851852</v>
      </c>
      <c r="B7696">
        <v>355</v>
      </c>
    </row>
    <row r="7697" spans="1:2" x14ac:dyDescent="0.2">
      <c r="A7697" s="1">
        <v>0.29082175925925924</v>
      </c>
      <c r="B7697">
        <v>354</v>
      </c>
    </row>
    <row r="7698" spans="1:2" x14ac:dyDescent="0.2">
      <c r="A7698" s="1">
        <v>0.29093750000000002</v>
      </c>
      <c r="B7698">
        <v>355</v>
      </c>
    </row>
    <row r="7699" spans="1:2" x14ac:dyDescent="0.2">
      <c r="A7699" s="1">
        <v>0.29105324074074074</v>
      </c>
      <c r="B7699">
        <v>354</v>
      </c>
    </row>
    <row r="7700" spans="1:2" x14ac:dyDescent="0.2">
      <c r="A7700" s="1">
        <v>0.29116898148148146</v>
      </c>
      <c r="B7700">
        <v>355</v>
      </c>
    </row>
    <row r="7701" spans="1:2" x14ac:dyDescent="0.2">
      <c r="A7701" s="1">
        <v>0.29128472222222224</v>
      </c>
      <c r="B7701">
        <v>355</v>
      </c>
    </row>
    <row r="7702" spans="1:2" x14ac:dyDescent="0.2">
      <c r="A7702" s="1">
        <v>0.29140046296296296</v>
      </c>
      <c r="B7702">
        <v>355</v>
      </c>
    </row>
    <row r="7703" spans="1:2" x14ac:dyDescent="0.2">
      <c r="A7703" s="1">
        <v>0.29151620370370374</v>
      </c>
      <c r="B7703">
        <v>354</v>
      </c>
    </row>
    <row r="7704" spans="1:2" x14ac:dyDescent="0.2">
      <c r="A7704" s="1">
        <v>0.29163194444444446</v>
      </c>
      <c r="B7704">
        <v>355</v>
      </c>
    </row>
    <row r="7705" spans="1:2" x14ac:dyDescent="0.2">
      <c r="A7705" s="1">
        <v>0.29174768518518518</v>
      </c>
      <c r="B7705">
        <v>356</v>
      </c>
    </row>
    <row r="7706" spans="1:2" x14ac:dyDescent="0.2">
      <c r="A7706" s="1">
        <v>0.2918634259259259</v>
      </c>
      <c r="B7706">
        <v>355</v>
      </c>
    </row>
    <row r="7707" spans="1:2" x14ac:dyDescent="0.2">
      <c r="A7707" s="1">
        <v>0.29197916666666668</v>
      </c>
      <c r="B7707">
        <v>355</v>
      </c>
    </row>
    <row r="7708" spans="1:2" x14ac:dyDescent="0.2">
      <c r="A7708" s="1">
        <v>0.2920949074074074</v>
      </c>
      <c r="B7708">
        <v>354</v>
      </c>
    </row>
    <row r="7709" spans="1:2" x14ac:dyDescent="0.2">
      <c r="A7709" s="1">
        <v>0.29221064814814818</v>
      </c>
      <c r="B7709">
        <v>354</v>
      </c>
    </row>
    <row r="7710" spans="1:2" x14ac:dyDescent="0.2">
      <c r="A7710" s="1">
        <v>0.2923263888888889</v>
      </c>
      <c r="B7710">
        <v>354</v>
      </c>
    </row>
    <row r="7711" spans="1:2" x14ac:dyDescent="0.2">
      <c r="A7711" s="1">
        <v>0.29244212962962962</v>
      </c>
      <c r="B7711">
        <v>354</v>
      </c>
    </row>
    <row r="7712" spans="1:2" x14ac:dyDescent="0.2">
      <c r="A7712" s="1">
        <v>0.29255787037037034</v>
      </c>
      <c r="B7712">
        <v>356</v>
      </c>
    </row>
    <row r="7713" spans="1:2" x14ac:dyDescent="0.2">
      <c r="A7713" s="1">
        <v>0.29267361111111112</v>
      </c>
      <c r="B7713">
        <v>354</v>
      </c>
    </row>
    <row r="7714" spans="1:2" x14ac:dyDescent="0.2">
      <c r="A7714" s="1">
        <v>0.29278935185185184</v>
      </c>
      <c r="B7714">
        <v>354</v>
      </c>
    </row>
    <row r="7715" spans="1:2" x14ac:dyDescent="0.2">
      <c r="A7715" s="1">
        <v>0.29290509259259262</v>
      </c>
      <c r="B7715">
        <v>354</v>
      </c>
    </row>
    <row r="7716" spans="1:2" x14ac:dyDescent="0.2">
      <c r="A7716" s="1">
        <v>0.29302083333333334</v>
      </c>
      <c r="B7716">
        <v>353</v>
      </c>
    </row>
    <row r="7717" spans="1:2" x14ac:dyDescent="0.2">
      <c r="A7717" s="1">
        <v>0.29313657407407406</v>
      </c>
      <c r="B7717">
        <v>355</v>
      </c>
    </row>
    <row r="7718" spans="1:2" x14ac:dyDescent="0.2">
      <c r="A7718" s="1">
        <v>0.29325231481481479</v>
      </c>
      <c r="B7718">
        <v>353</v>
      </c>
    </row>
    <row r="7719" spans="1:2" x14ac:dyDescent="0.2">
      <c r="A7719" s="1">
        <v>0.29336805555555556</v>
      </c>
      <c r="B7719">
        <v>354</v>
      </c>
    </row>
    <row r="7720" spans="1:2" x14ac:dyDescent="0.2">
      <c r="A7720" s="1">
        <v>0.29348379629629628</v>
      </c>
      <c r="B7720">
        <v>354</v>
      </c>
    </row>
    <row r="7721" spans="1:2" x14ac:dyDescent="0.2">
      <c r="A7721" s="1">
        <v>0.29359953703703706</v>
      </c>
      <c r="B7721">
        <v>354</v>
      </c>
    </row>
    <row r="7722" spans="1:2" x14ac:dyDescent="0.2">
      <c r="A7722" s="1">
        <v>0.29371527777777778</v>
      </c>
      <c r="B7722">
        <v>354</v>
      </c>
    </row>
    <row r="7723" spans="1:2" x14ac:dyDescent="0.2">
      <c r="A7723" s="1">
        <v>0.29383101851851851</v>
      </c>
      <c r="B7723">
        <v>355</v>
      </c>
    </row>
    <row r="7724" spans="1:2" x14ac:dyDescent="0.2">
      <c r="A7724" s="1">
        <v>0.29394675925925923</v>
      </c>
      <c r="B7724">
        <v>354</v>
      </c>
    </row>
    <row r="7725" spans="1:2" x14ac:dyDescent="0.2">
      <c r="A7725" s="1">
        <v>0.2940625</v>
      </c>
      <c r="B7725">
        <v>354</v>
      </c>
    </row>
    <row r="7726" spans="1:2" x14ac:dyDescent="0.2">
      <c r="A7726" s="1">
        <v>0.29417824074074073</v>
      </c>
      <c r="B7726">
        <v>354</v>
      </c>
    </row>
    <row r="7727" spans="1:2" x14ac:dyDescent="0.2">
      <c r="A7727" s="1">
        <v>0.2942939814814815</v>
      </c>
      <c r="B7727">
        <v>354</v>
      </c>
    </row>
    <row r="7728" spans="1:2" x14ac:dyDescent="0.2">
      <c r="A7728" s="1">
        <v>0.29440972222222223</v>
      </c>
      <c r="B7728">
        <v>355</v>
      </c>
    </row>
    <row r="7729" spans="1:2" x14ac:dyDescent="0.2">
      <c r="A7729" s="1">
        <v>0.29452546296296295</v>
      </c>
      <c r="B7729">
        <v>355</v>
      </c>
    </row>
    <row r="7730" spans="1:2" x14ac:dyDescent="0.2">
      <c r="A7730" s="1">
        <v>0.29464120370370367</v>
      </c>
      <c r="B7730">
        <v>354</v>
      </c>
    </row>
    <row r="7731" spans="1:2" x14ac:dyDescent="0.2">
      <c r="A7731" s="1">
        <v>0.29475694444444445</v>
      </c>
      <c r="B7731">
        <v>354</v>
      </c>
    </row>
    <row r="7732" spans="1:2" x14ac:dyDescent="0.2">
      <c r="A7732" s="1">
        <v>0.29487268518518517</v>
      </c>
      <c r="B7732">
        <v>353</v>
      </c>
    </row>
    <row r="7733" spans="1:2" x14ac:dyDescent="0.2">
      <c r="A7733" s="1">
        <v>0.29498842592592595</v>
      </c>
      <c r="B7733">
        <v>355</v>
      </c>
    </row>
    <row r="7734" spans="1:2" x14ac:dyDescent="0.2">
      <c r="A7734" s="1">
        <v>0.29510416666666667</v>
      </c>
      <c r="B7734">
        <v>355</v>
      </c>
    </row>
    <row r="7735" spans="1:2" x14ac:dyDescent="0.2">
      <c r="A7735" s="1">
        <v>0.29521990740740739</v>
      </c>
      <c r="B7735">
        <v>354</v>
      </c>
    </row>
    <row r="7736" spans="1:2" x14ac:dyDescent="0.2">
      <c r="A7736" s="1">
        <v>0.29533564814814817</v>
      </c>
      <c r="B7736">
        <v>354</v>
      </c>
    </row>
    <row r="7737" spans="1:2" x14ac:dyDescent="0.2">
      <c r="A7737" s="1">
        <v>0.29545138888888889</v>
      </c>
      <c r="B7737">
        <v>354</v>
      </c>
    </row>
    <row r="7738" spans="1:2" x14ac:dyDescent="0.2">
      <c r="A7738" s="1">
        <v>0.29556712962962967</v>
      </c>
      <c r="B7738">
        <v>355</v>
      </c>
    </row>
    <row r="7739" spans="1:2" x14ac:dyDescent="0.2">
      <c r="A7739" s="1">
        <v>0.29568287037037039</v>
      </c>
      <c r="B7739">
        <v>354</v>
      </c>
    </row>
    <row r="7740" spans="1:2" x14ac:dyDescent="0.2">
      <c r="A7740" s="1">
        <v>0.29579861111111111</v>
      </c>
      <c r="B7740">
        <v>354</v>
      </c>
    </row>
    <row r="7741" spans="1:2" x14ac:dyDescent="0.2">
      <c r="A7741" s="1">
        <v>0.29591435185185183</v>
      </c>
      <c r="B7741">
        <v>354</v>
      </c>
    </row>
    <row r="7742" spans="1:2" x14ac:dyDescent="0.2">
      <c r="A7742" s="1">
        <v>0.29603009259259261</v>
      </c>
      <c r="B7742">
        <v>354</v>
      </c>
    </row>
    <row r="7743" spans="1:2" x14ac:dyDescent="0.2">
      <c r="A7743" s="1">
        <v>0.29614583333333333</v>
      </c>
      <c r="B7743">
        <v>356</v>
      </c>
    </row>
    <row r="7744" spans="1:2" x14ac:dyDescent="0.2">
      <c r="A7744" s="1">
        <v>0.29626157407407411</v>
      </c>
      <c r="B7744">
        <v>355</v>
      </c>
    </row>
    <row r="7745" spans="1:2" x14ac:dyDescent="0.2">
      <c r="A7745" s="1">
        <v>0.29637731481481483</v>
      </c>
      <c r="B7745">
        <v>355</v>
      </c>
    </row>
    <row r="7746" spans="1:2" x14ac:dyDescent="0.2">
      <c r="A7746" s="1">
        <v>0.29649305555555555</v>
      </c>
      <c r="B7746">
        <v>355</v>
      </c>
    </row>
    <row r="7747" spans="1:2" x14ac:dyDescent="0.2">
      <c r="A7747" s="1">
        <v>0.29660879629629627</v>
      </c>
      <c r="B7747">
        <v>354</v>
      </c>
    </row>
    <row r="7748" spans="1:2" x14ac:dyDescent="0.2">
      <c r="A7748" s="1">
        <v>0.29672453703703705</v>
      </c>
      <c r="B7748">
        <v>355</v>
      </c>
    </row>
    <row r="7749" spans="1:2" x14ac:dyDescent="0.2">
      <c r="A7749" s="1">
        <v>0.29684027777777777</v>
      </c>
      <c r="B7749">
        <v>356</v>
      </c>
    </row>
    <row r="7750" spans="1:2" x14ac:dyDescent="0.2">
      <c r="A7750" s="1">
        <v>0.29695601851851855</v>
      </c>
      <c r="B7750">
        <v>355</v>
      </c>
    </row>
    <row r="7751" spans="1:2" x14ac:dyDescent="0.2">
      <c r="A7751" s="1">
        <v>0.29707175925925927</v>
      </c>
      <c r="B7751">
        <v>355</v>
      </c>
    </row>
    <row r="7752" spans="1:2" x14ac:dyDescent="0.2">
      <c r="A7752" s="1">
        <v>0.29718749999999999</v>
      </c>
      <c r="B7752">
        <v>354</v>
      </c>
    </row>
    <row r="7753" spans="1:2" x14ac:dyDescent="0.2">
      <c r="A7753" s="1">
        <v>0.29730324074074072</v>
      </c>
      <c r="B7753">
        <v>355</v>
      </c>
    </row>
    <row r="7754" spans="1:2" x14ac:dyDescent="0.2">
      <c r="A7754" s="1">
        <v>0.29741898148148149</v>
      </c>
      <c r="B7754">
        <v>354</v>
      </c>
    </row>
    <row r="7755" spans="1:2" x14ac:dyDescent="0.2">
      <c r="A7755" s="1">
        <v>0.29753472222222221</v>
      </c>
      <c r="B7755">
        <v>355</v>
      </c>
    </row>
    <row r="7756" spans="1:2" x14ac:dyDescent="0.2">
      <c r="A7756" s="1">
        <v>0.29765046296296299</v>
      </c>
      <c r="B7756">
        <v>355</v>
      </c>
    </row>
    <row r="7757" spans="1:2" x14ac:dyDescent="0.2">
      <c r="A7757" s="1">
        <v>0.29776620370370371</v>
      </c>
      <c r="B7757">
        <v>355</v>
      </c>
    </row>
    <row r="7758" spans="1:2" x14ac:dyDescent="0.2">
      <c r="A7758" s="1">
        <v>0.29788194444444444</v>
      </c>
      <c r="B7758">
        <v>354</v>
      </c>
    </row>
    <row r="7759" spans="1:2" x14ac:dyDescent="0.2">
      <c r="A7759" s="1">
        <v>0.29799768518518516</v>
      </c>
      <c r="B7759">
        <v>355</v>
      </c>
    </row>
    <row r="7760" spans="1:2" x14ac:dyDescent="0.2">
      <c r="A7760" s="1">
        <v>0.29812500000000003</v>
      </c>
      <c r="B7760">
        <v>355</v>
      </c>
    </row>
    <row r="7761" spans="1:2" x14ac:dyDescent="0.2">
      <c r="A7761" s="1">
        <v>0.29824074074074075</v>
      </c>
      <c r="B7761">
        <v>355</v>
      </c>
    </row>
    <row r="7762" spans="1:2" x14ac:dyDescent="0.2">
      <c r="A7762" s="1">
        <v>0.29835648148148147</v>
      </c>
      <c r="B7762">
        <v>355</v>
      </c>
    </row>
    <row r="7763" spans="1:2" x14ac:dyDescent="0.2">
      <c r="A7763" s="1">
        <v>0.29847222222222219</v>
      </c>
      <c r="B7763">
        <v>354</v>
      </c>
    </row>
    <row r="7764" spans="1:2" x14ac:dyDescent="0.2">
      <c r="A7764" s="1">
        <v>0.29858796296296297</v>
      </c>
      <c r="B7764">
        <v>354</v>
      </c>
    </row>
    <row r="7765" spans="1:2" x14ac:dyDescent="0.2">
      <c r="A7765" s="1">
        <v>0.29870370370370369</v>
      </c>
      <c r="B7765">
        <v>355</v>
      </c>
    </row>
    <row r="7766" spans="1:2" x14ac:dyDescent="0.2">
      <c r="A7766" s="1">
        <v>0.29881944444444447</v>
      </c>
      <c r="B7766">
        <v>355</v>
      </c>
    </row>
    <row r="7767" spans="1:2" x14ac:dyDescent="0.2">
      <c r="A7767" s="1">
        <v>0.29893518518518519</v>
      </c>
      <c r="B7767">
        <v>355</v>
      </c>
    </row>
    <row r="7768" spans="1:2" x14ac:dyDescent="0.2">
      <c r="A7768" s="1">
        <v>0.29905092592592591</v>
      </c>
      <c r="B7768">
        <v>354</v>
      </c>
    </row>
    <row r="7769" spans="1:2" x14ac:dyDescent="0.2">
      <c r="A7769" s="1">
        <v>0.29916666666666664</v>
      </c>
      <c r="B7769">
        <v>353</v>
      </c>
    </row>
    <row r="7770" spans="1:2" x14ac:dyDescent="0.2">
      <c r="A7770" s="1">
        <v>0.29928240740740741</v>
      </c>
      <c r="B7770">
        <v>354</v>
      </c>
    </row>
    <row r="7771" spans="1:2" x14ac:dyDescent="0.2">
      <c r="A7771" s="1">
        <v>0.29939814814814814</v>
      </c>
      <c r="B7771">
        <v>354</v>
      </c>
    </row>
    <row r="7772" spans="1:2" x14ac:dyDescent="0.2">
      <c r="A7772" s="1">
        <v>0.29951388888888891</v>
      </c>
      <c r="B7772">
        <v>355</v>
      </c>
    </row>
    <row r="7773" spans="1:2" x14ac:dyDescent="0.2">
      <c r="A7773" s="1">
        <v>0.29962962962962963</v>
      </c>
      <c r="B7773">
        <v>355</v>
      </c>
    </row>
    <row r="7774" spans="1:2" x14ac:dyDescent="0.2">
      <c r="A7774" s="1">
        <v>0.29974537037037036</v>
      </c>
      <c r="B7774">
        <v>354</v>
      </c>
    </row>
    <row r="7775" spans="1:2" x14ac:dyDescent="0.2">
      <c r="A7775" s="1">
        <v>0.29986111111111108</v>
      </c>
      <c r="B7775">
        <v>354</v>
      </c>
    </row>
    <row r="7776" spans="1:2" x14ac:dyDescent="0.2">
      <c r="A7776" s="1">
        <v>0.29997685185185186</v>
      </c>
      <c r="B7776">
        <v>355</v>
      </c>
    </row>
    <row r="7777" spans="1:2" x14ac:dyDescent="0.2">
      <c r="A7777" s="1">
        <v>0.30009259259259258</v>
      </c>
      <c r="B7777">
        <v>354</v>
      </c>
    </row>
    <row r="7778" spans="1:2" x14ac:dyDescent="0.2">
      <c r="A7778" s="1">
        <v>0.30020833333333335</v>
      </c>
      <c r="B7778">
        <v>354</v>
      </c>
    </row>
    <row r="7779" spans="1:2" x14ac:dyDescent="0.2">
      <c r="A7779" s="1">
        <v>0.30032407407407408</v>
      </c>
      <c r="B7779">
        <v>354</v>
      </c>
    </row>
    <row r="7780" spans="1:2" x14ac:dyDescent="0.2">
      <c r="A7780" s="1">
        <v>0.3004398148148148</v>
      </c>
      <c r="B7780">
        <v>354</v>
      </c>
    </row>
    <row r="7781" spans="1:2" x14ac:dyDescent="0.2">
      <c r="A7781" s="1">
        <v>0.30055555555555552</v>
      </c>
      <c r="B7781">
        <v>354</v>
      </c>
    </row>
    <row r="7782" spans="1:2" x14ac:dyDescent="0.2">
      <c r="A7782" s="1">
        <v>0.3006712962962963</v>
      </c>
      <c r="B7782">
        <v>355</v>
      </c>
    </row>
    <row r="7783" spans="1:2" x14ac:dyDescent="0.2">
      <c r="A7783" s="1">
        <v>0.30078703703703702</v>
      </c>
      <c r="B7783">
        <v>355</v>
      </c>
    </row>
    <row r="7784" spans="1:2" x14ac:dyDescent="0.2">
      <c r="A7784" s="1">
        <v>0.3009027777777778</v>
      </c>
      <c r="B7784">
        <v>354</v>
      </c>
    </row>
    <row r="7785" spans="1:2" x14ac:dyDescent="0.2">
      <c r="A7785" s="1">
        <v>0.30101851851851852</v>
      </c>
      <c r="B7785">
        <v>354</v>
      </c>
    </row>
    <row r="7786" spans="1:2" x14ac:dyDescent="0.2">
      <c r="A7786" s="1">
        <v>0.30113425925925924</v>
      </c>
      <c r="B7786">
        <v>354</v>
      </c>
    </row>
    <row r="7787" spans="1:2" x14ac:dyDescent="0.2">
      <c r="A7787" s="1">
        <v>0.30125000000000002</v>
      </c>
      <c r="B7787">
        <v>354</v>
      </c>
    </row>
    <row r="7788" spans="1:2" x14ac:dyDescent="0.2">
      <c r="A7788" s="1">
        <v>0.30136574074074074</v>
      </c>
      <c r="B7788">
        <v>354</v>
      </c>
    </row>
    <row r="7789" spans="1:2" x14ac:dyDescent="0.2">
      <c r="A7789" s="1">
        <v>0.30148148148148152</v>
      </c>
      <c r="B7789">
        <v>354</v>
      </c>
    </row>
    <row r="7790" spans="1:2" x14ac:dyDescent="0.2">
      <c r="A7790" s="1">
        <v>0.30159722222222224</v>
      </c>
      <c r="B7790">
        <v>355</v>
      </c>
    </row>
    <row r="7791" spans="1:2" x14ac:dyDescent="0.2">
      <c r="A7791" s="1">
        <v>0.30171296296296296</v>
      </c>
      <c r="B7791">
        <v>354</v>
      </c>
    </row>
    <row r="7792" spans="1:2" x14ac:dyDescent="0.2">
      <c r="A7792" s="1">
        <v>0.30182870370370368</v>
      </c>
      <c r="B7792">
        <v>354</v>
      </c>
    </row>
    <row r="7793" spans="1:2" x14ac:dyDescent="0.2">
      <c r="A7793" s="1">
        <v>0.30194444444444446</v>
      </c>
      <c r="B7793">
        <v>355</v>
      </c>
    </row>
    <row r="7794" spans="1:2" x14ac:dyDescent="0.2">
      <c r="A7794" s="1">
        <v>0.30206018518518518</v>
      </c>
      <c r="B7794">
        <v>354</v>
      </c>
    </row>
    <row r="7795" spans="1:2" x14ac:dyDescent="0.2">
      <c r="A7795" s="1">
        <v>0.30217592592592596</v>
      </c>
      <c r="B7795">
        <v>354</v>
      </c>
    </row>
    <row r="7796" spans="1:2" x14ac:dyDescent="0.2">
      <c r="A7796" s="1">
        <v>0.30229166666666668</v>
      </c>
      <c r="B7796">
        <v>354</v>
      </c>
    </row>
    <row r="7797" spans="1:2" x14ac:dyDescent="0.2">
      <c r="A7797" s="1">
        <v>0.3024074074074074</v>
      </c>
      <c r="B7797">
        <v>354</v>
      </c>
    </row>
    <row r="7798" spans="1:2" x14ac:dyDescent="0.2">
      <c r="A7798" s="1">
        <v>0.30252314814814812</v>
      </c>
      <c r="B7798">
        <v>356</v>
      </c>
    </row>
    <row r="7799" spans="1:2" x14ac:dyDescent="0.2">
      <c r="A7799" s="1">
        <v>0.3026388888888889</v>
      </c>
      <c r="B7799">
        <v>355</v>
      </c>
    </row>
    <row r="7800" spans="1:2" x14ac:dyDescent="0.2">
      <c r="A7800" s="1">
        <v>0.30275462962962962</v>
      </c>
      <c r="B7800">
        <v>355</v>
      </c>
    </row>
    <row r="7801" spans="1:2" x14ac:dyDescent="0.2">
      <c r="A7801" s="1">
        <v>0.3028703703703704</v>
      </c>
      <c r="B7801">
        <v>354</v>
      </c>
    </row>
    <row r="7802" spans="1:2" x14ac:dyDescent="0.2">
      <c r="A7802" s="1">
        <v>0.30298611111111112</v>
      </c>
      <c r="B7802">
        <v>354</v>
      </c>
    </row>
    <row r="7803" spans="1:2" x14ac:dyDescent="0.2">
      <c r="A7803" s="1">
        <v>0.30310185185185184</v>
      </c>
      <c r="B7803">
        <v>354</v>
      </c>
    </row>
    <row r="7804" spans="1:2" x14ac:dyDescent="0.2">
      <c r="A7804" s="1">
        <v>0.30321759259259257</v>
      </c>
      <c r="B7804">
        <v>355</v>
      </c>
    </row>
    <row r="7805" spans="1:2" x14ac:dyDescent="0.2">
      <c r="A7805" s="1">
        <v>0.30333333333333334</v>
      </c>
      <c r="B7805">
        <v>355</v>
      </c>
    </row>
    <row r="7806" spans="1:2" x14ac:dyDescent="0.2">
      <c r="A7806" s="1">
        <v>0.30344907407407407</v>
      </c>
      <c r="B7806">
        <v>355</v>
      </c>
    </row>
    <row r="7807" spans="1:2" x14ac:dyDescent="0.2">
      <c r="A7807" s="1">
        <v>0.30356481481481484</v>
      </c>
      <c r="B7807">
        <v>355</v>
      </c>
    </row>
    <row r="7808" spans="1:2" x14ac:dyDescent="0.2">
      <c r="A7808" s="1">
        <v>0.30368055555555556</v>
      </c>
      <c r="B7808">
        <v>355</v>
      </c>
    </row>
    <row r="7809" spans="1:2" x14ac:dyDescent="0.2">
      <c r="A7809" s="1">
        <v>0.30379629629629629</v>
      </c>
      <c r="B7809">
        <v>356</v>
      </c>
    </row>
    <row r="7810" spans="1:2" x14ac:dyDescent="0.2">
      <c r="A7810" s="1">
        <v>0.30391203703703701</v>
      </c>
      <c r="B7810">
        <v>355</v>
      </c>
    </row>
    <row r="7811" spans="1:2" x14ac:dyDescent="0.2">
      <c r="A7811" s="1">
        <v>0.30402777777777779</v>
      </c>
      <c r="B7811">
        <v>354</v>
      </c>
    </row>
    <row r="7812" spans="1:2" x14ac:dyDescent="0.2">
      <c r="A7812" s="1">
        <v>0.30414351851851851</v>
      </c>
      <c r="B7812">
        <v>354</v>
      </c>
    </row>
    <row r="7813" spans="1:2" x14ac:dyDescent="0.2">
      <c r="A7813" s="1">
        <v>0.30425925925925928</v>
      </c>
      <c r="B7813">
        <v>354</v>
      </c>
    </row>
    <row r="7814" spans="1:2" x14ac:dyDescent="0.2">
      <c r="A7814" s="1">
        <v>0.30437500000000001</v>
      </c>
      <c r="B7814">
        <v>355</v>
      </c>
    </row>
    <row r="7815" spans="1:2" x14ac:dyDescent="0.2">
      <c r="A7815" s="1">
        <v>0.30449074074074073</v>
      </c>
      <c r="B7815">
        <v>355</v>
      </c>
    </row>
    <row r="7816" spans="1:2" x14ac:dyDescent="0.2">
      <c r="A7816" s="1">
        <v>0.30460648148148145</v>
      </c>
      <c r="B7816">
        <v>355</v>
      </c>
    </row>
    <row r="7817" spans="1:2" x14ac:dyDescent="0.2">
      <c r="A7817" s="1">
        <v>0.30472222222222223</v>
      </c>
      <c r="B7817">
        <v>354</v>
      </c>
    </row>
    <row r="7818" spans="1:2" x14ac:dyDescent="0.2">
      <c r="A7818" s="1">
        <v>0.30483796296296295</v>
      </c>
      <c r="B7818">
        <v>355</v>
      </c>
    </row>
    <row r="7819" spans="1:2" x14ac:dyDescent="0.2">
      <c r="A7819" s="1">
        <v>0.30495370370370373</v>
      </c>
      <c r="B7819">
        <v>354</v>
      </c>
    </row>
    <row r="7820" spans="1:2" x14ac:dyDescent="0.2">
      <c r="A7820" s="1">
        <v>0.30506944444444445</v>
      </c>
      <c r="B7820">
        <v>355</v>
      </c>
    </row>
    <row r="7821" spans="1:2" x14ac:dyDescent="0.2">
      <c r="A7821" s="1">
        <v>0.30518518518518517</v>
      </c>
      <c r="B7821">
        <v>355</v>
      </c>
    </row>
    <row r="7822" spans="1:2" x14ac:dyDescent="0.2">
      <c r="A7822" s="1">
        <v>0.30530092592592589</v>
      </c>
      <c r="B7822">
        <v>356</v>
      </c>
    </row>
    <row r="7823" spans="1:2" x14ac:dyDescent="0.2">
      <c r="A7823" s="1">
        <v>0.30541666666666667</v>
      </c>
      <c r="B7823">
        <v>354</v>
      </c>
    </row>
    <row r="7824" spans="1:2" x14ac:dyDescent="0.2">
      <c r="A7824" s="1">
        <v>0.30553240740740739</v>
      </c>
      <c r="B7824">
        <v>353</v>
      </c>
    </row>
    <row r="7825" spans="1:2" x14ac:dyDescent="0.2">
      <c r="A7825" s="1">
        <v>0.30564814814814817</v>
      </c>
      <c r="B7825">
        <v>354</v>
      </c>
    </row>
    <row r="7826" spans="1:2" x14ac:dyDescent="0.2">
      <c r="A7826" s="1">
        <v>0.30576388888888889</v>
      </c>
      <c r="B7826">
        <v>354</v>
      </c>
    </row>
    <row r="7827" spans="1:2" x14ac:dyDescent="0.2">
      <c r="A7827" s="1">
        <v>0.30587962962962961</v>
      </c>
      <c r="B7827">
        <v>355</v>
      </c>
    </row>
    <row r="7828" spans="1:2" x14ac:dyDescent="0.2">
      <c r="A7828" s="1">
        <v>0.30599537037037033</v>
      </c>
      <c r="B7828">
        <v>353</v>
      </c>
    </row>
    <row r="7829" spans="1:2" x14ac:dyDescent="0.2">
      <c r="A7829" s="1">
        <v>0.30611111111111111</v>
      </c>
      <c r="B7829">
        <v>354</v>
      </c>
    </row>
    <row r="7830" spans="1:2" x14ac:dyDescent="0.2">
      <c r="A7830" s="1">
        <v>0.30622685185185183</v>
      </c>
      <c r="B7830">
        <v>354</v>
      </c>
    </row>
    <row r="7831" spans="1:2" x14ac:dyDescent="0.2">
      <c r="A7831" s="1">
        <v>0.30634259259259261</v>
      </c>
      <c r="B7831">
        <v>355</v>
      </c>
    </row>
    <row r="7832" spans="1:2" x14ac:dyDescent="0.2">
      <c r="A7832" s="1">
        <v>0.30645833333333333</v>
      </c>
      <c r="B7832">
        <v>355</v>
      </c>
    </row>
    <row r="7833" spans="1:2" x14ac:dyDescent="0.2">
      <c r="A7833" s="1">
        <v>0.30657407407407405</v>
      </c>
      <c r="B7833">
        <v>353</v>
      </c>
    </row>
    <row r="7834" spans="1:2" x14ac:dyDescent="0.2">
      <c r="A7834" s="1">
        <v>0.30668981481481483</v>
      </c>
      <c r="B7834">
        <v>354</v>
      </c>
    </row>
    <row r="7835" spans="1:2" x14ac:dyDescent="0.2">
      <c r="A7835" s="1">
        <v>0.30680555555555555</v>
      </c>
      <c r="B7835">
        <v>354</v>
      </c>
    </row>
    <row r="7836" spans="1:2" x14ac:dyDescent="0.2">
      <c r="A7836" s="1">
        <v>0.30692129629629633</v>
      </c>
      <c r="B7836">
        <v>354</v>
      </c>
    </row>
    <row r="7837" spans="1:2" x14ac:dyDescent="0.2">
      <c r="A7837" s="1">
        <v>0.30704861111111109</v>
      </c>
      <c r="B7837">
        <v>355</v>
      </c>
    </row>
    <row r="7838" spans="1:2" x14ac:dyDescent="0.2">
      <c r="A7838" s="1">
        <v>0.30716435185185187</v>
      </c>
      <c r="B7838">
        <v>355</v>
      </c>
    </row>
    <row r="7839" spans="1:2" x14ac:dyDescent="0.2">
      <c r="A7839" s="1">
        <v>0.30728009259259259</v>
      </c>
      <c r="B7839">
        <v>354</v>
      </c>
    </row>
    <row r="7840" spans="1:2" x14ac:dyDescent="0.2">
      <c r="A7840" s="1">
        <v>0.30739583333333337</v>
      </c>
      <c r="B7840">
        <v>354</v>
      </c>
    </row>
    <row r="7841" spans="1:2" x14ac:dyDescent="0.2">
      <c r="A7841" s="1">
        <v>0.30751157407407409</v>
      </c>
      <c r="B7841">
        <v>354</v>
      </c>
    </row>
    <row r="7842" spans="1:2" x14ac:dyDescent="0.2">
      <c r="A7842" s="1">
        <v>0.30762731481481481</v>
      </c>
      <c r="B7842">
        <v>354</v>
      </c>
    </row>
    <row r="7843" spans="1:2" x14ac:dyDescent="0.2">
      <c r="A7843" s="1">
        <v>0.30774305555555553</v>
      </c>
      <c r="B7843">
        <v>354</v>
      </c>
    </row>
    <row r="7844" spans="1:2" x14ac:dyDescent="0.2">
      <c r="A7844" s="1">
        <v>0.30785879629629631</v>
      </c>
      <c r="B7844">
        <v>354</v>
      </c>
    </row>
    <row r="7845" spans="1:2" x14ac:dyDescent="0.2">
      <c r="A7845" s="1">
        <v>0.30797453703703703</v>
      </c>
      <c r="B7845">
        <v>353</v>
      </c>
    </row>
    <row r="7846" spans="1:2" x14ac:dyDescent="0.2">
      <c r="A7846" s="1">
        <v>0.30809027777777781</v>
      </c>
      <c r="B7846">
        <v>354</v>
      </c>
    </row>
    <row r="7847" spans="1:2" x14ac:dyDescent="0.2">
      <c r="A7847" s="1">
        <v>0.30820601851851853</v>
      </c>
      <c r="B7847">
        <v>364</v>
      </c>
    </row>
    <row r="7848" spans="1:2" x14ac:dyDescent="0.2">
      <c r="A7848" s="1">
        <v>0.30832175925925925</v>
      </c>
      <c r="B7848">
        <v>364</v>
      </c>
    </row>
    <row r="7849" spans="1:2" x14ac:dyDescent="0.2">
      <c r="A7849" s="1">
        <v>0.30843749999999998</v>
      </c>
      <c r="B7849">
        <v>365</v>
      </c>
    </row>
    <row r="7850" spans="1:2" x14ac:dyDescent="0.2">
      <c r="A7850" s="1">
        <v>0.30855324074074075</v>
      </c>
      <c r="B7850">
        <v>364</v>
      </c>
    </row>
    <row r="7851" spans="1:2" x14ac:dyDescent="0.2">
      <c r="A7851" s="1">
        <v>0.30866898148148147</v>
      </c>
      <c r="B7851">
        <v>364</v>
      </c>
    </row>
    <row r="7852" spans="1:2" x14ac:dyDescent="0.2">
      <c r="A7852" s="1">
        <v>0.30878472222222225</v>
      </c>
      <c r="B7852">
        <v>365</v>
      </c>
    </row>
    <row r="7853" spans="1:2" x14ac:dyDescent="0.2">
      <c r="A7853" s="1">
        <v>0.30890046296296297</v>
      </c>
      <c r="B7853">
        <v>364</v>
      </c>
    </row>
    <row r="7854" spans="1:2" x14ac:dyDescent="0.2">
      <c r="A7854" s="1">
        <v>0.3090162037037037</v>
      </c>
      <c r="B7854">
        <v>365</v>
      </c>
    </row>
    <row r="7855" spans="1:2" x14ac:dyDescent="0.2">
      <c r="A7855" s="1">
        <v>0.30913194444444442</v>
      </c>
      <c r="B7855">
        <v>364</v>
      </c>
    </row>
    <row r="7856" spans="1:2" x14ac:dyDescent="0.2">
      <c r="A7856" s="1">
        <v>0.30924768518518519</v>
      </c>
      <c r="B7856">
        <v>364</v>
      </c>
    </row>
    <row r="7857" spans="1:2" x14ac:dyDescent="0.2">
      <c r="A7857" s="1">
        <v>0.30936342592592592</v>
      </c>
      <c r="B7857">
        <v>365</v>
      </c>
    </row>
    <row r="7858" spans="1:2" x14ac:dyDescent="0.2">
      <c r="A7858" s="1">
        <v>0.30947916666666669</v>
      </c>
      <c r="B7858">
        <v>365</v>
      </c>
    </row>
    <row r="7859" spans="1:2" x14ac:dyDescent="0.2">
      <c r="A7859" s="1">
        <v>0.30959490740740742</v>
      </c>
      <c r="B7859">
        <v>365</v>
      </c>
    </row>
    <row r="7860" spans="1:2" x14ac:dyDescent="0.2">
      <c r="A7860" s="1">
        <v>0.30971064814814814</v>
      </c>
      <c r="B7860">
        <v>364</v>
      </c>
    </row>
    <row r="7861" spans="1:2" x14ac:dyDescent="0.2">
      <c r="A7861" s="1">
        <v>0.30982638888888886</v>
      </c>
      <c r="B7861">
        <v>364</v>
      </c>
    </row>
    <row r="7862" spans="1:2" x14ac:dyDescent="0.2">
      <c r="A7862" s="1">
        <v>0.30994212962962964</v>
      </c>
      <c r="B7862">
        <v>364</v>
      </c>
    </row>
    <row r="7863" spans="1:2" x14ac:dyDescent="0.2">
      <c r="A7863" s="1">
        <v>0.31005787037037036</v>
      </c>
      <c r="B7863">
        <v>364</v>
      </c>
    </row>
    <row r="7864" spans="1:2" x14ac:dyDescent="0.2">
      <c r="A7864" s="1">
        <v>0.31017361111111114</v>
      </c>
      <c r="B7864">
        <v>364</v>
      </c>
    </row>
    <row r="7865" spans="1:2" x14ac:dyDescent="0.2">
      <c r="A7865" s="1">
        <v>0.31028935185185186</v>
      </c>
      <c r="B7865">
        <v>365</v>
      </c>
    </row>
    <row r="7866" spans="1:2" x14ac:dyDescent="0.2">
      <c r="A7866" s="1">
        <v>0.31040509259259258</v>
      </c>
      <c r="B7866">
        <v>364</v>
      </c>
    </row>
    <row r="7867" spans="1:2" x14ac:dyDescent="0.2">
      <c r="A7867" s="1">
        <v>0.3105208333333333</v>
      </c>
      <c r="B7867">
        <v>365</v>
      </c>
    </row>
    <row r="7868" spans="1:2" x14ac:dyDescent="0.2">
      <c r="A7868" s="1">
        <v>0.31063657407407408</v>
      </c>
      <c r="B7868">
        <v>364</v>
      </c>
    </row>
    <row r="7869" spans="1:2" x14ac:dyDescent="0.2">
      <c r="A7869" s="1">
        <v>0.3107523148148148</v>
      </c>
      <c r="B7869">
        <v>365</v>
      </c>
    </row>
    <row r="7870" spans="1:2" x14ac:dyDescent="0.2">
      <c r="A7870" s="1">
        <v>0.31086805555555558</v>
      </c>
      <c r="B7870">
        <v>364</v>
      </c>
    </row>
    <row r="7871" spans="1:2" x14ac:dyDescent="0.2">
      <c r="A7871" s="1">
        <v>0.3109837962962963</v>
      </c>
      <c r="B7871">
        <v>364</v>
      </c>
    </row>
    <row r="7872" spans="1:2" x14ac:dyDescent="0.2">
      <c r="A7872" s="1">
        <v>0.31109953703703702</v>
      </c>
      <c r="B7872">
        <v>365</v>
      </c>
    </row>
    <row r="7873" spans="1:2" x14ac:dyDescent="0.2">
      <c r="A7873" s="1">
        <v>0.31121527777777774</v>
      </c>
      <c r="B7873">
        <v>364</v>
      </c>
    </row>
    <row r="7874" spans="1:2" x14ac:dyDescent="0.2">
      <c r="A7874" s="1">
        <v>0.31133101851851852</v>
      </c>
      <c r="B7874">
        <v>365</v>
      </c>
    </row>
    <row r="7875" spans="1:2" x14ac:dyDescent="0.2">
      <c r="A7875" s="1">
        <v>0.31144675925925924</v>
      </c>
      <c r="B7875">
        <v>364</v>
      </c>
    </row>
    <row r="7876" spans="1:2" x14ac:dyDescent="0.2">
      <c r="A7876" s="1">
        <v>0.31156250000000002</v>
      </c>
      <c r="B7876">
        <v>364</v>
      </c>
    </row>
    <row r="7877" spans="1:2" x14ac:dyDescent="0.2">
      <c r="A7877" s="1">
        <v>0.31167824074074074</v>
      </c>
      <c r="B7877">
        <v>365</v>
      </c>
    </row>
    <row r="7878" spans="1:2" x14ac:dyDescent="0.2">
      <c r="A7878" s="1">
        <v>0.31179398148148146</v>
      </c>
      <c r="B7878">
        <v>365</v>
      </c>
    </row>
    <row r="7879" spans="1:2" x14ac:dyDescent="0.2">
      <c r="A7879" s="1">
        <v>0.31190972222222219</v>
      </c>
      <c r="B7879">
        <v>364</v>
      </c>
    </row>
    <row r="7880" spans="1:2" x14ac:dyDescent="0.2">
      <c r="A7880" s="1">
        <v>0.31202546296296296</v>
      </c>
      <c r="B7880">
        <v>366</v>
      </c>
    </row>
    <row r="7881" spans="1:2" x14ac:dyDescent="0.2">
      <c r="A7881" s="1">
        <v>0.31214120370370374</v>
      </c>
      <c r="B7881">
        <v>364</v>
      </c>
    </row>
    <row r="7882" spans="1:2" x14ac:dyDescent="0.2">
      <c r="A7882" s="1">
        <v>0.31225694444444446</v>
      </c>
      <c r="B7882">
        <v>364</v>
      </c>
    </row>
    <row r="7883" spans="1:2" x14ac:dyDescent="0.2">
      <c r="A7883" s="1">
        <v>0.31237268518518518</v>
      </c>
      <c r="B7883">
        <v>355</v>
      </c>
    </row>
    <row r="7884" spans="1:2" x14ac:dyDescent="0.2">
      <c r="A7884" s="1">
        <v>0.31248842592592591</v>
      </c>
      <c r="B7884">
        <v>354</v>
      </c>
    </row>
    <row r="7885" spans="1:2" x14ac:dyDescent="0.2">
      <c r="A7885" s="1">
        <v>0.31260416666666663</v>
      </c>
      <c r="B7885">
        <v>355</v>
      </c>
    </row>
    <row r="7886" spans="1:2" x14ac:dyDescent="0.2">
      <c r="A7886" s="1">
        <v>0.3127199074074074</v>
      </c>
      <c r="B7886">
        <v>355</v>
      </c>
    </row>
    <row r="7887" spans="1:2" x14ac:dyDescent="0.2">
      <c r="A7887" s="1">
        <v>0.31283564814814818</v>
      </c>
      <c r="B7887">
        <v>356</v>
      </c>
    </row>
    <row r="7888" spans="1:2" x14ac:dyDescent="0.2">
      <c r="A7888" s="1">
        <v>0.3129513888888889</v>
      </c>
      <c r="B7888">
        <v>355</v>
      </c>
    </row>
    <row r="7889" spans="1:2" x14ac:dyDescent="0.2">
      <c r="A7889" s="1">
        <v>0.31306712962962963</v>
      </c>
      <c r="B7889">
        <v>354</v>
      </c>
    </row>
    <row r="7890" spans="1:2" x14ac:dyDescent="0.2">
      <c r="A7890" s="1">
        <v>0.31318287037037035</v>
      </c>
      <c r="B7890">
        <v>354</v>
      </c>
    </row>
    <row r="7891" spans="1:2" x14ac:dyDescent="0.2">
      <c r="A7891" s="1">
        <v>0.31329861111111112</v>
      </c>
      <c r="B7891">
        <v>355</v>
      </c>
    </row>
    <row r="7892" spans="1:2" x14ac:dyDescent="0.2">
      <c r="A7892" s="1">
        <v>0.31341435185185185</v>
      </c>
      <c r="B7892">
        <v>355</v>
      </c>
    </row>
    <row r="7893" spans="1:2" x14ac:dyDescent="0.2">
      <c r="A7893" s="1">
        <v>0.31353009259259262</v>
      </c>
      <c r="B7893">
        <v>354</v>
      </c>
    </row>
    <row r="7894" spans="1:2" x14ac:dyDescent="0.2">
      <c r="A7894" s="1">
        <v>0.31364583333333335</v>
      </c>
      <c r="B7894">
        <v>355</v>
      </c>
    </row>
    <row r="7895" spans="1:2" x14ac:dyDescent="0.2">
      <c r="A7895" s="1">
        <v>0.31376157407407407</v>
      </c>
      <c r="B7895">
        <v>354</v>
      </c>
    </row>
    <row r="7896" spans="1:2" x14ac:dyDescent="0.2">
      <c r="A7896" s="1">
        <v>0.31387731481481479</v>
      </c>
      <c r="B7896">
        <v>354</v>
      </c>
    </row>
    <row r="7897" spans="1:2" x14ac:dyDescent="0.2">
      <c r="A7897" s="1">
        <v>0.31399305555555557</v>
      </c>
      <c r="B7897">
        <v>354</v>
      </c>
    </row>
    <row r="7898" spans="1:2" x14ac:dyDescent="0.2">
      <c r="A7898" s="1">
        <v>0.31410879629629629</v>
      </c>
      <c r="B7898">
        <v>355</v>
      </c>
    </row>
    <row r="7899" spans="1:2" x14ac:dyDescent="0.2">
      <c r="A7899" s="1">
        <v>0.31422453703703707</v>
      </c>
      <c r="B7899">
        <v>354</v>
      </c>
    </row>
    <row r="7900" spans="1:2" x14ac:dyDescent="0.2">
      <c r="A7900" s="1">
        <v>0.31434027777777779</v>
      </c>
      <c r="B7900">
        <v>354</v>
      </c>
    </row>
    <row r="7901" spans="1:2" x14ac:dyDescent="0.2">
      <c r="A7901" s="1">
        <v>0.31445601851851851</v>
      </c>
      <c r="B7901">
        <v>354</v>
      </c>
    </row>
    <row r="7902" spans="1:2" x14ac:dyDescent="0.2">
      <c r="A7902" s="1">
        <v>0.31457175925925923</v>
      </c>
      <c r="B7902">
        <v>354</v>
      </c>
    </row>
    <row r="7903" spans="1:2" x14ac:dyDescent="0.2">
      <c r="A7903" s="1">
        <v>0.31468750000000001</v>
      </c>
      <c r="B7903">
        <v>355</v>
      </c>
    </row>
    <row r="7904" spans="1:2" x14ac:dyDescent="0.2">
      <c r="A7904" s="1">
        <v>0.31480324074074073</v>
      </c>
      <c r="B7904">
        <v>355</v>
      </c>
    </row>
    <row r="7905" spans="1:2" x14ac:dyDescent="0.2">
      <c r="A7905" s="1">
        <v>0.31491898148148151</v>
      </c>
      <c r="B7905">
        <v>354</v>
      </c>
    </row>
    <row r="7906" spans="1:2" x14ac:dyDescent="0.2">
      <c r="A7906" s="1">
        <v>0.31503472222222223</v>
      </c>
      <c r="B7906">
        <v>354</v>
      </c>
    </row>
    <row r="7907" spans="1:2" x14ac:dyDescent="0.2">
      <c r="A7907" s="1">
        <v>0.31515046296296295</v>
      </c>
      <c r="B7907">
        <v>353</v>
      </c>
    </row>
    <row r="7908" spans="1:2" x14ac:dyDescent="0.2">
      <c r="A7908" s="1">
        <v>0.31526620370370367</v>
      </c>
      <c r="B7908">
        <v>354</v>
      </c>
    </row>
    <row r="7909" spans="1:2" x14ac:dyDescent="0.2">
      <c r="A7909" s="1">
        <v>0.31538194444444445</v>
      </c>
      <c r="B7909">
        <v>355</v>
      </c>
    </row>
    <row r="7910" spans="1:2" x14ac:dyDescent="0.2">
      <c r="A7910" s="1">
        <v>0.31549768518518517</v>
      </c>
      <c r="B7910">
        <v>354</v>
      </c>
    </row>
    <row r="7911" spans="1:2" x14ac:dyDescent="0.2">
      <c r="A7911" s="1">
        <v>0.31561342592592595</v>
      </c>
      <c r="B7911">
        <v>354</v>
      </c>
    </row>
    <row r="7912" spans="1:2" x14ac:dyDescent="0.2">
      <c r="A7912" s="1">
        <v>0.31572916666666667</v>
      </c>
      <c r="B7912">
        <v>355</v>
      </c>
    </row>
    <row r="7913" spans="1:2" x14ac:dyDescent="0.2">
      <c r="A7913" s="1">
        <v>0.31584490740740739</v>
      </c>
      <c r="B7913">
        <v>354</v>
      </c>
    </row>
    <row r="7914" spans="1:2" x14ac:dyDescent="0.2">
      <c r="A7914" s="1">
        <v>0.31596064814814812</v>
      </c>
      <c r="B7914">
        <v>355</v>
      </c>
    </row>
    <row r="7915" spans="1:2" x14ac:dyDescent="0.2">
      <c r="A7915" s="1">
        <v>0.31607638888888889</v>
      </c>
      <c r="B7915">
        <v>354</v>
      </c>
    </row>
    <row r="7916" spans="1:2" x14ac:dyDescent="0.2">
      <c r="A7916" s="1">
        <v>0.31619212962962967</v>
      </c>
      <c r="B7916">
        <v>354</v>
      </c>
    </row>
    <row r="7917" spans="1:2" x14ac:dyDescent="0.2">
      <c r="A7917" s="1">
        <v>0.31630787037037039</v>
      </c>
      <c r="B7917">
        <v>355</v>
      </c>
    </row>
    <row r="7918" spans="1:2" x14ac:dyDescent="0.2">
      <c r="A7918" s="1">
        <v>0.31642361111111111</v>
      </c>
      <c r="B7918">
        <v>354</v>
      </c>
    </row>
    <row r="7919" spans="1:2" x14ac:dyDescent="0.2">
      <c r="A7919" s="1">
        <v>0.31653935185185184</v>
      </c>
      <c r="B7919">
        <v>356</v>
      </c>
    </row>
    <row r="7920" spans="1:2" x14ac:dyDescent="0.2">
      <c r="A7920" s="1">
        <v>0.31666666666666665</v>
      </c>
      <c r="B7920">
        <v>354</v>
      </c>
    </row>
    <row r="7921" spans="1:2" x14ac:dyDescent="0.2">
      <c r="A7921" s="1">
        <v>0.31678240740740743</v>
      </c>
      <c r="B7921">
        <v>355</v>
      </c>
    </row>
    <row r="7922" spans="1:2" x14ac:dyDescent="0.2">
      <c r="A7922" s="1">
        <v>0.31689814814814815</v>
      </c>
      <c r="B7922">
        <v>355</v>
      </c>
    </row>
    <row r="7923" spans="1:2" x14ac:dyDescent="0.2">
      <c r="A7923" s="1">
        <v>0.31701388888888887</v>
      </c>
      <c r="B7923">
        <v>354</v>
      </c>
    </row>
    <row r="7924" spans="1:2" x14ac:dyDescent="0.2">
      <c r="A7924" s="1">
        <v>0.31712962962962959</v>
      </c>
      <c r="B7924">
        <v>355</v>
      </c>
    </row>
    <row r="7925" spans="1:2" x14ac:dyDescent="0.2">
      <c r="A7925" s="1">
        <v>0.31724537037037037</v>
      </c>
      <c r="B7925">
        <v>355</v>
      </c>
    </row>
    <row r="7926" spans="1:2" x14ac:dyDescent="0.2">
      <c r="A7926" s="1">
        <v>0.31736111111111115</v>
      </c>
      <c r="B7926">
        <v>355</v>
      </c>
    </row>
    <row r="7927" spans="1:2" x14ac:dyDescent="0.2">
      <c r="A7927" s="1">
        <v>0.31747685185185187</v>
      </c>
      <c r="B7927">
        <v>355</v>
      </c>
    </row>
    <row r="7928" spans="1:2" x14ac:dyDescent="0.2">
      <c r="A7928" s="1">
        <v>0.31759259259259259</v>
      </c>
      <c r="B7928">
        <v>354</v>
      </c>
    </row>
    <row r="7929" spans="1:2" x14ac:dyDescent="0.2">
      <c r="A7929" s="1">
        <v>0.31770833333333331</v>
      </c>
      <c r="B7929">
        <v>354</v>
      </c>
    </row>
    <row r="7930" spans="1:2" x14ac:dyDescent="0.2">
      <c r="A7930" s="1">
        <v>0.31782407407407409</v>
      </c>
      <c r="B7930">
        <v>355</v>
      </c>
    </row>
    <row r="7931" spans="1:2" x14ac:dyDescent="0.2">
      <c r="A7931" s="1">
        <v>0.31793981481481481</v>
      </c>
      <c r="B7931">
        <v>355</v>
      </c>
    </row>
    <row r="7932" spans="1:2" x14ac:dyDescent="0.2">
      <c r="A7932" s="1">
        <v>0.31805555555555554</v>
      </c>
      <c r="B7932">
        <v>355</v>
      </c>
    </row>
    <row r="7933" spans="1:2" x14ac:dyDescent="0.2">
      <c r="A7933" s="1">
        <v>0.31817129629629631</v>
      </c>
      <c r="B7933">
        <v>355</v>
      </c>
    </row>
    <row r="7934" spans="1:2" x14ac:dyDescent="0.2">
      <c r="A7934" s="1">
        <v>0.31828703703703703</v>
      </c>
      <c r="B7934">
        <v>355</v>
      </c>
    </row>
    <row r="7935" spans="1:2" x14ac:dyDescent="0.2">
      <c r="A7935" s="1">
        <v>0.31840277777777776</v>
      </c>
      <c r="B7935">
        <v>356</v>
      </c>
    </row>
    <row r="7936" spans="1:2" x14ac:dyDescent="0.2">
      <c r="A7936" s="1">
        <v>0.31851851851851848</v>
      </c>
      <c r="B7936">
        <v>355</v>
      </c>
    </row>
    <row r="7937" spans="1:2" x14ac:dyDescent="0.2">
      <c r="A7937" s="1">
        <v>0.31863425925925926</v>
      </c>
      <c r="B7937">
        <v>355</v>
      </c>
    </row>
    <row r="7938" spans="1:2" x14ac:dyDescent="0.2">
      <c r="A7938" s="1">
        <v>0.31875000000000003</v>
      </c>
      <c r="B7938">
        <v>355</v>
      </c>
    </row>
    <row r="7939" spans="1:2" x14ac:dyDescent="0.2">
      <c r="A7939" s="1">
        <v>0.31886574074074076</v>
      </c>
      <c r="B7939">
        <v>354</v>
      </c>
    </row>
    <row r="7940" spans="1:2" x14ac:dyDescent="0.2">
      <c r="A7940" s="1">
        <v>0.31898148148148148</v>
      </c>
      <c r="B7940">
        <v>355</v>
      </c>
    </row>
    <row r="7941" spans="1:2" x14ac:dyDescent="0.2">
      <c r="A7941" s="1">
        <v>0.3190972222222222</v>
      </c>
      <c r="B7941">
        <v>355</v>
      </c>
    </row>
    <row r="7942" spans="1:2" x14ac:dyDescent="0.2">
      <c r="A7942" s="1">
        <v>0.31921296296296298</v>
      </c>
      <c r="B7942">
        <v>354</v>
      </c>
    </row>
    <row r="7943" spans="1:2" x14ac:dyDescent="0.2">
      <c r="A7943" s="1">
        <v>0.3193287037037037</v>
      </c>
      <c r="B7943">
        <v>355</v>
      </c>
    </row>
    <row r="7944" spans="1:2" x14ac:dyDescent="0.2">
      <c r="A7944" s="1">
        <v>0.31944444444444448</v>
      </c>
      <c r="B7944">
        <v>354</v>
      </c>
    </row>
    <row r="7945" spans="1:2" x14ac:dyDescent="0.2">
      <c r="A7945" s="1">
        <v>0.3195601851851852</v>
      </c>
      <c r="B7945">
        <v>354</v>
      </c>
    </row>
    <row r="7946" spans="1:2" x14ac:dyDescent="0.2">
      <c r="A7946" s="1">
        <v>0.31967592592592592</v>
      </c>
      <c r="B7946">
        <v>355</v>
      </c>
    </row>
    <row r="7947" spans="1:2" x14ac:dyDescent="0.2">
      <c r="A7947" s="1">
        <v>0.31979166666666664</v>
      </c>
      <c r="B7947">
        <v>353</v>
      </c>
    </row>
    <row r="7948" spans="1:2" x14ac:dyDescent="0.2">
      <c r="A7948" s="1">
        <v>0.31990740740740742</v>
      </c>
      <c r="B7948">
        <v>355</v>
      </c>
    </row>
    <row r="7949" spans="1:2" x14ac:dyDescent="0.2">
      <c r="A7949" s="1">
        <v>0.32002314814814814</v>
      </c>
      <c r="B7949">
        <v>354</v>
      </c>
    </row>
    <row r="7950" spans="1:2" x14ac:dyDescent="0.2">
      <c r="A7950" s="1">
        <v>0.32013888888888892</v>
      </c>
      <c r="B7950">
        <v>354</v>
      </c>
    </row>
    <row r="7951" spans="1:2" x14ac:dyDescent="0.2">
      <c r="A7951" s="1">
        <v>0.32025462962962964</v>
      </c>
      <c r="B7951">
        <v>353</v>
      </c>
    </row>
    <row r="7952" spans="1:2" x14ac:dyDescent="0.2">
      <c r="A7952" s="1">
        <v>0.32037037037037036</v>
      </c>
      <c r="B7952">
        <v>353</v>
      </c>
    </row>
    <row r="7953" spans="1:2" x14ac:dyDescent="0.2">
      <c r="A7953" s="1">
        <v>0.32048611111111108</v>
      </c>
      <c r="B7953">
        <v>354</v>
      </c>
    </row>
    <row r="7954" spans="1:2" x14ac:dyDescent="0.2">
      <c r="A7954" s="1">
        <v>0.32060185185185186</v>
      </c>
      <c r="B7954">
        <v>354</v>
      </c>
    </row>
    <row r="7955" spans="1:2" x14ac:dyDescent="0.2">
      <c r="A7955" s="1">
        <v>0.32071759259259258</v>
      </c>
      <c r="B7955">
        <v>354</v>
      </c>
    </row>
    <row r="7956" spans="1:2" x14ac:dyDescent="0.2">
      <c r="A7956" s="1">
        <v>0.32083333333333336</v>
      </c>
      <c r="B7956">
        <v>354</v>
      </c>
    </row>
    <row r="7957" spans="1:2" x14ac:dyDescent="0.2">
      <c r="A7957" s="1">
        <v>0.32094907407407408</v>
      </c>
      <c r="B7957">
        <v>354</v>
      </c>
    </row>
    <row r="7958" spans="1:2" x14ac:dyDescent="0.2">
      <c r="A7958" s="1">
        <v>0.3210648148148148</v>
      </c>
      <c r="B7958">
        <v>354</v>
      </c>
    </row>
    <row r="7959" spans="1:2" x14ac:dyDescent="0.2">
      <c r="A7959" s="1">
        <v>0.32118055555555552</v>
      </c>
      <c r="B7959">
        <v>354</v>
      </c>
    </row>
    <row r="7960" spans="1:2" x14ac:dyDescent="0.2">
      <c r="A7960" s="1">
        <v>0.3212962962962963</v>
      </c>
      <c r="B7960">
        <v>354</v>
      </c>
    </row>
    <row r="7961" spans="1:2" x14ac:dyDescent="0.2">
      <c r="A7961" s="1">
        <v>0.32141203703703702</v>
      </c>
      <c r="B7961">
        <v>353</v>
      </c>
    </row>
    <row r="7962" spans="1:2" x14ac:dyDescent="0.2">
      <c r="A7962" s="1">
        <v>0.3215277777777778</v>
      </c>
      <c r="B7962">
        <v>356</v>
      </c>
    </row>
    <row r="7963" spans="1:2" x14ac:dyDescent="0.2">
      <c r="A7963" s="1">
        <v>0.32164351851851852</v>
      </c>
      <c r="B7963">
        <v>354</v>
      </c>
    </row>
    <row r="7964" spans="1:2" x14ac:dyDescent="0.2">
      <c r="A7964" s="1">
        <v>0.32175925925925924</v>
      </c>
      <c r="B7964">
        <v>355</v>
      </c>
    </row>
    <row r="7965" spans="1:2" x14ac:dyDescent="0.2">
      <c r="A7965" s="1">
        <v>0.32187499999999997</v>
      </c>
      <c r="B7965">
        <v>354</v>
      </c>
    </row>
    <row r="7966" spans="1:2" x14ac:dyDescent="0.2">
      <c r="A7966" s="1">
        <v>0.32199074074074074</v>
      </c>
      <c r="B7966">
        <v>354</v>
      </c>
    </row>
    <row r="7967" spans="1:2" x14ac:dyDescent="0.2">
      <c r="A7967" s="1">
        <v>0.32210648148148152</v>
      </c>
      <c r="B7967">
        <v>354</v>
      </c>
    </row>
    <row r="7968" spans="1:2" x14ac:dyDescent="0.2">
      <c r="A7968" s="1">
        <v>0.32222222222222224</v>
      </c>
      <c r="B7968">
        <v>353</v>
      </c>
    </row>
    <row r="7969" spans="1:2" x14ac:dyDescent="0.2">
      <c r="A7969" s="1">
        <v>0.32233796296296297</v>
      </c>
      <c r="B7969">
        <v>354</v>
      </c>
    </row>
    <row r="7970" spans="1:2" x14ac:dyDescent="0.2">
      <c r="A7970" s="1">
        <v>0.32245370370370369</v>
      </c>
      <c r="B7970">
        <v>354</v>
      </c>
    </row>
    <row r="7971" spans="1:2" x14ac:dyDescent="0.2">
      <c r="A7971" s="1">
        <v>0.32256944444444446</v>
      </c>
      <c r="B7971">
        <v>354</v>
      </c>
    </row>
    <row r="7972" spans="1:2" x14ac:dyDescent="0.2">
      <c r="A7972" s="1">
        <v>0.32268518518518519</v>
      </c>
      <c r="B7972">
        <v>355</v>
      </c>
    </row>
    <row r="7973" spans="1:2" x14ac:dyDescent="0.2">
      <c r="A7973" s="1">
        <v>0.32280092592592591</v>
      </c>
      <c r="B7973">
        <v>354</v>
      </c>
    </row>
    <row r="7974" spans="1:2" x14ac:dyDescent="0.2">
      <c r="A7974" s="1">
        <v>0.32291666666666669</v>
      </c>
      <c r="B7974">
        <v>355</v>
      </c>
    </row>
    <row r="7975" spans="1:2" x14ac:dyDescent="0.2">
      <c r="A7975" s="1">
        <v>0.32303240740740741</v>
      </c>
      <c r="B7975">
        <v>355</v>
      </c>
    </row>
    <row r="7976" spans="1:2" x14ac:dyDescent="0.2">
      <c r="A7976" s="1">
        <v>0.32314814814814813</v>
      </c>
      <c r="B7976">
        <v>354</v>
      </c>
    </row>
    <row r="7977" spans="1:2" x14ac:dyDescent="0.2">
      <c r="A7977" s="1">
        <v>0.32326388888888885</v>
      </c>
      <c r="B7977">
        <v>354</v>
      </c>
    </row>
    <row r="7978" spans="1:2" x14ac:dyDescent="0.2">
      <c r="A7978" s="1">
        <v>0.32337962962962963</v>
      </c>
      <c r="B7978">
        <v>353</v>
      </c>
    </row>
    <row r="7979" spans="1:2" x14ac:dyDescent="0.2">
      <c r="A7979" s="1">
        <v>0.32349537037037041</v>
      </c>
      <c r="B7979">
        <v>355</v>
      </c>
    </row>
    <row r="7980" spans="1:2" x14ac:dyDescent="0.2">
      <c r="A7980" s="1">
        <v>0.32361111111111113</v>
      </c>
      <c r="B7980">
        <v>356</v>
      </c>
    </row>
    <row r="7981" spans="1:2" x14ac:dyDescent="0.2">
      <c r="A7981" s="1">
        <v>0.32372685185185185</v>
      </c>
      <c r="B7981">
        <v>354</v>
      </c>
    </row>
    <row r="7982" spans="1:2" x14ac:dyDescent="0.2">
      <c r="A7982" s="1">
        <v>0.32384259259259257</v>
      </c>
      <c r="B7982">
        <v>355</v>
      </c>
    </row>
    <row r="7983" spans="1:2" x14ac:dyDescent="0.2">
      <c r="A7983" s="1">
        <v>0.32395833333333335</v>
      </c>
      <c r="B7983">
        <v>354</v>
      </c>
    </row>
    <row r="7984" spans="1:2" x14ac:dyDescent="0.2">
      <c r="A7984" s="1">
        <v>0.32407407407407407</v>
      </c>
      <c r="B7984">
        <v>355</v>
      </c>
    </row>
    <row r="7985" spans="1:2" x14ac:dyDescent="0.2">
      <c r="A7985" s="1">
        <v>0.32418981481481485</v>
      </c>
      <c r="B7985">
        <v>355</v>
      </c>
    </row>
    <row r="7986" spans="1:2" x14ac:dyDescent="0.2">
      <c r="A7986" s="1">
        <v>0.32430555555555557</v>
      </c>
      <c r="B7986">
        <v>356</v>
      </c>
    </row>
    <row r="7987" spans="1:2" x14ac:dyDescent="0.2">
      <c r="A7987" s="1">
        <v>0.32442129629629629</v>
      </c>
      <c r="B7987">
        <v>355</v>
      </c>
    </row>
    <row r="7988" spans="1:2" x14ac:dyDescent="0.2">
      <c r="A7988" s="1">
        <v>0.32453703703703701</v>
      </c>
      <c r="B7988">
        <v>354</v>
      </c>
    </row>
    <row r="7989" spans="1:2" x14ac:dyDescent="0.2">
      <c r="A7989" s="1">
        <v>0.32465277777777779</v>
      </c>
      <c r="B7989">
        <v>355</v>
      </c>
    </row>
    <row r="7990" spans="1:2" x14ac:dyDescent="0.2">
      <c r="A7990" s="1">
        <v>0.32476851851851851</v>
      </c>
      <c r="B7990">
        <v>355</v>
      </c>
    </row>
    <row r="7991" spans="1:2" x14ac:dyDescent="0.2">
      <c r="A7991" s="1">
        <v>0.32488425925925929</v>
      </c>
      <c r="B7991">
        <v>355</v>
      </c>
    </row>
    <row r="7992" spans="1:2" x14ac:dyDescent="0.2">
      <c r="A7992" s="1">
        <v>0.32500000000000001</v>
      </c>
      <c r="B7992">
        <v>355</v>
      </c>
    </row>
    <row r="7993" spans="1:2" x14ac:dyDescent="0.2">
      <c r="A7993" s="1">
        <v>0.32511574074074073</v>
      </c>
      <c r="B7993">
        <v>355</v>
      </c>
    </row>
    <row r="7994" spans="1:2" x14ac:dyDescent="0.2">
      <c r="A7994" s="1">
        <v>0.32523148148148145</v>
      </c>
      <c r="B7994">
        <v>354</v>
      </c>
    </row>
    <row r="7995" spans="1:2" x14ac:dyDescent="0.2">
      <c r="A7995" s="1">
        <v>0.32534722222222223</v>
      </c>
      <c r="B7995">
        <v>355</v>
      </c>
    </row>
    <row r="7996" spans="1:2" x14ac:dyDescent="0.2">
      <c r="A7996" s="1">
        <v>0.32546296296296295</v>
      </c>
      <c r="B7996">
        <v>355</v>
      </c>
    </row>
    <row r="7997" spans="1:2" x14ac:dyDescent="0.2">
      <c r="A7997" s="1">
        <v>0.32557870370370373</v>
      </c>
      <c r="B7997">
        <v>344</v>
      </c>
    </row>
    <row r="7998" spans="1:2" x14ac:dyDescent="0.2">
      <c r="A7998" s="1">
        <v>0.32569444444444445</v>
      </c>
      <c r="B7998">
        <v>345</v>
      </c>
    </row>
    <row r="7999" spans="1:2" x14ac:dyDescent="0.2">
      <c r="A7999" s="1">
        <v>0.32581018518518517</v>
      </c>
      <c r="B7999">
        <v>345</v>
      </c>
    </row>
    <row r="8000" spans="1:2" x14ac:dyDescent="0.2">
      <c r="A8000" s="1">
        <v>0.3259259259259259</v>
      </c>
      <c r="B8000">
        <v>343</v>
      </c>
    </row>
    <row r="8001" spans="1:2" x14ac:dyDescent="0.2">
      <c r="A8001" s="1">
        <v>0.32604166666666667</v>
      </c>
      <c r="B8001">
        <v>344</v>
      </c>
    </row>
    <row r="8002" spans="1:2" x14ac:dyDescent="0.2">
      <c r="A8002" s="1">
        <v>0.32616898148148149</v>
      </c>
      <c r="B8002">
        <v>346</v>
      </c>
    </row>
    <row r="8003" spans="1:2" x14ac:dyDescent="0.2">
      <c r="A8003" s="1">
        <v>0.32628472222222221</v>
      </c>
      <c r="B8003">
        <v>355</v>
      </c>
    </row>
    <row r="8004" spans="1:2" x14ac:dyDescent="0.2">
      <c r="A8004" s="1">
        <v>0.32640046296296293</v>
      </c>
      <c r="B8004">
        <v>355</v>
      </c>
    </row>
    <row r="8005" spans="1:2" x14ac:dyDescent="0.2">
      <c r="A8005" s="1">
        <v>0.32651620370370371</v>
      </c>
      <c r="B8005">
        <v>354</v>
      </c>
    </row>
    <row r="8006" spans="1:2" x14ac:dyDescent="0.2">
      <c r="A8006" s="1">
        <v>0.32663194444444443</v>
      </c>
      <c r="B8006">
        <v>354</v>
      </c>
    </row>
    <row r="8007" spans="1:2" x14ac:dyDescent="0.2">
      <c r="A8007" s="1">
        <v>0.32674768518518521</v>
      </c>
      <c r="B8007">
        <v>353</v>
      </c>
    </row>
    <row r="8008" spans="1:2" x14ac:dyDescent="0.2">
      <c r="A8008" s="1">
        <v>0.32686342592592593</v>
      </c>
      <c r="B8008">
        <v>354</v>
      </c>
    </row>
    <row r="8009" spans="1:2" x14ac:dyDescent="0.2">
      <c r="A8009" s="1">
        <v>0.32697916666666665</v>
      </c>
      <c r="B8009">
        <v>344</v>
      </c>
    </row>
    <row r="8010" spans="1:2" x14ac:dyDescent="0.2">
      <c r="A8010" s="1">
        <v>0.32709490740740738</v>
      </c>
      <c r="B8010">
        <v>343</v>
      </c>
    </row>
    <row r="8011" spans="1:2" x14ac:dyDescent="0.2">
      <c r="A8011" s="1">
        <v>0.32721064814814815</v>
      </c>
      <c r="B8011">
        <v>345</v>
      </c>
    </row>
    <row r="8012" spans="1:2" x14ac:dyDescent="0.2">
      <c r="A8012" s="1">
        <v>0.32732638888888888</v>
      </c>
      <c r="B8012">
        <v>345</v>
      </c>
    </row>
    <row r="8013" spans="1:2" x14ac:dyDescent="0.2">
      <c r="A8013" s="1">
        <v>0.32744212962962965</v>
      </c>
      <c r="B8013">
        <v>343</v>
      </c>
    </row>
    <row r="8014" spans="1:2" x14ac:dyDescent="0.2">
      <c r="A8014" s="1">
        <v>0.32755787037037037</v>
      </c>
      <c r="B8014">
        <v>343</v>
      </c>
    </row>
    <row r="8015" spans="1:2" x14ac:dyDescent="0.2">
      <c r="A8015" s="1">
        <v>0.3276736111111111</v>
      </c>
      <c r="B8015">
        <v>345</v>
      </c>
    </row>
    <row r="8016" spans="1:2" x14ac:dyDescent="0.2">
      <c r="A8016" s="1">
        <v>0.32778935185185182</v>
      </c>
      <c r="B8016">
        <v>345</v>
      </c>
    </row>
    <row r="8017" spans="1:2" x14ac:dyDescent="0.2">
      <c r="A8017" s="1">
        <v>0.3279050925925926</v>
      </c>
      <c r="B8017">
        <v>344</v>
      </c>
    </row>
    <row r="8018" spans="1:2" x14ac:dyDescent="0.2">
      <c r="A8018" s="1">
        <v>0.32802083333333337</v>
      </c>
      <c r="B8018">
        <v>345</v>
      </c>
    </row>
    <row r="8019" spans="1:2" x14ac:dyDescent="0.2">
      <c r="A8019" s="1">
        <v>0.32813657407407409</v>
      </c>
      <c r="B8019">
        <v>344</v>
      </c>
    </row>
    <row r="8020" spans="1:2" x14ac:dyDescent="0.2">
      <c r="A8020" s="1">
        <v>0.32825231481481482</v>
      </c>
      <c r="B8020">
        <v>345</v>
      </c>
    </row>
    <row r="8021" spans="1:2" x14ac:dyDescent="0.2">
      <c r="A8021" s="1">
        <v>0.32836805555555554</v>
      </c>
      <c r="B8021">
        <v>343</v>
      </c>
    </row>
    <row r="8022" spans="1:2" x14ac:dyDescent="0.2">
      <c r="A8022" s="1">
        <v>0.32848379629629632</v>
      </c>
      <c r="B8022">
        <v>344</v>
      </c>
    </row>
    <row r="8023" spans="1:2" x14ac:dyDescent="0.2">
      <c r="A8023" s="1">
        <v>0.32859953703703704</v>
      </c>
      <c r="B8023">
        <v>345</v>
      </c>
    </row>
    <row r="8024" spans="1:2" x14ac:dyDescent="0.2">
      <c r="A8024" s="1">
        <v>0.32871527777777776</v>
      </c>
      <c r="B8024">
        <v>345</v>
      </c>
    </row>
    <row r="8025" spans="1:2" x14ac:dyDescent="0.2">
      <c r="A8025" s="1">
        <v>0.32883101851851854</v>
      </c>
      <c r="B8025">
        <v>345</v>
      </c>
    </row>
    <row r="8026" spans="1:2" x14ac:dyDescent="0.2">
      <c r="A8026" s="1">
        <v>0.32894675925925926</v>
      </c>
      <c r="B8026">
        <v>343</v>
      </c>
    </row>
    <row r="8027" spans="1:2" x14ac:dyDescent="0.2">
      <c r="A8027" s="1">
        <v>0.32906249999999998</v>
      </c>
      <c r="B8027">
        <v>345</v>
      </c>
    </row>
    <row r="8028" spans="1:2" x14ac:dyDescent="0.2">
      <c r="A8028" s="1">
        <v>0.3291782407407407</v>
      </c>
      <c r="B8028">
        <v>344</v>
      </c>
    </row>
    <row r="8029" spans="1:2" x14ac:dyDescent="0.2">
      <c r="A8029" s="1">
        <v>0.32929398148148148</v>
      </c>
      <c r="B8029">
        <v>346</v>
      </c>
    </row>
    <row r="8030" spans="1:2" x14ac:dyDescent="0.2">
      <c r="A8030" s="1">
        <v>0.32940972222222226</v>
      </c>
      <c r="B8030">
        <v>344</v>
      </c>
    </row>
    <row r="8031" spans="1:2" x14ac:dyDescent="0.2">
      <c r="A8031" s="1">
        <v>0.32952546296296298</v>
      </c>
      <c r="B8031">
        <v>344</v>
      </c>
    </row>
    <row r="8032" spans="1:2" x14ac:dyDescent="0.2">
      <c r="A8032" s="1">
        <v>0.3296412037037037</v>
      </c>
      <c r="B8032">
        <v>346</v>
      </c>
    </row>
    <row r="8033" spans="1:2" x14ac:dyDescent="0.2">
      <c r="A8033" s="1">
        <v>0.32975694444444442</v>
      </c>
      <c r="B8033">
        <v>344</v>
      </c>
    </row>
    <row r="8034" spans="1:2" x14ac:dyDescent="0.2">
      <c r="A8034" s="1">
        <v>0.3298726851851852</v>
      </c>
      <c r="B8034">
        <v>344</v>
      </c>
    </row>
    <row r="8035" spans="1:2" x14ac:dyDescent="0.2">
      <c r="A8035" s="1">
        <v>0.32998842592592592</v>
      </c>
      <c r="B8035">
        <v>344</v>
      </c>
    </row>
    <row r="8036" spans="1:2" x14ac:dyDescent="0.2">
      <c r="A8036" s="1">
        <v>0.3301041666666667</v>
      </c>
      <c r="B8036">
        <v>345</v>
      </c>
    </row>
    <row r="8037" spans="1:2" x14ac:dyDescent="0.2">
      <c r="A8037" s="1">
        <v>0.33021990740740742</v>
      </c>
      <c r="B8037">
        <v>344</v>
      </c>
    </row>
    <row r="8038" spans="1:2" x14ac:dyDescent="0.2">
      <c r="A8038" s="1">
        <v>0.33033564814814814</v>
      </c>
      <c r="B8038">
        <v>344</v>
      </c>
    </row>
    <row r="8039" spans="1:2" x14ac:dyDescent="0.2">
      <c r="A8039" s="1">
        <v>0.33045138888888886</v>
      </c>
      <c r="B8039">
        <v>344</v>
      </c>
    </row>
    <row r="8040" spans="1:2" x14ac:dyDescent="0.2">
      <c r="A8040" s="1">
        <v>0.33056712962962964</v>
      </c>
      <c r="B8040">
        <v>345</v>
      </c>
    </row>
    <row r="8041" spans="1:2" x14ac:dyDescent="0.2">
      <c r="A8041" s="1">
        <v>0.33068287037037036</v>
      </c>
      <c r="B8041">
        <v>345</v>
      </c>
    </row>
    <row r="8042" spans="1:2" x14ac:dyDescent="0.2">
      <c r="A8042" s="1">
        <v>0.33079861111111114</v>
      </c>
      <c r="B8042">
        <v>344</v>
      </c>
    </row>
    <row r="8043" spans="1:2" x14ac:dyDescent="0.2">
      <c r="A8043" s="1">
        <v>0.33091435185185186</v>
      </c>
      <c r="B8043">
        <v>345</v>
      </c>
    </row>
    <row r="8044" spans="1:2" x14ac:dyDescent="0.2">
      <c r="A8044" s="1">
        <v>0.33103009259259258</v>
      </c>
      <c r="B8044">
        <v>343</v>
      </c>
    </row>
    <row r="8045" spans="1:2" x14ac:dyDescent="0.2">
      <c r="A8045" s="1">
        <v>0.33114583333333331</v>
      </c>
      <c r="B8045">
        <v>345</v>
      </c>
    </row>
    <row r="8046" spans="1:2" x14ac:dyDescent="0.2">
      <c r="A8046" s="1">
        <v>0.33126157407407408</v>
      </c>
      <c r="B8046">
        <v>344</v>
      </c>
    </row>
    <row r="8047" spans="1:2" x14ac:dyDescent="0.2">
      <c r="A8047" s="1">
        <v>0.33137731481481481</v>
      </c>
      <c r="B8047">
        <v>344</v>
      </c>
    </row>
    <row r="8048" spans="1:2" x14ac:dyDescent="0.2">
      <c r="A8048" s="1">
        <v>0.33149305555555558</v>
      </c>
      <c r="B8048">
        <v>345</v>
      </c>
    </row>
    <row r="8049" spans="1:2" x14ac:dyDescent="0.2">
      <c r="A8049" s="1">
        <v>0.3316087962962963</v>
      </c>
      <c r="B8049">
        <v>345</v>
      </c>
    </row>
    <row r="8050" spans="1:2" x14ac:dyDescent="0.2">
      <c r="A8050" s="1">
        <v>0.33172453703703703</v>
      </c>
      <c r="B8050">
        <v>344</v>
      </c>
    </row>
    <row r="8051" spans="1:2" x14ac:dyDescent="0.2">
      <c r="A8051" s="1">
        <v>0.33184027777777775</v>
      </c>
      <c r="B8051">
        <v>344</v>
      </c>
    </row>
    <row r="8052" spans="1:2" x14ac:dyDescent="0.2">
      <c r="A8052" s="1">
        <v>0.33195601851851853</v>
      </c>
      <c r="B8052">
        <v>345</v>
      </c>
    </row>
    <row r="8053" spans="1:2" x14ac:dyDescent="0.2">
      <c r="A8053" s="1">
        <v>0.33207175925925925</v>
      </c>
      <c r="B8053">
        <v>344</v>
      </c>
    </row>
    <row r="8054" spans="1:2" x14ac:dyDescent="0.2">
      <c r="A8054" s="1">
        <v>0.33218750000000002</v>
      </c>
      <c r="B8054">
        <v>344</v>
      </c>
    </row>
    <row r="8055" spans="1:2" x14ac:dyDescent="0.2">
      <c r="A8055" s="1">
        <v>0.33230324074074075</v>
      </c>
      <c r="B8055">
        <v>343</v>
      </c>
    </row>
    <row r="8056" spans="1:2" x14ac:dyDescent="0.2">
      <c r="A8056" s="1">
        <v>0.33241898148148147</v>
      </c>
      <c r="B8056">
        <v>345</v>
      </c>
    </row>
    <row r="8057" spans="1:2" x14ac:dyDescent="0.2">
      <c r="A8057" s="1">
        <v>0.33253472222222219</v>
      </c>
      <c r="B8057">
        <v>345</v>
      </c>
    </row>
    <row r="8058" spans="1:2" x14ac:dyDescent="0.2">
      <c r="A8058" s="1">
        <v>0.33265046296296297</v>
      </c>
      <c r="B8058">
        <v>343</v>
      </c>
    </row>
    <row r="8059" spans="1:2" x14ac:dyDescent="0.2">
      <c r="A8059" s="1">
        <v>0.33276620370370369</v>
      </c>
      <c r="B8059">
        <v>345</v>
      </c>
    </row>
    <row r="8060" spans="1:2" x14ac:dyDescent="0.2">
      <c r="A8060" s="1">
        <v>0.33288194444444447</v>
      </c>
      <c r="B8060">
        <v>343</v>
      </c>
    </row>
    <row r="8061" spans="1:2" x14ac:dyDescent="0.2">
      <c r="A8061" s="1">
        <v>0.33299768518518519</v>
      </c>
      <c r="B8061">
        <v>345</v>
      </c>
    </row>
    <row r="8062" spans="1:2" x14ac:dyDescent="0.2">
      <c r="A8062" s="1">
        <v>0.33311342592592591</v>
      </c>
      <c r="B8062">
        <v>344</v>
      </c>
    </row>
    <row r="8063" spans="1:2" x14ac:dyDescent="0.2">
      <c r="A8063" s="1">
        <v>0.33322916666666669</v>
      </c>
      <c r="B8063">
        <v>344</v>
      </c>
    </row>
    <row r="8064" spans="1:2" x14ac:dyDescent="0.2">
      <c r="A8064" s="1">
        <v>0.33334490740740735</v>
      </c>
      <c r="B8064">
        <v>344</v>
      </c>
    </row>
    <row r="8065" spans="1:2" x14ac:dyDescent="0.2">
      <c r="A8065" s="1">
        <v>0.33346064814814813</v>
      </c>
      <c r="B8065">
        <v>344</v>
      </c>
    </row>
    <row r="8066" spans="1:2" x14ac:dyDescent="0.2">
      <c r="A8066" s="1">
        <v>0.33357638888888891</v>
      </c>
      <c r="B8066">
        <v>345</v>
      </c>
    </row>
    <row r="8067" spans="1:2" x14ac:dyDescent="0.2">
      <c r="A8067" s="1">
        <v>0.33369212962962963</v>
      </c>
      <c r="B8067">
        <v>344</v>
      </c>
    </row>
    <row r="8068" spans="1:2" x14ac:dyDescent="0.2">
      <c r="A8068" s="1">
        <v>0.33380787037037035</v>
      </c>
      <c r="B8068">
        <v>344</v>
      </c>
    </row>
    <row r="8069" spans="1:2" x14ac:dyDescent="0.2">
      <c r="A8069" s="1">
        <v>0.33392361111111107</v>
      </c>
      <c r="B8069">
        <v>344</v>
      </c>
    </row>
    <row r="8070" spans="1:2" x14ac:dyDescent="0.2">
      <c r="A8070" s="1">
        <v>0.33403935185185185</v>
      </c>
      <c r="B8070">
        <v>346</v>
      </c>
    </row>
    <row r="8071" spans="1:2" x14ac:dyDescent="0.2">
      <c r="A8071" s="1">
        <v>0.33415509259259263</v>
      </c>
      <c r="B8071">
        <v>343</v>
      </c>
    </row>
    <row r="8072" spans="1:2" x14ac:dyDescent="0.2">
      <c r="A8072" s="1">
        <v>0.33427083333333335</v>
      </c>
      <c r="B8072">
        <v>344</v>
      </c>
    </row>
    <row r="8073" spans="1:2" x14ac:dyDescent="0.2">
      <c r="A8073" s="1">
        <v>0.33438657407407407</v>
      </c>
      <c r="B8073">
        <v>345</v>
      </c>
    </row>
    <row r="8074" spans="1:2" x14ac:dyDescent="0.2">
      <c r="A8074" s="1">
        <v>0.33450231481481479</v>
      </c>
      <c r="B8074">
        <v>345</v>
      </c>
    </row>
    <row r="8075" spans="1:2" x14ac:dyDescent="0.2">
      <c r="A8075" s="1">
        <v>0.33461805555555557</v>
      </c>
      <c r="B8075">
        <v>344</v>
      </c>
    </row>
    <row r="8076" spans="1:2" x14ac:dyDescent="0.2">
      <c r="A8076" s="1">
        <v>0.33473379629629635</v>
      </c>
      <c r="B8076">
        <v>343</v>
      </c>
    </row>
    <row r="8077" spans="1:2" x14ac:dyDescent="0.2">
      <c r="A8077" s="1">
        <v>0.33484953703703701</v>
      </c>
      <c r="B8077">
        <v>345</v>
      </c>
    </row>
    <row r="8078" spans="1:2" x14ac:dyDescent="0.2">
      <c r="A8078" s="1">
        <v>0.33496527777777779</v>
      </c>
      <c r="B8078">
        <v>344</v>
      </c>
    </row>
    <row r="8079" spans="1:2" x14ac:dyDescent="0.2">
      <c r="A8079" s="1">
        <v>0.33508101851851851</v>
      </c>
      <c r="B8079">
        <v>345</v>
      </c>
    </row>
    <row r="8080" spans="1:2" x14ac:dyDescent="0.2">
      <c r="A8080" s="1">
        <v>0.33519675925925929</v>
      </c>
      <c r="B8080">
        <v>344</v>
      </c>
    </row>
    <row r="8081" spans="1:2" x14ac:dyDescent="0.2">
      <c r="A8081" s="1">
        <v>0.33531249999999996</v>
      </c>
      <c r="B8081">
        <v>343</v>
      </c>
    </row>
    <row r="8082" spans="1:2" x14ac:dyDescent="0.2">
      <c r="A8082" s="1">
        <v>0.33542824074074074</v>
      </c>
      <c r="B8082">
        <v>345</v>
      </c>
    </row>
    <row r="8083" spans="1:2" x14ac:dyDescent="0.2">
      <c r="A8083" s="1">
        <v>0.33554398148148151</v>
      </c>
      <c r="B8083">
        <v>344</v>
      </c>
    </row>
    <row r="8084" spans="1:2" x14ac:dyDescent="0.2">
      <c r="A8084" s="1">
        <v>0.33565972222222223</v>
      </c>
      <c r="B8084">
        <v>345</v>
      </c>
    </row>
    <row r="8085" spans="1:2" x14ac:dyDescent="0.2">
      <c r="A8085" s="1">
        <v>0.33578703703703705</v>
      </c>
      <c r="B8085">
        <v>344</v>
      </c>
    </row>
    <row r="8086" spans="1:2" x14ac:dyDescent="0.2">
      <c r="A8086" s="1">
        <v>0.33590277777777783</v>
      </c>
      <c r="B8086">
        <v>345</v>
      </c>
    </row>
    <row r="8087" spans="1:2" x14ac:dyDescent="0.2">
      <c r="A8087" s="1">
        <v>0.33601851851851849</v>
      </c>
      <c r="B8087">
        <v>344</v>
      </c>
    </row>
    <row r="8088" spans="1:2" x14ac:dyDescent="0.2">
      <c r="A8088" s="1">
        <v>0.33613425925925927</v>
      </c>
      <c r="B8088">
        <v>344</v>
      </c>
    </row>
    <row r="8089" spans="1:2" x14ac:dyDescent="0.2">
      <c r="A8089" s="1">
        <v>0.33624999999999999</v>
      </c>
      <c r="B8089">
        <v>343</v>
      </c>
    </row>
    <row r="8090" spans="1:2" x14ac:dyDescent="0.2">
      <c r="A8090" s="1">
        <v>0.33636574074074077</v>
      </c>
      <c r="B8090">
        <v>346</v>
      </c>
    </row>
    <row r="8091" spans="1:2" x14ac:dyDescent="0.2">
      <c r="A8091" s="1">
        <v>0.33648148148148144</v>
      </c>
      <c r="B8091">
        <v>345</v>
      </c>
    </row>
    <row r="8092" spans="1:2" x14ac:dyDescent="0.2">
      <c r="A8092" s="1">
        <v>0.33659722222222221</v>
      </c>
      <c r="B8092">
        <v>343</v>
      </c>
    </row>
    <row r="8093" spans="1:2" x14ac:dyDescent="0.2">
      <c r="A8093" s="1">
        <v>0.33671296296296299</v>
      </c>
      <c r="B8093">
        <v>345</v>
      </c>
    </row>
    <row r="8094" spans="1:2" x14ac:dyDescent="0.2">
      <c r="A8094" s="1">
        <v>0.33682870370370371</v>
      </c>
      <c r="B8094">
        <v>345</v>
      </c>
    </row>
    <row r="8095" spans="1:2" x14ac:dyDescent="0.2">
      <c r="A8095" s="1">
        <v>0.33694444444444444</v>
      </c>
      <c r="B8095">
        <v>344</v>
      </c>
    </row>
    <row r="8096" spans="1:2" x14ac:dyDescent="0.2">
      <c r="A8096" s="1">
        <v>0.33706018518518516</v>
      </c>
      <c r="B8096">
        <v>344</v>
      </c>
    </row>
    <row r="8097" spans="1:2" x14ac:dyDescent="0.2">
      <c r="A8097" s="1">
        <v>0.33717592592592593</v>
      </c>
      <c r="B8097">
        <v>344</v>
      </c>
    </row>
    <row r="8098" spans="1:2" x14ac:dyDescent="0.2">
      <c r="A8098" s="1">
        <v>0.33729166666666671</v>
      </c>
      <c r="B8098">
        <v>346</v>
      </c>
    </row>
    <row r="8099" spans="1:2" x14ac:dyDescent="0.2">
      <c r="A8099" s="1">
        <v>0.33740740740740738</v>
      </c>
      <c r="B8099">
        <v>343</v>
      </c>
    </row>
    <row r="8100" spans="1:2" x14ac:dyDescent="0.2">
      <c r="A8100" s="1">
        <v>0.33752314814814816</v>
      </c>
      <c r="B8100">
        <v>345</v>
      </c>
    </row>
    <row r="8101" spans="1:2" x14ac:dyDescent="0.2">
      <c r="A8101" s="1">
        <v>0.33763888888888888</v>
      </c>
      <c r="B8101">
        <v>344</v>
      </c>
    </row>
    <row r="8102" spans="1:2" x14ac:dyDescent="0.2">
      <c r="A8102" s="1">
        <v>0.33775462962962965</v>
      </c>
      <c r="B8102">
        <v>344</v>
      </c>
    </row>
    <row r="8103" spans="1:2" x14ac:dyDescent="0.2">
      <c r="A8103" s="1">
        <v>0.33787037037037032</v>
      </c>
      <c r="B8103">
        <v>345</v>
      </c>
    </row>
    <row r="8104" spans="1:2" x14ac:dyDescent="0.2">
      <c r="A8104" s="1">
        <v>0.3379861111111111</v>
      </c>
      <c r="B8104">
        <v>346</v>
      </c>
    </row>
    <row r="8105" spans="1:2" x14ac:dyDescent="0.2">
      <c r="A8105" s="1">
        <v>0.33810185185185188</v>
      </c>
      <c r="B8105">
        <v>344</v>
      </c>
    </row>
    <row r="8106" spans="1:2" x14ac:dyDescent="0.2">
      <c r="A8106" s="1">
        <v>0.3382175925925926</v>
      </c>
      <c r="B8106">
        <v>345</v>
      </c>
    </row>
    <row r="8107" spans="1:2" x14ac:dyDescent="0.2">
      <c r="A8107" s="1">
        <v>0.33833333333333332</v>
      </c>
      <c r="B8107">
        <v>346</v>
      </c>
    </row>
    <row r="8108" spans="1:2" x14ac:dyDescent="0.2">
      <c r="A8108" s="1">
        <v>0.33844907407407404</v>
      </c>
      <c r="B8108">
        <v>343</v>
      </c>
    </row>
    <row r="8109" spans="1:2" x14ac:dyDescent="0.2">
      <c r="A8109" s="1">
        <v>0.33856481481481482</v>
      </c>
      <c r="B8109">
        <v>345</v>
      </c>
    </row>
    <row r="8110" spans="1:2" x14ac:dyDescent="0.2">
      <c r="A8110" s="1">
        <v>0.3386805555555556</v>
      </c>
      <c r="B8110">
        <v>344</v>
      </c>
    </row>
    <row r="8111" spans="1:2" x14ac:dyDescent="0.2">
      <c r="A8111" s="1">
        <v>0.33879629629629626</v>
      </c>
      <c r="B8111">
        <v>346</v>
      </c>
    </row>
    <row r="8112" spans="1:2" x14ac:dyDescent="0.2">
      <c r="A8112" s="1">
        <v>0.33891203703703704</v>
      </c>
      <c r="B8112">
        <v>344</v>
      </c>
    </row>
    <row r="8113" spans="1:2" x14ac:dyDescent="0.2">
      <c r="A8113" s="1">
        <v>0.33902777777777776</v>
      </c>
      <c r="B8113">
        <v>344</v>
      </c>
    </row>
    <row r="8114" spans="1:2" x14ac:dyDescent="0.2">
      <c r="A8114" s="1">
        <v>0.33915509259259258</v>
      </c>
      <c r="B8114">
        <v>343</v>
      </c>
    </row>
    <row r="8115" spans="1:2" x14ac:dyDescent="0.2">
      <c r="A8115" s="1">
        <v>0.3392592592592592</v>
      </c>
      <c r="B8115">
        <v>343</v>
      </c>
    </row>
    <row r="8116" spans="1:2" x14ac:dyDescent="0.2">
      <c r="A8116" s="1">
        <v>0.33937499999999998</v>
      </c>
      <c r="B8116">
        <v>346</v>
      </c>
    </row>
    <row r="8117" spans="1:2" x14ac:dyDescent="0.2">
      <c r="A8117" s="1">
        <v>0.33949074074074076</v>
      </c>
      <c r="B8117">
        <v>344</v>
      </c>
    </row>
    <row r="8118" spans="1:2" x14ac:dyDescent="0.2">
      <c r="A8118" s="1">
        <v>0.33960648148148148</v>
      </c>
      <c r="B8118">
        <v>345</v>
      </c>
    </row>
    <row r="8119" spans="1:2" x14ac:dyDescent="0.2">
      <c r="A8119" s="1">
        <v>0.3397222222222222</v>
      </c>
      <c r="B8119">
        <v>344</v>
      </c>
    </row>
    <row r="8120" spans="1:2" x14ac:dyDescent="0.2">
      <c r="A8120" s="1">
        <v>0.33983796296296293</v>
      </c>
      <c r="B8120">
        <v>345</v>
      </c>
    </row>
    <row r="8121" spans="1:2" x14ac:dyDescent="0.2">
      <c r="A8121" s="1">
        <v>0.3399537037037037</v>
      </c>
      <c r="B8121">
        <v>344</v>
      </c>
    </row>
    <row r="8122" spans="1:2" x14ac:dyDescent="0.2">
      <c r="A8122" s="1">
        <v>0.34006944444444448</v>
      </c>
      <c r="B8122">
        <v>344</v>
      </c>
    </row>
    <row r="8123" spans="1:2" x14ac:dyDescent="0.2">
      <c r="A8123" s="1">
        <v>0.3401851851851852</v>
      </c>
      <c r="B8123">
        <v>345</v>
      </c>
    </row>
    <row r="8124" spans="1:2" x14ac:dyDescent="0.2">
      <c r="A8124" s="1">
        <v>0.34030092592592592</v>
      </c>
      <c r="B8124">
        <v>344</v>
      </c>
    </row>
    <row r="8125" spans="1:2" x14ac:dyDescent="0.2">
      <c r="A8125" s="1">
        <v>0.34041666666666665</v>
      </c>
      <c r="B8125">
        <v>345</v>
      </c>
    </row>
    <row r="8126" spans="1:2" x14ac:dyDescent="0.2">
      <c r="A8126" s="1">
        <v>0.34053240740740742</v>
      </c>
      <c r="B8126">
        <v>343</v>
      </c>
    </row>
    <row r="8127" spans="1:2" x14ac:dyDescent="0.2">
      <c r="A8127" s="1">
        <v>0.3406481481481482</v>
      </c>
      <c r="B8127">
        <v>345</v>
      </c>
    </row>
    <row r="8128" spans="1:2" x14ac:dyDescent="0.2">
      <c r="A8128" s="1">
        <v>0.34076388888888887</v>
      </c>
      <c r="B8128">
        <v>345</v>
      </c>
    </row>
    <row r="8129" spans="1:2" x14ac:dyDescent="0.2">
      <c r="A8129" s="1">
        <v>0.34087962962962964</v>
      </c>
      <c r="B8129">
        <v>343</v>
      </c>
    </row>
    <row r="8130" spans="1:2" x14ac:dyDescent="0.2">
      <c r="A8130" s="1">
        <v>0.34099537037037037</v>
      </c>
      <c r="B8130">
        <v>343</v>
      </c>
    </row>
    <row r="8131" spans="1:2" x14ac:dyDescent="0.2">
      <c r="A8131" s="1">
        <v>0.34111111111111114</v>
      </c>
      <c r="B8131">
        <v>345</v>
      </c>
    </row>
    <row r="8132" spans="1:2" x14ac:dyDescent="0.2">
      <c r="A8132" s="1">
        <v>0.34122685185185181</v>
      </c>
      <c r="B8132">
        <v>345</v>
      </c>
    </row>
    <row r="8133" spans="1:2" x14ac:dyDescent="0.2">
      <c r="A8133" s="1">
        <v>0.34134259259259259</v>
      </c>
      <c r="B8133">
        <v>344</v>
      </c>
    </row>
    <row r="8134" spans="1:2" x14ac:dyDescent="0.2">
      <c r="A8134" s="1">
        <v>0.34145833333333336</v>
      </c>
      <c r="B8134">
        <v>345</v>
      </c>
    </row>
    <row r="8135" spans="1:2" x14ac:dyDescent="0.2">
      <c r="A8135" s="1">
        <v>0.34157407407407409</v>
      </c>
      <c r="B8135">
        <v>344</v>
      </c>
    </row>
    <row r="8136" spans="1:2" x14ac:dyDescent="0.2">
      <c r="A8136" s="1">
        <v>0.34168981481481481</v>
      </c>
      <c r="B8136">
        <v>345</v>
      </c>
    </row>
    <row r="8137" spans="1:2" x14ac:dyDescent="0.2">
      <c r="A8137" s="1">
        <v>0.34180555555555553</v>
      </c>
      <c r="B8137">
        <v>345</v>
      </c>
    </row>
    <row r="8138" spans="1:2" x14ac:dyDescent="0.2">
      <c r="A8138" s="1">
        <v>0.34192129629629631</v>
      </c>
      <c r="B8138">
        <v>345</v>
      </c>
    </row>
    <row r="8139" spans="1:2" x14ac:dyDescent="0.2">
      <c r="A8139" s="1">
        <v>0.34203703703703708</v>
      </c>
      <c r="B8139">
        <v>345</v>
      </c>
    </row>
    <row r="8140" spans="1:2" x14ac:dyDescent="0.2">
      <c r="A8140" s="1">
        <v>0.34215277777777775</v>
      </c>
      <c r="B8140">
        <v>345</v>
      </c>
    </row>
    <row r="8141" spans="1:2" x14ac:dyDescent="0.2">
      <c r="A8141" s="1">
        <v>0.34226851851851853</v>
      </c>
      <c r="B8141">
        <v>345</v>
      </c>
    </row>
    <row r="8142" spans="1:2" x14ac:dyDescent="0.2">
      <c r="A8142" s="1">
        <v>0.34238425925925925</v>
      </c>
      <c r="B8142">
        <v>343</v>
      </c>
    </row>
    <row r="8143" spans="1:2" x14ac:dyDescent="0.2">
      <c r="A8143" s="1">
        <v>0.34250000000000003</v>
      </c>
      <c r="B8143">
        <v>345</v>
      </c>
    </row>
    <row r="8144" spans="1:2" x14ac:dyDescent="0.2">
      <c r="A8144" s="1">
        <v>0.34261574074074069</v>
      </c>
      <c r="B8144">
        <v>346</v>
      </c>
    </row>
    <row r="8145" spans="1:2" x14ac:dyDescent="0.2">
      <c r="A8145" s="1">
        <v>0.34273148148148147</v>
      </c>
      <c r="B8145">
        <v>345</v>
      </c>
    </row>
    <row r="8146" spans="1:2" x14ac:dyDescent="0.2">
      <c r="A8146" s="1">
        <v>0.34284722222222225</v>
      </c>
      <c r="B8146">
        <v>344</v>
      </c>
    </row>
    <row r="8147" spans="1:2" x14ac:dyDescent="0.2">
      <c r="A8147" s="1">
        <v>0.34296296296296297</v>
      </c>
      <c r="B8147">
        <v>344</v>
      </c>
    </row>
    <row r="8148" spans="1:2" x14ac:dyDescent="0.2">
      <c r="A8148" s="1">
        <v>0.34307870370370369</v>
      </c>
      <c r="B8148">
        <v>344</v>
      </c>
    </row>
    <row r="8149" spans="1:2" x14ac:dyDescent="0.2">
      <c r="A8149" s="1">
        <v>0.34319444444444441</v>
      </c>
      <c r="B8149">
        <v>345</v>
      </c>
    </row>
    <row r="8150" spans="1:2" x14ac:dyDescent="0.2">
      <c r="A8150" s="1">
        <v>0.34331018518518519</v>
      </c>
      <c r="B8150">
        <v>343</v>
      </c>
    </row>
    <row r="8151" spans="1:2" x14ac:dyDescent="0.2">
      <c r="A8151" s="1">
        <v>0.34342592592592597</v>
      </c>
      <c r="B8151">
        <v>344</v>
      </c>
    </row>
    <row r="8152" spans="1:2" x14ac:dyDescent="0.2">
      <c r="A8152" s="1">
        <v>0.34354166666666663</v>
      </c>
      <c r="B8152">
        <v>345</v>
      </c>
    </row>
    <row r="8153" spans="1:2" x14ac:dyDescent="0.2">
      <c r="A8153" s="1">
        <v>0.34365740740740741</v>
      </c>
      <c r="B8153">
        <v>344</v>
      </c>
    </row>
    <row r="8154" spans="1:2" x14ac:dyDescent="0.2">
      <c r="A8154" s="1">
        <v>0.34377314814814813</v>
      </c>
      <c r="B8154">
        <v>344</v>
      </c>
    </row>
    <row r="8155" spans="1:2" x14ac:dyDescent="0.2">
      <c r="A8155" s="1">
        <v>0.34388888888888891</v>
      </c>
      <c r="B8155">
        <v>344</v>
      </c>
    </row>
    <row r="8156" spans="1:2" x14ac:dyDescent="0.2">
      <c r="A8156" s="1">
        <v>0.34400462962962958</v>
      </c>
      <c r="B8156">
        <v>344</v>
      </c>
    </row>
    <row r="8157" spans="1:2" x14ac:dyDescent="0.2">
      <c r="A8157" s="1">
        <v>0.34412037037037035</v>
      </c>
      <c r="B8157">
        <v>345</v>
      </c>
    </row>
    <row r="8158" spans="1:2" x14ac:dyDescent="0.2">
      <c r="A8158" s="1">
        <v>0.34423611111111113</v>
      </c>
      <c r="B8158">
        <v>344</v>
      </c>
    </row>
    <row r="8159" spans="1:2" x14ac:dyDescent="0.2">
      <c r="A8159" s="1">
        <v>0.34435185185185185</v>
      </c>
      <c r="B8159">
        <v>345</v>
      </c>
    </row>
    <row r="8160" spans="1:2" x14ac:dyDescent="0.2">
      <c r="A8160" s="1">
        <v>0.34446759259259263</v>
      </c>
      <c r="B8160">
        <v>343</v>
      </c>
    </row>
    <row r="8161" spans="1:2" x14ac:dyDescent="0.2">
      <c r="A8161" s="1">
        <v>0.3445833333333333</v>
      </c>
      <c r="B8161">
        <v>345</v>
      </c>
    </row>
    <row r="8162" spans="1:2" x14ac:dyDescent="0.2">
      <c r="A8162" s="1">
        <v>0.34471064814814811</v>
      </c>
      <c r="B8162">
        <v>344</v>
      </c>
    </row>
    <row r="8163" spans="1:2" x14ac:dyDescent="0.2">
      <c r="A8163" s="1">
        <v>0.34482638888888889</v>
      </c>
      <c r="B8163">
        <v>345</v>
      </c>
    </row>
    <row r="8164" spans="1:2" x14ac:dyDescent="0.2">
      <c r="A8164" s="1">
        <v>0.34494212962962961</v>
      </c>
      <c r="B8164">
        <v>346</v>
      </c>
    </row>
    <row r="8165" spans="1:2" x14ac:dyDescent="0.2">
      <c r="A8165" s="1">
        <v>0.34505787037037039</v>
      </c>
      <c r="B8165">
        <v>345</v>
      </c>
    </row>
    <row r="8166" spans="1:2" x14ac:dyDescent="0.2">
      <c r="A8166" s="1">
        <v>0.34517361111111117</v>
      </c>
      <c r="B8166">
        <v>345</v>
      </c>
    </row>
    <row r="8167" spans="1:2" x14ac:dyDescent="0.2">
      <c r="A8167" s="1">
        <v>0.34528935185185183</v>
      </c>
      <c r="B8167">
        <v>343</v>
      </c>
    </row>
    <row r="8168" spans="1:2" x14ac:dyDescent="0.2">
      <c r="A8168" s="1">
        <v>0.34540509259259261</v>
      </c>
      <c r="B8168">
        <v>345</v>
      </c>
    </row>
    <row r="8169" spans="1:2" x14ac:dyDescent="0.2">
      <c r="A8169" s="1">
        <v>0.34552083333333333</v>
      </c>
      <c r="B8169">
        <v>345</v>
      </c>
    </row>
    <row r="8170" spans="1:2" x14ac:dyDescent="0.2">
      <c r="A8170" s="1">
        <v>0.34563657407407405</v>
      </c>
      <c r="B8170">
        <v>345</v>
      </c>
    </row>
    <row r="8171" spans="1:2" x14ac:dyDescent="0.2">
      <c r="A8171" s="1">
        <v>0.34575231481481478</v>
      </c>
      <c r="B8171">
        <v>344</v>
      </c>
    </row>
    <row r="8172" spans="1:2" x14ac:dyDescent="0.2">
      <c r="A8172" s="1">
        <v>0.34586805555555555</v>
      </c>
      <c r="B8172">
        <v>345</v>
      </c>
    </row>
    <row r="8173" spans="1:2" x14ac:dyDescent="0.2">
      <c r="A8173" s="1">
        <v>0.34598379629629633</v>
      </c>
      <c r="B8173">
        <v>343</v>
      </c>
    </row>
    <row r="8174" spans="1:2" x14ac:dyDescent="0.2">
      <c r="A8174" s="1">
        <v>0.34609953703703705</v>
      </c>
      <c r="B8174">
        <v>343</v>
      </c>
    </row>
    <row r="8175" spans="1:2" x14ac:dyDescent="0.2">
      <c r="A8175" s="1">
        <v>0.34621527777777777</v>
      </c>
      <c r="B8175">
        <v>345</v>
      </c>
    </row>
    <row r="8176" spans="1:2" x14ac:dyDescent="0.2">
      <c r="A8176" s="1">
        <v>0.3463310185185185</v>
      </c>
      <c r="B8176">
        <v>343</v>
      </c>
    </row>
    <row r="8177" spans="1:2" x14ac:dyDescent="0.2">
      <c r="A8177" s="1">
        <v>0.34644675925925927</v>
      </c>
      <c r="B8177">
        <v>345</v>
      </c>
    </row>
    <row r="8178" spans="1:2" x14ac:dyDescent="0.2">
      <c r="A8178" s="1">
        <v>0.34656250000000005</v>
      </c>
      <c r="B8178">
        <v>344</v>
      </c>
    </row>
    <row r="8179" spans="1:2" x14ac:dyDescent="0.2">
      <c r="A8179" s="1">
        <v>0.34667824074074072</v>
      </c>
      <c r="B8179">
        <v>344</v>
      </c>
    </row>
    <row r="8180" spans="1:2" x14ac:dyDescent="0.2">
      <c r="A8180" s="1">
        <v>0.34679398148148149</v>
      </c>
      <c r="B8180">
        <v>344</v>
      </c>
    </row>
    <row r="8181" spans="1:2" x14ac:dyDescent="0.2">
      <c r="A8181" s="1">
        <v>0.34690972222222222</v>
      </c>
      <c r="B8181">
        <v>344</v>
      </c>
    </row>
    <row r="8182" spans="1:2" x14ac:dyDescent="0.2">
      <c r="A8182" s="1">
        <v>0.34702546296296299</v>
      </c>
      <c r="B8182">
        <v>345</v>
      </c>
    </row>
    <row r="8183" spans="1:2" x14ac:dyDescent="0.2">
      <c r="A8183" s="1">
        <v>0.34714120370370366</v>
      </c>
      <c r="B8183">
        <v>344</v>
      </c>
    </row>
    <row r="8184" spans="1:2" x14ac:dyDescent="0.2">
      <c r="A8184" s="1">
        <v>0.34725694444444444</v>
      </c>
      <c r="B8184">
        <v>344</v>
      </c>
    </row>
    <row r="8185" spans="1:2" x14ac:dyDescent="0.2">
      <c r="A8185" s="1">
        <v>0.34737268518518521</v>
      </c>
      <c r="B8185">
        <v>344</v>
      </c>
    </row>
    <row r="8186" spans="1:2" x14ac:dyDescent="0.2">
      <c r="A8186" s="1">
        <v>0.34748842592592594</v>
      </c>
      <c r="B8186">
        <v>346</v>
      </c>
    </row>
    <row r="8187" spans="1:2" x14ac:dyDescent="0.2">
      <c r="A8187" s="1">
        <v>0.34760416666666666</v>
      </c>
      <c r="B8187">
        <v>344</v>
      </c>
    </row>
    <row r="8188" spans="1:2" x14ac:dyDescent="0.2">
      <c r="A8188" s="1">
        <v>0.34771990740740738</v>
      </c>
      <c r="B8188">
        <v>344</v>
      </c>
    </row>
    <row r="8189" spans="1:2" x14ac:dyDescent="0.2">
      <c r="A8189" s="1">
        <v>0.34783564814814816</v>
      </c>
      <c r="B8189">
        <v>345</v>
      </c>
    </row>
    <row r="8190" spans="1:2" x14ac:dyDescent="0.2">
      <c r="A8190" s="1">
        <v>0.34795138888888894</v>
      </c>
      <c r="B8190">
        <v>345</v>
      </c>
    </row>
    <row r="8191" spans="1:2" x14ac:dyDescent="0.2">
      <c r="A8191" s="1">
        <v>0.3480671296296296</v>
      </c>
      <c r="B8191">
        <v>345</v>
      </c>
    </row>
    <row r="8192" spans="1:2" x14ac:dyDescent="0.2">
      <c r="A8192" s="1">
        <v>0.34818287037037038</v>
      </c>
      <c r="B8192">
        <v>344</v>
      </c>
    </row>
    <row r="8193" spans="1:2" x14ac:dyDescent="0.2">
      <c r="A8193" s="1">
        <v>0.3482986111111111</v>
      </c>
      <c r="B8193">
        <v>345</v>
      </c>
    </row>
    <row r="8194" spans="1:2" x14ac:dyDescent="0.2">
      <c r="A8194" s="1">
        <v>0.34841435185185188</v>
      </c>
      <c r="B8194">
        <v>344</v>
      </c>
    </row>
    <row r="8195" spans="1:2" x14ac:dyDescent="0.2">
      <c r="A8195" s="1">
        <v>0.34853009259259254</v>
      </c>
      <c r="B8195">
        <v>345</v>
      </c>
    </row>
    <row r="8196" spans="1:2" x14ac:dyDescent="0.2">
      <c r="A8196" s="1">
        <v>0.34864583333333332</v>
      </c>
      <c r="B8196">
        <v>344</v>
      </c>
    </row>
    <row r="8197" spans="1:2" x14ac:dyDescent="0.2">
      <c r="A8197" s="1">
        <v>0.3487615740740741</v>
      </c>
      <c r="B8197">
        <v>343</v>
      </c>
    </row>
    <row r="8198" spans="1:2" x14ac:dyDescent="0.2">
      <c r="A8198" s="1">
        <v>0.34887731481481482</v>
      </c>
      <c r="B8198">
        <v>345</v>
      </c>
    </row>
    <row r="8199" spans="1:2" x14ac:dyDescent="0.2">
      <c r="A8199" s="1">
        <v>0.34899305555555554</v>
      </c>
      <c r="B8199">
        <v>344</v>
      </c>
    </row>
    <row r="8200" spans="1:2" x14ac:dyDescent="0.2">
      <c r="A8200" s="1">
        <v>0.34910879629629626</v>
      </c>
      <c r="B8200">
        <v>345</v>
      </c>
    </row>
    <row r="8201" spans="1:2" x14ac:dyDescent="0.2">
      <c r="A8201" s="1">
        <v>0.34922453703703704</v>
      </c>
      <c r="B8201">
        <v>344</v>
      </c>
    </row>
    <row r="8202" spans="1:2" x14ac:dyDescent="0.2">
      <c r="A8202" s="1">
        <v>0.34934027777777782</v>
      </c>
      <c r="B8202">
        <v>345</v>
      </c>
    </row>
    <row r="8203" spans="1:2" x14ac:dyDescent="0.2">
      <c r="A8203" s="1">
        <v>0.34945601851851849</v>
      </c>
      <c r="B8203">
        <v>345</v>
      </c>
    </row>
    <row r="8204" spans="1:2" x14ac:dyDescent="0.2">
      <c r="A8204" s="1">
        <v>0.34957175925925926</v>
      </c>
      <c r="B8204">
        <v>343</v>
      </c>
    </row>
    <row r="8205" spans="1:2" x14ac:dyDescent="0.2">
      <c r="A8205" s="1">
        <v>0.34968749999999998</v>
      </c>
      <c r="B8205">
        <v>344</v>
      </c>
    </row>
    <row r="8206" spans="1:2" x14ac:dyDescent="0.2">
      <c r="A8206" s="1">
        <v>0.34980324074074076</v>
      </c>
      <c r="B8206">
        <v>344</v>
      </c>
    </row>
    <row r="8207" spans="1:2" x14ac:dyDescent="0.2">
      <c r="A8207" s="1">
        <v>0.34991898148148143</v>
      </c>
      <c r="B8207">
        <v>345</v>
      </c>
    </row>
    <row r="8208" spans="1:2" x14ac:dyDescent="0.2">
      <c r="A8208" s="1">
        <v>0.35003472222222221</v>
      </c>
      <c r="B8208">
        <v>343</v>
      </c>
    </row>
    <row r="8209" spans="1:2" x14ac:dyDescent="0.2">
      <c r="A8209" s="1">
        <v>0.35015046296296298</v>
      </c>
      <c r="B8209">
        <v>345</v>
      </c>
    </row>
    <row r="8210" spans="1:2" x14ac:dyDescent="0.2">
      <c r="A8210" s="1">
        <v>0.3502662037037037</v>
      </c>
      <c r="B8210">
        <v>344</v>
      </c>
    </row>
    <row r="8211" spans="1:2" x14ac:dyDescent="0.2">
      <c r="A8211" s="1">
        <v>0.35038194444444448</v>
      </c>
      <c r="B8211">
        <v>345</v>
      </c>
    </row>
    <row r="8212" spans="1:2" x14ac:dyDescent="0.2">
      <c r="A8212" s="1">
        <v>0.35049768518518515</v>
      </c>
      <c r="B8212">
        <v>345</v>
      </c>
    </row>
    <row r="8213" spans="1:2" x14ac:dyDescent="0.2">
      <c r="A8213" s="1">
        <v>0.35061342592592593</v>
      </c>
      <c r="B8213">
        <v>343</v>
      </c>
    </row>
    <row r="8214" spans="1:2" x14ac:dyDescent="0.2">
      <c r="A8214" s="1">
        <v>0.3507291666666667</v>
      </c>
      <c r="B8214">
        <v>344</v>
      </c>
    </row>
    <row r="8215" spans="1:2" x14ac:dyDescent="0.2">
      <c r="A8215" s="1">
        <v>0.35084490740740737</v>
      </c>
      <c r="B8215">
        <v>344</v>
      </c>
    </row>
    <row r="8216" spans="1:2" x14ac:dyDescent="0.2">
      <c r="A8216" s="1">
        <v>0.35096064814814815</v>
      </c>
      <c r="B8216">
        <v>345</v>
      </c>
    </row>
    <row r="8217" spans="1:2" x14ac:dyDescent="0.2">
      <c r="A8217" s="1">
        <v>0.35107638888888887</v>
      </c>
      <c r="B8217">
        <v>344</v>
      </c>
    </row>
    <row r="8218" spans="1:2" x14ac:dyDescent="0.2">
      <c r="A8218" s="1">
        <v>0.35119212962962965</v>
      </c>
      <c r="B8218">
        <v>344</v>
      </c>
    </row>
    <row r="8219" spans="1:2" x14ac:dyDescent="0.2">
      <c r="A8219" s="1">
        <v>0.35130787037037042</v>
      </c>
      <c r="B8219">
        <v>346</v>
      </c>
    </row>
    <row r="8220" spans="1:2" x14ac:dyDescent="0.2">
      <c r="A8220" s="1">
        <v>0.35142361111111109</v>
      </c>
      <c r="B8220">
        <v>346</v>
      </c>
    </row>
    <row r="8221" spans="1:2" x14ac:dyDescent="0.2">
      <c r="A8221" s="1">
        <v>0.35153935185185187</v>
      </c>
      <c r="B8221">
        <v>344</v>
      </c>
    </row>
    <row r="8222" spans="1:2" x14ac:dyDescent="0.2">
      <c r="A8222" s="1">
        <v>0.35165509259259259</v>
      </c>
      <c r="B8222">
        <v>345</v>
      </c>
    </row>
    <row r="8223" spans="1:2" x14ac:dyDescent="0.2">
      <c r="A8223" s="1">
        <v>0.35177083333333337</v>
      </c>
      <c r="B8223">
        <v>346</v>
      </c>
    </row>
    <row r="8224" spans="1:2" x14ac:dyDescent="0.2">
      <c r="A8224" s="1">
        <v>0.35188657407407403</v>
      </c>
      <c r="B8224">
        <v>343</v>
      </c>
    </row>
    <row r="8225" spans="1:2" x14ac:dyDescent="0.2">
      <c r="A8225" s="1">
        <v>0.35200231481481481</v>
      </c>
      <c r="B8225">
        <v>345</v>
      </c>
    </row>
    <row r="8226" spans="1:2" x14ac:dyDescent="0.2">
      <c r="A8226" s="1">
        <v>0.35211805555555559</v>
      </c>
      <c r="B8226">
        <v>344</v>
      </c>
    </row>
    <row r="8227" spans="1:2" x14ac:dyDescent="0.2">
      <c r="A8227" s="1">
        <v>0.35223379629629631</v>
      </c>
      <c r="B8227">
        <v>345</v>
      </c>
    </row>
    <row r="8228" spans="1:2" x14ac:dyDescent="0.2">
      <c r="A8228" s="1">
        <v>0.35234953703703703</v>
      </c>
      <c r="B8228">
        <v>345</v>
      </c>
    </row>
    <row r="8229" spans="1:2" x14ac:dyDescent="0.2">
      <c r="A8229" s="1">
        <v>0.35246527777777775</v>
      </c>
      <c r="B8229">
        <v>346</v>
      </c>
    </row>
    <row r="8230" spans="1:2" x14ac:dyDescent="0.2">
      <c r="A8230" s="1">
        <v>0.35258101851851853</v>
      </c>
      <c r="B8230">
        <v>344</v>
      </c>
    </row>
    <row r="8231" spans="1:2" x14ac:dyDescent="0.2">
      <c r="A8231" s="1">
        <v>0.35269675925925931</v>
      </c>
      <c r="B8231">
        <v>343</v>
      </c>
    </row>
    <row r="8232" spans="1:2" x14ac:dyDescent="0.2">
      <c r="A8232" s="1">
        <v>0.35281249999999997</v>
      </c>
      <c r="B8232">
        <v>345</v>
      </c>
    </row>
    <row r="8233" spans="1:2" x14ac:dyDescent="0.2">
      <c r="A8233" s="1">
        <v>0.35292824074074075</v>
      </c>
      <c r="B8233">
        <v>344</v>
      </c>
    </row>
    <row r="8234" spans="1:2" x14ac:dyDescent="0.2">
      <c r="A8234" s="1">
        <v>0.35304398148148147</v>
      </c>
      <c r="B8234">
        <v>344</v>
      </c>
    </row>
    <row r="8235" spans="1:2" x14ac:dyDescent="0.2">
      <c r="A8235" s="1">
        <v>0.35315972222222225</v>
      </c>
      <c r="B8235">
        <v>344</v>
      </c>
    </row>
    <row r="8236" spans="1:2" x14ac:dyDescent="0.2">
      <c r="A8236" s="1">
        <v>0.35327546296296292</v>
      </c>
      <c r="B8236">
        <v>345</v>
      </c>
    </row>
    <row r="8237" spans="1:2" x14ac:dyDescent="0.2">
      <c r="A8237" s="1">
        <v>0.35339120370370369</v>
      </c>
      <c r="B8237">
        <v>344</v>
      </c>
    </row>
    <row r="8238" spans="1:2" x14ac:dyDescent="0.2">
      <c r="A8238" s="1">
        <v>0.35350694444444447</v>
      </c>
      <c r="B8238">
        <v>344</v>
      </c>
    </row>
    <row r="8239" spans="1:2" x14ac:dyDescent="0.2">
      <c r="A8239" s="1">
        <v>0.35362268518518519</v>
      </c>
      <c r="B8239">
        <v>345</v>
      </c>
    </row>
    <row r="8240" spans="1:2" x14ac:dyDescent="0.2">
      <c r="A8240" s="1">
        <v>0.35373842592592591</v>
      </c>
      <c r="B8240">
        <v>345</v>
      </c>
    </row>
    <row r="8241" spans="1:2" x14ac:dyDescent="0.2">
      <c r="A8241" s="1">
        <v>0.35385416666666664</v>
      </c>
      <c r="B8241">
        <v>345</v>
      </c>
    </row>
    <row r="8242" spans="1:2" x14ac:dyDescent="0.2">
      <c r="A8242" s="1">
        <v>0.35396990740740741</v>
      </c>
      <c r="B8242">
        <v>343</v>
      </c>
    </row>
    <row r="8243" spans="1:2" x14ac:dyDescent="0.2">
      <c r="A8243" s="1">
        <v>0.35408564814814819</v>
      </c>
      <c r="B8243">
        <v>345</v>
      </c>
    </row>
    <row r="8244" spans="1:2" x14ac:dyDescent="0.2">
      <c r="A8244" s="1">
        <v>0.35421296296296295</v>
      </c>
      <c r="B8244">
        <v>345</v>
      </c>
    </row>
    <row r="8245" spans="1:2" x14ac:dyDescent="0.2">
      <c r="A8245" s="1">
        <v>0.35432870370370373</v>
      </c>
      <c r="B8245">
        <v>345</v>
      </c>
    </row>
    <row r="8246" spans="1:2" x14ac:dyDescent="0.2">
      <c r="A8246" s="1">
        <v>0.3544444444444444</v>
      </c>
      <c r="B8246">
        <v>345</v>
      </c>
    </row>
    <row r="8247" spans="1:2" x14ac:dyDescent="0.2">
      <c r="A8247" s="1">
        <v>0.35456018518518517</v>
      </c>
      <c r="B8247">
        <v>344</v>
      </c>
    </row>
    <row r="8248" spans="1:2" x14ac:dyDescent="0.2">
      <c r="A8248" s="1">
        <v>0.35467592592592595</v>
      </c>
      <c r="B8248">
        <v>345</v>
      </c>
    </row>
    <row r="8249" spans="1:2" x14ac:dyDescent="0.2">
      <c r="A8249" s="1">
        <v>0.35479166666666667</v>
      </c>
      <c r="B8249">
        <v>334</v>
      </c>
    </row>
    <row r="8250" spans="1:2" x14ac:dyDescent="0.2">
      <c r="A8250" s="1">
        <v>0.35490740740740739</v>
      </c>
      <c r="B8250">
        <v>334</v>
      </c>
    </row>
    <row r="8251" spans="1:2" x14ac:dyDescent="0.2">
      <c r="A8251" s="1">
        <v>0.35502314814814812</v>
      </c>
      <c r="B8251">
        <v>334</v>
      </c>
    </row>
    <row r="8252" spans="1:2" x14ac:dyDescent="0.2">
      <c r="A8252" s="1">
        <v>0.35513888888888889</v>
      </c>
      <c r="B8252">
        <v>335</v>
      </c>
    </row>
    <row r="8253" spans="1:2" x14ac:dyDescent="0.2">
      <c r="A8253" s="1">
        <v>0.35525462962962967</v>
      </c>
      <c r="B8253">
        <v>335</v>
      </c>
    </row>
    <row r="8254" spans="1:2" x14ac:dyDescent="0.2">
      <c r="A8254" s="1">
        <v>0.35537037037037034</v>
      </c>
      <c r="B8254">
        <v>334</v>
      </c>
    </row>
    <row r="8255" spans="1:2" x14ac:dyDescent="0.2">
      <c r="A8255" s="1">
        <v>0.35548611111111111</v>
      </c>
      <c r="B8255">
        <v>335</v>
      </c>
    </row>
    <row r="8256" spans="1:2" x14ac:dyDescent="0.2">
      <c r="A8256" s="1">
        <v>0.35560185185185184</v>
      </c>
      <c r="B8256">
        <v>335</v>
      </c>
    </row>
    <row r="8257" spans="1:2" x14ac:dyDescent="0.2">
      <c r="A8257" s="1">
        <v>0.35571759259259261</v>
      </c>
      <c r="B8257">
        <v>334</v>
      </c>
    </row>
    <row r="8258" spans="1:2" x14ac:dyDescent="0.2">
      <c r="A8258" s="1">
        <v>0.35583333333333328</v>
      </c>
      <c r="B8258">
        <v>334</v>
      </c>
    </row>
    <row r="8259" spans="1:2" x14ac:dyDescent="0.2">
      <c r="A8259" s="1">
        <v>0.35594907407407406</v>
      </c>
      <c r="B8259">
        <v>335</v>
      </c>
    </row>
    <row r="8260" spans="1:2" x14ac:dyDescent="0.2">
      <c r="A8260" s="1">
        <v>0.35606481481481483</v>
      </c>
      <c r="B8260">
        <v>333</v>
      </c>
    </row>
    <row r="8261" spans="1:2" x14ac:dyDescent="0.2">
      <c r="A8261" s="1">
        <v>0.35618055555555556</v>
      </c>
      <c r="B8261">
        <v>335</v>
      </c>
    </row>
    <row r="8262" spans="1:2" x14ac:dyDescent="0.2">
      <c r="A8262" s="1">
        <v>0.35629629629629633</v>
      </c>
      <c r="B8262">
        <v>335</v>
      </c>
    </row>
    <row r="8263" spans="1:2" x14ac:dyDescent="0.2">
      <c r="A8263" s="1">
        <v>0.356412037037037</v>
      </c>
      <c r="B8263">
        <v>335</v>
      </c>
    </row>
    <row r="8264" spans="1:2" x14ac:dyDescent="0.2">
      <c r="A8264" s="1">
        <v>0.35652777777777778</v>
      </c>
      <c r="B8264">
        <v>334</v>
      </c>
    </row>
    <row r="8265" spans="1:2" x14ac:dyDescent="0.2">
      <c r="A8265" s="1">
        <v>0.35664351851851855</v>
      </c>
      <c r="B8265">
        <v>333</v>
      </c>
    </row>
    <row r="8266" spans="1:2" x14ac:dyDescent="0.2">
      <c r="A8266" s="1">
        <v>0.35675925925925928</v>
      </c>
      <c r="B8266">
        <v>334</v>
      </c>
    </row>
    <row r="8267" spans="1:2" x14ac:dyDescent="0.2">
      <c r="A8267" s="1">
        <v>0.356875</v>
      </c>
      <c r="B8267">
        <v>335</v>
      </c>
    </row>
    <row r="8268" spans="1:2" x14ac:dyDescent="0.2">
      <c r="A8268" s="1">
        <v>0.35699074074074072</v>
      </c>
      <c r="B8268">
        <v>335</v>
      </c>
    </row>
    <row r="8269" spans="1:2" x14ac:dyDescent="0.2">
      <c r="A8269" s="1">
        <v>0.3571064814814815</v>
      </c>
      <c r="B8269">
        <v>335</v>
      </c>
    </row>
    <row r="8270" spans="1:2" x14ac:dyDescent="0.2">
      <c r="A8270" s="1">
        <v>0.35722222222222227</v>
      </c>
      <c r="B8270">
        <v>336</v>
      </c>
    </row>
    <row r="8271" spans="1:2" x14ac:dyDescent="0.2">
      <c r="A8271" s="1">
        <v>0.35733796296296294</v>
      </c>
      <c r="B8271">
        <v>334</v>
      </c>
    </row>
    <row r="8272" spans="1:2" x14ac:dyDescent="0.2">
      <c r="A8272" s="1">
        <v>0.35745370370370372</v>
      </c>
      <c r="B8272">
        <v>334</v>
      </c>
    </row>
    <row r="8273" spans="1:2" x14ac:dyDescent="0.2">
      <c r="A8273" s="1">
        <v>0.35756944444444444</v>
      </c>
      <c r="B8273">
        <v>334</v>
      </c>
    </row>
    <row r="8274" spans="1:2" x14ac:dyDescent="0.2">
      <c r="A8274" s="1">
        <v>0.35768518518518522</v>
      </c>
      <c r="B8274">
        <v>336</v>
      </c>
    </row>
    <row r="8275" spans="1:2" x14ac:dyDescent="0.2">
      <c r="A8275" s="1">
        <v>0.35780092592592588</v>
      </c>
      <c r="B8275">
        <v>334</v>
      </c>
    </row>
    <row r="8276" spans="1:2" x14ac:dyDescent="0.2">
      <c r="A8276" s="1">
        <v>0.35791666666666666</v>
      </c>
      <c r="B8276">
        <v>335</v>
      </c>
    </row>
    <row r="8277" spans="1:2" x14ac:dyDescent="0.2">
      <c r="A8277" s="1">
        <v>0.35803240740740744</v>
      </c>
      <c r="B8277">
        <v>335</v>
      </c>
    </row>
    <row r="8278" spans="1:2" x14ac:dyDescent="0.2">
      <c r="A8278" s="1">
        <v>0.35814814814814816</v>
      </c>
      <c r="B8278">
        <v>334</v>
      </c>
    </row>
    <row r="8279" spans="1:2" x14ac:dyDescent="0.2">
      <c r="A8279" s="1">
        <v>0.35826388888888888</v>
      </c>
      <c r="B8279">
        <v>333</v>
      </c>
    </row>
    <row r="8280" spans="1:2" x14ac:dyDescent="0.2">
      <c r="A8280" s="1">
        <v>0.3583796296296296</v>
      </c>
      <c r="B8280">
        <v>335</v>
      </c>
    </row>
    <row r="8281" spans="1:2" x14ac:dyDescent="0.2">
      <c r="A8281" s="1">
        <v>0.35849537037037038</v>
      </c>
      <c r="B8281">
        <v>335</v>
      </c>
    </row>
    <row r="8282" spans="1:2" x14ac:dyDescent="0.2">
      <c r="A8282" s="1">
        <v>0.35861111111111116</v>
      </c>
      <c r="B8282">
        <v>334</v>
      </c>
    </row>
    <row r="8283" spans="1:2" x14ac:dyDescent="0.2">
      <c r="A8283" s="1">
        <v>0.35872685185185182</v>
      </c>
      <c r="B8283">
        <v>335</v>
      </c>
    </row>
    <row r="8284" spans="1:2" x14ac:dyDescent="0.2">
      <c r="A8284" s="1">
        <v>0.3588425925925926</v>
      </c>
      <c r="B8284">
        <v>335</v>
      </c>
    </row>
    <row r="8285" spans="1:2" x14ac:dyDescent="0.2">
      <c r="A8285" s="1">
        <v>0.35895833333333332</v>
      </c>
      <c r="B8285">
        <v>335</v>
      </c>
    </row>
    <row r="8286" spans="1:2" x14ac:dyDescent="0.2">
      <c r="A8286" s="1">
        <v>0.3590740740740741</v>
      </c>
      <c r="B8286">
        <v>334</v>
      </c>
    </row>
    <row r="8287" spans="1:2" x14ac:dyDescent="0.2">
      <c r="A8287" s="1">
        <v>0.35918981481481477</v>
      </c>
      <c r="B8287">
        <v>334</v>
      </c>
    </row>
    <row r="8288" spans="1:2" x14ac:dyDescent="0.2">
      <c r="A8288" s="1">
        <v>0.35930555555555554</v>
      </c>
      <c r="B8288">
        <v>335</v>
      </c>
    </row>
    <row r="8289" spans="1:2" x14ac:dyDescent="0.2">
      <c r="A8289" s="1">
        <v>0.35942129629629632</v>
      </c>
      <c r="B8289">
        <v>335</v>
      </c>
    </row>
    <row r="8290" spans="1:2" x14ac:dyDescent="0.2">
      <c r="A8290" s="1">
        <v>0.35953703703703704</v>
      </c>
      <c r="B8290">
        <v>334</v>
      </c>
    </row>
    <row r="8291" spans="1:2" x14ac:dyDescent="0.2">
      <c r="A8291" s="1">
        <v>0.35965277777777777</v>
      </c>
      <c r="B8291">
        <v>345</v>
      </c>
    </row>
    <row r="8292" spans="1:2" x14ac:dyDescent="0.2">
      <c r="A8292" s="1">
        <v>0.35976851851851849</v>
      </c>
      <c r="B8292">
        <v>344</v>
      </c>
    </row>
    <row r="8293" spans="1:2" x14ac:dyDescent="0.2">
      <c r="A8293" s="1">
        <v>0.35988425925925926</v>
      </c>
      <c r="B8293">
        <v>344</v>
      </c>
    </row>
    <row r="8294" spans="1:2" x14ac:dyDescent="0.2">
      <c r="A8294" s="1">
        <v>0.36000000000000004</v>
      </c>
      <c r="B8294">
        <v>345</v>
      </c>
    </row>
    <row r="8295" spans="1:2" x14ac:dyDescent="0.2">
      <c r="A8295" s="1">
        <v>0.36011574074074071</v>
      </c>
      <c r="B8295">
        <v>346</v>
      </c>
    </row>
    <row r="8296" spans="1:2" x14ac:dyDescent="0.2">
      <c r="A8296" s="1">
        <v>0.36023148148148149</v>
      </c>
      <c r="B8296">
        <v>344</v>
      </c>
    </row>
    <row r="8297" spans="1:2" x14ac:dyDescent="0.2">
      <c r="A8297" s="1">
        <v>0.36034722222222221</v>
      </c>
      <c r="B8297">
        <v>336</v>
      </c>
    </row>
    <row r="8298" spans="1:2" x14ac:dyDescent="0.2">
      <c r="A8298" s="1">
        <v>0.36046296296296299</v>
      </c>
      <c r="B8298">
        <v>335</v>
      </c>
    </row>
    <row r="8299" spans="1:2" x14ac:dyDescent="0.2">
      <c r="A8299" s="1">
        <v>0.36057870370370365</v>
      </c>
      <c r="B8299">
        <v>334</v>
      </c>
    </row>
    <row r="8300" spans="1:2" x14ac:dyDescent="0.2">
      <c r="A8300" s="1">
        <v>0.36069444444444443</v>
      </c>
      <c r="B8300">
        <v>334</v>
      </c>
    </row>
    <row r="8301" spans="1:2" x14ac:dyDescent="0.2">
      <c r="A8301" s="1">
        <v>0.36081018518518521</v>
      </c>
      <c r="B8301">
        <v>333</v>
      </c>
    </row>
    <row r="8302" spans="1:2" x14ac:dyDescent="0.2">
      <c r="A8302" s="1">
        <v>0.36092592592592593</v>
      </c>
      <c r="B8302">
        <v>335</v>
      </c>
    </row>
    <row r="8303" spans="1:2" x14ac:dyDescent="0.2">
      <c r="A8303" s="1">
        <v>0.36104166666666665</v>
      </c>
      <c r="B8303">
        <v>344</v>
      </c>
    </row>
    <row r="8304" spans="1:2" x14ac:dyDescent="0.2">
      <c r="A8304" s="1">
        <v>0.36115740740740737</v>
      </c>
      <c r="B8304">
        <v>344</v>
      </c>
    </row>
    <row r="8305" spans="1:2" x14ac:dyDescent="0.2">
      <c r="A8305" s="1">
        <v>0.36127314814814815</v>
      </c>
      <c r="B8305">
        <v>344</v>
      </c>
    </row>
    <row r="8306" spans="1:2" x14ac:dyDescent="0.2">
      <c r="A8306" s="1">
        <v>0.36138888888888893</v>
      </c>
      <c r="B8306">
        <v>344</v>
      </c>
    </row>
    <row r="8307" spans="1:2" x14ac:dyDescent="0.2">
      <c r="A8307" s="1">
        <v>0.36150462962962965</v>
      </c>
      <c r="B8307">
        <v>345</v>
      </c>
    </row>
    <row r="8308" spans="1:2" x14ac:dyDescent="0.2">
      <c r="A8308" s="1">
        <v>0.36162037037037037</v>
      </c>
      <c r="B8308">
        <v>344</v>
      </c>
    </row>
    <row r="8309" spans="1:2" x14ac:dyDescent="0.2">
      <c r="A8309" s="1">
        <v>0.36173611111111109</v>
      </c>
      <c r="B8309">
        <v>335</v>
      </c>
    </row>
    <row r="8310" spans="1:2" x14ac:dyDescent="0.2">
      <c r="A8310" s="1">
        <v>0.36185185185185187</v>
      </c>
      <c r="B8310">
        <v>335</v>
      </c>
    </row>
    <row r="8311" spans="1:2" x14ac:dyDescent="0.2">
      <c r="A8311" s="1">
        <v>0.36196759259259265</v>
      </c>
      <c r="B8311">
        <v>335</v>
      </c>
    </row>
    <row r="8312" spans="1:2" x14ac:dyDescent="0.2">
      <c r="A8312" s="1">
        <v>0.36208333333333331</v>
      </c>
      <c r="B8312">
        <v>334</v>
      </c>
    </row>
    <row r="8313" spans="1:2" x14ac:dyDescent="0.2">
      <c r="A8313" s="1">
        <v>0.36219907407407409</v>
      </c>
      <c r="B8313">
        <v>333</v>
      </c>
    </row>
    <row r="8314" spans="1:2" x14ac:dyDescent="0.2">
      <c r="A8314" s="1">
        <v>0.36231481481481481</v>
      </c>
      <c r="B8314">
        <v>334</v>
      </c>
    </row>
    <row r="8315" spans="1:2" x14ac:dyDescent="0.2">
      <c r="A8315" s="1">
        <v>0.36243055555555559</v>
      </c>
      <c r="B8315">
        <v>335</v>
      </c>
    </row>
    <row r="8316" spans="1:2" x14ac:dyDescent="0.2">
      <c r="A8316" s="1">
        <v>0.36254629629629626</v>
      </c>
      <c r="B8316">
        <v>334</v>
      </c>
    </row>
    <row r="8317" spans="1:2" x14ac:dyDescent="0.2">
      <c r="A8317" s="1">
        <v>0.36266203703703703</v>
      </c>
      <c r="B8317">
        <v>335</v>
      </c>
    </row>
    <row r="8318" spans="1:2" x14ac:dyDescent="0.2">
      <c r="A8318" s="1">
        <v>0.36277777777777781</v>
      </c>
      <c r="B8318">
        <v>335</v>
      </c>
    </row>
    <row r="8319" spans="1:2" x14ac:dyDescent="0.2">
      <c r="A8319" s="1">
        <v>0.36289351851851853</v>
      </c>
      <c r="B8319">
        <v>335</v>
      </c>
    </row>
    <row r="8320" spans="1:2" x14ac:dyDescent="0.2">
      <c r="A8320" s="1">
        <v>0.36300925925925925</v>
      </c>
      <c r="B8320">
        <v>333</v>
      </c>
    </row>
    <row r="8321" spans="1:2" x14ac:dyDescent="0.2">
      <c r="A8321" s="1">
        <v>0.36312499999999998</v>
      </c>
      <c r="B8321">
        <v>333</v>
      </c>
    </row>
    <row r="8322" spans="1:2" x14ac:dyDescent="0.2">
      <c r="A8322" s="1">
        <v>0.36324074074074075</v>
      </c>
      <c r="B8322">
        <v>334</v>
      </c>
    </row>
    <row r="8323" spans="1:2" x14ac:dyDescent="0.2">
      <c r="A8323" s="1">
        <v>0.36335648148148153</v>
      </c>
      <c r="B8323">
        <v>335</v>
      </c>
    </row>
    <row r="8324" spans="1:2" x14ac:dyDescent="0.2">
      <c r="A8324" s="1">
        <v>0.3634722222222222</v>
      </c>
      <c r="B8324">
        <v>335</v>
      </c>
    </row>
    <row r="8325" spans="1:2" x14ac:dyDescent="0.2">
      <c r="A8325" s="1">
        <v>0.36358796296296297</v>
      </c>
      <c r="B8325">
        <v>335</v>
      </c>
    </row>
    <row r="8326" spans="1:2" x14ac:dyDescent="0.2">
      <c r="A8326" s="1">
        <v>0.3637037037037037</v>
      </c>
      <c r="B8326">
        <v>335</v>
      </c>
    </row>
    <row r="8327" spans="1:2" x14ac:dyDescent="0.2">
      <c r="A8327" s="1">
        <v>0.36383101851851851</v>
      </c>
      <c r="B8327">
        <v>334</v>
      </c>
    </row>
    <row r="8328" spans="1:2" x14ac:dyDescent="0.2">
      <c r="A8328" s="1">
        <v>0.36394675925925929</v>
      </c>
      <c r="B8328">
        <v>334</v>
      </c>
    </row>
    <row r="8329" spans="1:2" x14ac:dyDescent="0.2">
      <c r="A8329" s="1">
        <v>0.36406250000000001</v>
      </c>
      <c r="B8329">
        <v>335</v>
      </c>
    </row>
    <row r="8330" spans="1:2" x14ac:dyDescent="0.2">
      <c r="A8330" s="1">
        <v>0.36417824074074073</v>
      </c>
      <c r="B8330">
        <v>335</v>
      </c>
    </row>
    <row r="8331" spans="1:2" x14ac:dyDescent="0.2">
      <c r="A8331" s="1">
        <v>0.36429398148148145</v>
      </c>
      <c r="B8331">
        <v>334</v>
      </c>
    </row>
    <row r="8332" spans="1:2" x14ac:dyDescent="0.2">
      <c r="A8332" s="1">
        <v>0.36440972222222223</v>
      </c>
      <c r="B8332">
        <v>335</v>
      </c>
    </row>
    <row r="8333" spans="1:2" x14ac:dyDescent="0.2">
      <c r="A8333" s="1">
        <v>0.36452546296296301</v>
      </c>
      <c r="B8333">
        <v>335</v>
      </c>
    </row>
    <row r="8334" spans="1:2" x14ac:dyDescent="0.2">
      <c r="A8334" s="1">
        <v>0.36464120370370368</v>
      </c>
      <c r="B8334">
        <v>334</v>
      </c>
    </row>
    <row r="8335" spans="1:2" x14ac:dyDescent="0.2">
      <c r="A8335" s="1">
        <v>0.36475694444444445</v>
      </c>
      <c r="B8335">
        <v>334</v>
      </c>
    </row>
    <row r="8336" spans="1:2" x14ac:dyDescent="0.2">
      <c r="A8336" s="1">
        <v>0.36487268518518517</v>
      </c>
      <c r="B8336">
        <v>333</v>
      </c>
    </row>
    <row r="8337" spans="1:2" x14ac:dyDescent="0.2">
      <c r="A8337" s="1">
        <v>0.36498842592592595</v>
      </c>
      <c r="B8337">
        <v>333</v>
      </c>
    </row>
    <row r="8338" spans="1:2" x14ac:dyDescent="0.2">
      <c r="A8338" s="1">
        <v>0.36510416666666662</v>
      </c>
      <c r="B8338">
        <v>334</v>
      </c>
    </row>
    <row r="8339" spans="1:2" x14ac:dyDescent="0.2">
      <c r="A8339" s="1">
        <v>0.3652199074074074</v>
      </c>
      <c r="B8339">
        <v>334</v>
      </c>
    </row>
    <row r="8340" spans="1:2" x14ac:dyDescent="0.2">
      <c r="A8340" s="1">
        <v>0.36533564814814817</v>
      </c>
      <c r="B8340">
        <v>334</v>
      </c>
    </row>
    <row r="8341" spans="1:2" x14ac:dyDescent="0.2">
      <c r="A8341" s="1">
        <v>0.3654513888888889</v>
      </c>
      <c r="B8341">
        <v>335</v>
      </c>
    </row>
    <row r="8342" spans="1:2" x14ac:dyDescent="0.2">
      <c r="A8342" s="1">
        <v>0.36556712962962962</v>
      </c>
      <c r="B8342">
        <v>333</v>
      </c>
    </row>
    <row r="8343" spans="1:2" x14ac:dyDescent="0.2">
      <c r="A8343" s="1">
        <v>0.36568287037037034</v>
      </c>
      <c r="B8343">
        <v>334</v>
      </c>
    </row>
    <row r="8344" spans="1:2" x14ac:dyDescent="0.2">
      <c r="A8344" s="1">
        <v>0.36579861111111112</v>
      </c>
      <c r="B8344">
        <v>334</v>
      </c>
    </row>
    <row r="8345" spans="1:2" x14ac:dyDescent="0.2">
      <c r="A8345" s="1">
        <v>0.36591435185185189</v>
      </c>
      <c r="B8345">
        <v>336</v>
      </c>
    </row>
    <row r="8346" spans="1:2" x14ac:dyDescent="0.2">
      <c r="A8346" s="1">
        <v>0.36603009259259256</v>
      </c>
      <c r="B8346">
        <v>335</v>
      </c>
    </row>
    <row r="8347" spans="1:2" x14ac:dyDescent="0.2">
      <c r="A8347" s="1">
        <v>0.36614583333333334</v>
      </c>
      <c r="B8347">
        <v>335</v>
      </c>
    </row>
    <row r="8348" spans="1:2" x14ac:dyDescent="0.2">
      <c r="A8348" s="1">
        <v>0.36626157407407406</v>
      </c>
      <c r="B8348">
        <v>334</v>
      </c>
    </row>
    <row r="8349" spans="1:2" x14ac:dyDescent="0.2">
      <c r="A8349" s="1">
        <v>0.36637731481481484</v>
      </c>
      <c r="B8349">
        <v>333</v>
      </c>
    </row>
    <row r="8350" spans="1:2" x14ac:dyDescent="0.2">
      <c r="A8350" s="1">
        <v>0.3664930555555555</v>
      </c>
      <c r="B8350">
        <v>334</v>
      </c>
    </row>
    <row r="8351" spans="1:2" x14ac:dyDescent="0.2">
      <c r="A8351" s="1">
        <v>0.36660879629629628</v>
      </c>
      <c r="B8351">
        <v>334</v>
      </c>
    </row>
    <row r="8352" spans="1:2" x14ac:dyDescent="0.2">
      <c r="A8352" s="1">
        <v>0.36672453703703706</v>
      </c>
      <c r="B8352">
        <v>334</v>
      </c>
    </row>
    <row r="8353" spans="1:2" x14ac:dyDescent="0.2">
      <c r="A8353" s="1">
        <v>0.36684027777777778</v>
      </c>
      <c r="B8353">
        <v>335</v>
      </c>
    </row>
    <row r="8354" spans="1:2" x14ac:dyDescent="0.2">
      <c r="A8354" s="1">
        <v>0.3669560185185185</v>
      </c>
      <c r="B8354">
        <v>335</v>
      </c>
    </row>
    <row r="8355" spans="1:2" x14ac:dyDescent="0.2">
      <c r="A8355" s="1">
        <v>0.36707175925925922</v>
      </c>
      <c r="B8355">
        <v>334</v>
      </c>
    </row>
    <row r="8356" spans="1:2" x14ac:dyDescent="0.2">
      <c r="A8356" s="1">
        <v>0.3671875</v>
      </c>
      <c r="B8356">
        <v>334</v>
      </c>
    </row>
    <row r="8357" spans="1:2" x14ac:dyDescent="0.2">
      <c r="A8357" s="1">
        <v>0.36730324074074078</v>
      </c>
      <c r="B8357">
        <v>334</v>
      </c>
    </row>
    <row r="8358" spans="1:2" x14ac:dyDescent="0.2">
      <c r="A8358" s="1">
        <v>0.3674189814814815</v>
      </c>
      <c r="B8358">
        <v>334</v>
      </c>
    </row>
    <row r="8359" spans="1:2" x14ac:dyDescent="0.2">
      <c r="A8359" s="1">
        <v>0.36753472222222222</v>
      </c>
      <c r="B8359">
        <v>334</v>
      </c>
    </row>
    <row r="8360" spans="1:2" x14ac:dyDescent="0.2">
      <c r="A8360" s="1">
        <v>0.36765046296296294</v>
      </c>
      <c r="B8360">
        <v>333</v>
      </c>
    </row>
    <row r="8361" spans="1:2" x14ac:dyDescent="0.2">
      <c r="A8361" s="1">
        <v>0.36776620370370372</v>
      </c>
      <c r="B8361">
        <v>335</v>
      </c>
    </row>
    <row r="8362" spans="1:2" x14ac:dyDescent="0.2">
      <c r="A8362" s="1">
        <v>0.3678819444444445</v>
      </c>
      <c r="B8362">
        <v>335</v>
      </c>
    </row>
    <row r="8363" spans="1:2" x14ac:dyDescent="0.2">
      <c r="A8363" s="1">
        <v>0.36799768518518516</v>
      </c>
      <c r="B8363">
        <v>334</v>
      </c>
    </row>
    <row r="8364" spans="1:2" x14ac:dyDescent="0.2">
      <c r="A8364" s="1">
        <v>0.36811342592592594</v>
      </c>
      <c r="B8364">
        <v>334</v>
      </c>
    </row>
    <row r="8365" spans="1:2" x14ac:dyDescent="0.2">
      <c r="A8365" s="1">
        <v>0.36822916666666666</v>
      </c>
      <c r="B8365">
        <v>335</v>
      </c>
    </row>
    <row r="8366" spans="1:2" x14ac:dyDescent="0.2">
      <c r="A8366" s="1">
        <v>0.36834490740740744</v>
      </c>
      <c r="B8366">
        <v>333</v>
      </c>
    </row>
    <row r="8367" spans="1:2" x14ac:dyDescent="0.2">
      <c r="A8367" s="1">
        <v>0.36846064814814811</v>
      </c>
      <c r="B8367">
        <v>334</v>
      </c>
    </row>
    <row r="8368" spans="1:2" x14ac:dyDescent="0.2">
      <c r="A8368" s="1">
        <v>0.36857638888888888</v>
      </c>
      <c r="B8368">
        <v>335</v>
      </c>
    </row>
    <row r="8369" spans="1:2" x14ac:dyDescent="0.2">
      <c r="A8369" s="1">
        <v>0.36869212962962966</v>
      </c>
      <c r="B8369">
        <v>335</v>
      </c>
    </row>
    <row r="8370" spans="1:2" x14ac:dyDescent="0.2">
      <c r="A8370" s="1">
        <v>0.36880787037037038</v>
      </c>
      <c r="B8370">
        <v>334</v>
      </c>
    </row>
    <row r="8371" spans="1:2" x14ac:dyDescent="0.2">
      <c r="A8371" s="1">
        <v>0.3689236111111111</v>
      </c>
      <c r="B8371">
        <v>335</v>
      </c>
    </row>
    <row r="8372" spans="1:2" x14ac:dyDescent="0.2">
      <c r="A8372" s="1">
        <v>0.36903935185185183</v>
      </c>
      <c r="B8372">
        <v>334</v>
      </c>
    </row>
    <row r="8373" spans="1:2" x14ac:dyDescent="0.2">
      <c r="A8373" s="1">
        <v>0.3691550925925926</v>
      </c>
      <c r="B8373">
        <v>334</v>
      </c>
    </row>
    <row r="8374" spans="1:2" x14ac:dyDescent="0.2">
      <c r="A8374" s="1">
        <v>0.36927083333333338</v>
      </c>
      <c r="B8374">
        <v>334</v>
      </c>
    </row>
    <row r="8375" spans="1:2" x14ac:dyDescent="0.2">
      <c r="A8375" s="1">
        <v>0.36938657407407405</v>
      </c>
      <c r="B8375">
        <v>336</v>
      </c>
    </row>
    <row r="8376" spans="1:2" x14ac:dyDescent="0.2">
      <c r="A8376" s="1">
        <v>0.36950231481481483</v>
      </c>
      <c r="B8376">
        <v>335</v>
      </c>
    </row>
    <row r="8377" spans="1:2" x14ac:dyDescent="0.2">
      <c r="A8377" s="1">
        <v>0.36961805555555555</v>
      </c>
      <c r="B8377">
        <v>335</v>
      </c>
    </row>
    <row r="8378" spans="1:2" x14ac:dyDescent="0.2">
      <c r="A8378" s="1">
        <v>0.36973379629629632</v>
      </c>
      <c r="B8378">
        <v>334</v>
      </c>
    </row>
    <row r="8379" spans="1:2" x14ac:dyDescent="0.2">
      <c r="A8379" s="1">
        <v>0.36984953703703699</v>
      </c>
      <c r="B8379">
        <v>334</v>
      </c>
    </row>
    <row r="8380" spans="1:2" x14ac:dyDescent="0.2">
      <c r="A8380" s="1">
        <v>0.36996527777777777</v>
      </c>
      <c r="B8380">
        <v>333</v>
      </c>
    </row>
    <row r="8381" spans="1:2" x14ac:dyDescent="0.2">
      <c r="A8381" s="1">
        <v>0.37008101851851855</v>
      </c>
      <c r="B8381">
        <v>334</v>
      </c>
    </row>
    <row r="8382" spans="1:2" x14ac:dyDescent="0.2">
      <c r="A8382" s="1">
        <v>0.37019675925925927</v>
      </c>
      <c r="B8382">
        <v>334</v>
      </c>
    </row>
    <row r="8383" spans="1:2" x14ac:dyDescent="0.2">
      <c r="A8383" s="1">
        <v>0.37031249999999999</v>
      </c>
      <c r="B8383">
        <v>336</v>
      </c>
    </row>
    <row r="8384" spans="1:2" x14ac:dyDescent="0.2">
      <c r="A8384" s="1">
        <v>0.37042824074074071</v>
      </c>
      <c r="B8384">
        <v>335</v>
      </c>
    </row>
    <row r="8385" spans="1:2" x14ac:dyDescent="0.2">
      <c r="A8385" s="1">
        <v>0.37054398148148149</v>
      </c>
      <c r="B8385">
        <v>333</v>
      </c>
    </row>
    <row r="8386" spans="1:2" x14ac:dyDescent="0.2">
      <c r="A8386" s="1">
        <v>0.37065972222222227</v>
      </c>
      <c r="B8386">
        <v>335</v>
      </c>
    </row>
    <row r="8387" spans="1:2" x14ac:dyDescent="0.2">
      <c r="A8387" s="1">
        <v>0.37077546296296293</v>
      </c>
      <c r="B8387">
        <v>334</v>
      </c>
    </row>
    <row r="8388" spans="1:2" x14ac:dyDescent="0.2">
      <c r="A8388" s="1">
        <v>0.37089120370370371</v>
      </c>
      <c r="B8388">
        <v>334</v>
      </c>
    </row>
    <row r="8389" spans="1:2" x14ac:dyDescent="0.2">
      <c r="A8389" s="1">
        <v>0.37100694444444443</v>
      </c>
      <c r="B8389">
        <v>333</v>
      </c>
    </row>
    <row r="8390" spans="1:2" x14ac:dyDescent="0.2">
      <c r="A8390" s="1">
        <v>0.37112268518518521</v>
      </c>
      <c r="B8390">
        <v>335</v>
      </c>
    </row>
    <row r="8391" spans="1:2" x14ac:dyDescent="0.2">
      <c r="A8391" s="1">
        <v>0.37123842592592587</v>
      </c>
      <c r="B8391">
        <v>335</v>
      </c>
    </row>
    <row r="8392" spans="1:2" x14ac:dyDescent="0.2">
      <c r="A8392" s="1">
        <v>0.37135416666666665</v>
      </c>
      <c r="B8392">
        <v>335</v>
      </c>
    </row>
    <row r="8393" spans="1:2" x14ac:dyDescent="0.2">
      <c r="A8393" s="1">
        <v>0.37146990740740743</v>
      </c>
      <c r="B8393">
        <v>335</v>
      </c>
    </row>
    <row r="8394" spans="1:2" x14ac:dyDescent="0.2">
      <c r="A8394" s="1">
        <v>0.37158564814814815</v>
      </c>
      <c r="B8394">
        <v>335</v>
      </c>
    </row>
    <row r="8395" spans="1:2" x14ac:dyDescent="0.2">
      <c r="A8395" s="1">
        <v>0.37170138888888887</v>
      </c>
      <c r="B8395">
        <v>334</v>
      </c>
    </row>
    <row r="8396" spans="1:2" x14ac:dyDescent="0.2">
      <c r="A8396" s="1">
        <v>0.37181712962962959</v>
      </c>
      <c r="B8396">
        <v>333</v>
      </c>
    </row>
    <row r="8397" spans="1:2" x14ac:dyDescent="0.2">
      <c r="A8397" s="1">
        <v>0.37193287037037037</v>
      </c>
      <c r="B8397">
        <v>335</v>
      </c>
    </row>
    <row r="8398" spans="1:2" x14ac:dyDescent="0.2">
      <c r="A8398" s="1">
        <v>0.37204861111111115</v>
      </c>
      <c r="B8398">
        <v>335</v>
      </c>
    </row>
    <row r="8399" spans="1:2" x14ac:dyDescent="0.2">
      <c r="A8399" s="1">
        <v>0.37216435185185182</v>
      </c>
      <c r="B8399">
        <v>335</v>
      </c>
    </row>
    <row r="8400" spans="1:2" x14ac:dyDescent="0.2">
      <c r="A8400" s="1">
        <v>0.37228009259259259</v>
      </c>
      <c r="B8400">
        <v>334</v>
      </c>
    </row>
    <row r="8401" spans="1:2" x14ac:dyDescent="0.2">
      <c r="A8401" s="1">
        <v>0.37239583333333331</v>
      </c>
      <c r="B8401">
        <v>335</v>
      </c>
    </row>
    <row r="8402" spans="1:2" x14ac:dyDescent="0.2">
      <c r="A8402" s="1">
        <v>0.37251157407407409</v>
      </c>
      <c r="B8402">
        <v>334</v>
      </c>
    </row>
    <row r="8403" spans="1:2" x14ac:dyDescent="0.2">
      <c r="A8403" s="1">
        <v>0.37262731481481487</v>
      </c>
      <c r="B8403">
        <v>333</v>
      </c>
    </row>
    <row r="8404" spans="1:2" x14ac:dyDescent="0.2">
      <c r="A8404" s="1">
        <v>0.37274305555555554</v>
      </c>
      <c r="B8404">
        <v>334</v>
      </c>
    </row>
    <row r="8405" spans="1:2" x14ac:dyDescent="0.2">
      <c r="A8405" s="1">
        <v>0.37285879629629631</v>
      </c>
      <c r="B8405">
        <v>335</v>
      </c>
    </row>
    <row r="8406" spans="1:2" x14ac:dyDescent="0.2">
      <c r="A8406" s="1">
        <v>0.37297453703703703</v>
      </c>
      <c r="B8406">
        <v>334</v>
      </c>
    </row>
    <row r="8407" spans="1:2" x14ac:dyDescent="0.2">
      <c r="A8407" s="1">
        <v>0.37309027777777781</v>
      </c>
      <c r="B8407">
        <v>336</v>
      </c>
    </row>
    <row r="8408" spans="1:2" x14ac:dyDescent="0.2">
      <c r="A8408" s="1">
        <v>0.37320601851851848</v>
      </c>
      <c r="B8408">
        <v>335</v>
      </c>
    </row>
    <row r="8409" spans="1:2" x14ac:dyDescent="0.2">
      <c r="A8409" s="1">
        <v>0.37333333333333335</v>
      </c>
      <c r="B8409">
        <v>335</v>
      </c>
    </row>
    <row r="8410" spans="1:2" x14ac:dyDescent="0.2">
      <c r="A8410" s="1">
        <v>0.37344907407407407</v>
      </c>
      <c r="B8410">
        <v>334</v>
      </c>
    </row>
    <row r="8411" spans="1:2" x14ac:dyDescent="0.2">
      <c r="A8411" s="1">
        <v>0.37356481481481479</v>
      </c>
      <c r="B8411">
        <v>334</v>
      </c>
    </row>
    <row r="8412" spans="1:2" x14ac:dyDescent="0.2">
      <c r="A8412" s="1">
        <v>0.37368055555555557</v>
      </c>
      <c r="B8412">
        <v>335</v>
      </c>
    </row>
    <row r="8413" spans="1:2" x14ac:dyDescent="0.2">
      <c r="A8413" s="1">
        <v>0.37379629629629635</v>
      </c>
      <c r="B8413">
        <v>335</v>
      </c>
    </row>
    <row r="8414" spans="1:2" x14ac:dyDescent="0.2">
      <c r="A8414" s="1">
        <v>0.37391203703703701</v>
      </c>
      <c r="B8414">
        <v>336</v>
      </c>
    </row>
    <row r="8415" spans="1:2" x14ac:dyDescent="0.2">
      <c r="A8415" s="1">
        <v>0.37402777777777779</v>
      </c>
      <c r="B8415">
        <v>334</v>
      </c>
    </row>
    <row r="8416" spans="1:2" x14ac:dyDescent="0.2">
      <c r="A8416" s="1">
        <v>0.37414351851851851</v>
      </c>
      <c r="B8416">
        <v>335</v>
      </c>
    </row>
    <row r="8417" spans="1:2" x14ac:dyDescent="0.2">
      <c r="A8417" s="1">
        <v>0.37425925925925929</v>
      </c>
      <c r="B8417">
        <v>334</v>
      </c>
    </row>
    <row r="8418" spans="1:2" x14ac:dyDescent="0.2">
      <c r="A8418" s="1">
        <v>0.37437499999999996</v>
      </c>
      <c r="B8418">
        <v>335</v>
      </c>
    </row>
    <row r="8419" spans="1:2" x14ac:dyDescent="0.2">
      <c r="A8419" s="1">
        <v>0.37449074074074074</v>
      </c>
      <c r="B8419">
        <v>335</v>
      </c>
    </row>
    <row r="8420" spans="1:2" x14ac:dyDescent="0.2">
      <c r="A8420" s="1">
        <v>0.37460648148148151</v>
      </c>
      <c r="B8420">
        <v>335</v>
      </c>
    </row>
    <row r="8421" spans="1:2" x14ac:dyDescent="0.2">
      <c r="A8421" s="1">
        <v>0.37472222222222223</v>
      </c>
      <c r="B8421">
        <v>335</v>
      </c>
    </row>
    <row r="8422" spans="1:2" x14ac:dyDescent="0.2">
      <c r="A8422" s="1">
        <v>0.37483796296296296</v>
      </c>
      <c r="B8422">
        <v>335</v>
      </c>
    </row>
    <row r="8423" spans="1:2" x14ac:dyDescent="0.2">
      <c r="A8423" s="1">
        <v>0.37495370370370368</v>
      </c>
      <c r="B8423">
        <v>335</v>
      </c>
    </row>
    <row r="8424" spans="1:2" x14ac:dyDescent="0.2">
      <c r="A8424" s="1">
        <v>0.37506944444444446</v>
      </c>
      <c r="B8424">
        <v>334</v>
      </c>
    </row>
    <row r="8425" spans="1:2" x14ac:dyDescent="0.2">
      <c r="A8425" s="1">
        <v>0.37518518518518523</v>
      </c>
      <c r="B8425">
        <v>335</v>
      </c>
    </row>
    <row r="8426" spans="1:2" x14ac:dyDescent="0.2">
      <c r="A8426" s="1">
        <v>0.3753009259259259</v>
      </c>
      <c r="B8426">
        <v>335</v>
      </c>
    </row>
    <row r="8427" spans="1:2" x14ac:dyDescent="0.2">
      <c r="A8427" s="1">
        <v>0.37541666666666668</v>
      </c>
      <c r="B8427">
        <v>334</v>
      </c>
    </row>
    <row r="8428" spans="1:2" x14ac:dyDescent="0.2">
      <c r="A8428" s="1">
        <v>0.3755324074074074</v>
      </c>
      <c r="B8428">
        <v>335</v>
      </c>
    </row>
    <row r="8429" spans="1:2" x14ac:dyDescent="0.2">
      <c r="A8429" s="1">
        <v>0.37564814814814818</v>
      </c>
      <c r="B8429">
        <v>335</v>
      </c>
    </row>
    <row r="8430" spans="1:2" x14ac:dyDescent="0.2">
      <c r="A8430" s="1">
        <v>0.37576388888888884</v>
      </c>
      <c r="B8430">
        <v>334</v>
      </c>
    </row>
    <row r="8431" spans="1:2" x14ac:dyDescent="0.2">
      <c r="A8431" s="1">
        <v>0.37587962962962962</v>
      </c>
      <c r="B8431">
        <v>334</v>
      </c>
    </row>
    <row r="8432" spans="1:2" x14ac:dyDescent="0.2">
      <c r="A8432" s="1">
        <v>0.3759953703703704</v>
      </c>
      <c r="B8432">
        <v>333</v>
      </c>
    </row>
    <row r="8433" spans="1:2" x14ac:dyDescent="0.2">
      <c r="A8433" s="1">
        <v>0.37611111111111112</v>
      </c>
      <c r="B8433">
        <v>334</v>
      </c>
    </row>
    <row r="8434" spans="1:2" x14ac:dyDescent="0.2">
      <c r="A8434" s="1">
        <v>0.37622685185185184</v>
      </c>
      <c r="B8434">
        <v>335</v>
      </c>
    </row>
    <row r="8435" spans="1:2" x14ac:dyDescent="0.2">
      <c r="A8435" s="1">
        <v>0.37634259259259256</v>
      </c>
      <c r="B8435">
        <v>335</v>
      </c>
    </row>
    <row r="8436" spans="1:2" x14ac:dyDescent="0.2">
      <c r="A8436" s="1">
        <v>0.37645833333333334</v>
      </c>
      <c r="B8436">
        <v>335</v>
      </c>
    </row>
    <row r="8437" spans="1:2" x14ac:dyDescent="0.2">
      <c r="A8437" s="1">
        <v>0.37657407407407412</v>
      </c>
      <c r="B8437">
        <v>335</v>
      </c>
    </row>
    <row r="8438" spans="1:2" x14ac:dyDescent="0.2">
      <c r="A8438" s="1">
        <v>0.37668981481481478</v>
      </c>
      <c r="B8438">
        <v>334</v>
      </c>
    </row>
    <row r="8439" spans="1:2" x14ac:dyDescent="0.2">
      <c r="A8439" s="1">
        <v>0.37680555555555556</v>
      </c>
      <c r="B8439">
        <v>333</v>
      </c>
    </row>
    <row r="8440" spans="1:2" x14ac:dyDescent="0.2">
      <c r="A8440" s="1">
        <v>0.37692129629629628</v>
      </c>
      <c r="B8440">
        <v>335</v>
      </c>
    </row>
    <row r="8441" spans="1:2" x14ac:dyDescent="0.2">
      <c r="A8441" s="1">
        <v>0.37703703703703706</v>
      </c>
      <c r="B8441">
        <v>334</v>
      </c>
    </row>
    <row r="8442" spans="1:2" x14ac:dyDescent="0.2">
      <c r="A8442" s="1">
        <v>0.37715277777777773</v>
      </c>
      <c r="B8442">
        <v>334</v>
      </c>
    </row>
    <row r="8443" spans="1:2" x14ac:dyDescent="0.2">
      <c r="A8443" s="1">
        <v>0.3772685185185185</v>
      </c>
      <c r="B8443">
        <v>335</v>
      </c>
    </row>
    <row r="8444" spans="1:2" x14ac:dyDescent="0.2">
      <c r="A8444" s="1">
        <v>0.37738425925925928</v>
      </c>
      <c r="B8444">
        <v>335</v>
      </c>
    </row>
    <row r="8445" spans="1:2" x14ac:dyDescent="0.2">
      <c r="A8445" s="1">
        <v>0.3775</v>
      </c>
      <c r="B8445">
        <v>333</v>
      </c>
    </row>
    <row r="8446" spans="1:2" x14ac:dyDescent="0.2">
      <c r="A8446" s="1">
        <v>0.37761574074074072</v>
      </c>
      <c r="B8446">
        <v>334</v>
      </c>
    </row>
    <row r="8447" spans="1:2" x14ac:dyDescent="0.2">
      <c r="A8447" s="1">
        <v>0.37773148148148145</v>
      </c>
      <c r="B8447">
        <v>334</v>
      </c>
    </row>
    <row r="8448" spans="1:2" x14ac:dyDescent="0.2">
      <c r="A8448" s="1">
        <v>0.37784722222222222</v>
      </c>
      <c r="B8448">
        <v>334</v>
      </c>
    </row>
    <row r="8449" spans="1:2" x14ac:dyDescent="0.2">
      <c r="A8449" s="1">
        <v>0.377962962962963</v>
      </c>
      <c r="B8449">
        <v>334</v>
      </c>
    </row>
    <row r="8450" spans="1:2" x14ac:dyDescent="0.2">
      <c r="A8450" s="1">
        <v>0.37807870370370367</v>
      </c>
      <c r="B8450">
        <v>335</v>
      </c>
    </row>
    <row r="8451" spans="1:2" x14ac:dyDescent="0.2">
      <c r="A8451" s="1">
        <v>0.37819444444444444</v>
      </c>
      <c r="B8451">
        <v>335</v>
      </c>
    </row>
    <row r="8452" spans="1:2" x14ac:dyDescent="0.2">
      <c r="A8452" s="1">
        <v>0.37831018518518517</v>
      </c>
      <c r="B8452">
        <v>336</v>
      </c>
    </row>
    <row r="8453" spans="1:2" x14ac:dyDescent="0.2">
      <c r="A8453" s="1">
        <v>0.37842592592592594</v>
      </c>
      <c r="B8453">
        <v>334</v>
      </c>
    </row>
    <row r="8454" spans="1:2" x14ac:dyDescent="0.2">
      <c r="A8454" s="1">
        <v>0.37854166666666672</v>
      </c>
      <c r="B8454">
        <v>334</v>
      </c>
    </row>
    <row r="8455" spans="1:2" x14ac:dyDescent="0.2">
      <c r="A8455" s="1">
        <v>0.37865740740740739</v>
      </c>
      <c r="B8455">
        <v>335</v>
      </c>
    </row>
    <row r="8456" spans="1:2" x14ac:dyDescent="0.2">
      <c r="A8456" s="1">
        <v>0.37877314814814816</v>
      </c>
      <c r="B8456">
        <v>333</v>
      </c>
    </row>
    <row r="8457" spans="1:2" x14ac:dyDescent="0.2">
      <c r="A8457" s="1">
        <v>0.37888888888888889</v>
      </c>
      <c r="B8457">
        <v>334</v>
      </c>
    </row>
    <row r="8458" spans="1:2" x14ac:dyDescent="0.2">
      <c r="A8458" s="1">
        <v>0.37900462962962966</v>
      </c>
      <c r="B8458">
        <v>335</v>
      </c>
    </row>
    <row r="8459" spans="1:2" x14ac:dyDescent="0.2">
      <c r="A8459" s="1">
        <v>0.37912037037037033</v>
      </c>
      <c r="B8459">
        <v>335</v>
      </c>
    </row>
    <row r="8460" spans="1:2" x14ac:dyDescent="0.2">
      <c r="A8460" s="1">
        <v>0.37923611111111111</v>
      </c>
      <c r="B8460">
        <v>334</v>
      </c>
    </row>
    <row r="8461" spans="1:2" x14ac:dyDescent="0.2">
      <c r="A8461" s="1">
        <v>0.37935185185185188</v>
      </c>
      <c r="B8461">
        <v>335</v>
      </c>
    </row>
    <row r="8462" spans="1:2" x14ac:dyDescent="0.2">
      <c r="A8462" s="1">
        <v>0.37946759259259261</v>
      </c>
      <c r="B8462">
        <v>334</v>
      </c>
    </row>
    <row r="8463" spans="1:2" x14ac:dyDescent="0.2">
      <c r="A8463" s="1">
        <v>0.37958333333333333</v>
      </c>
      <c r="B8463">
        <v>333</v>
      </c>
    </row>
    <row r="8464" spans="1:2" x14ac:dyDescent="0.2">
      <c r="A8464" s="1">
        <v>0.37969907407407405</v>
      </c>
      <c r="B8464">
        <v>335</v>
      </c>
    </row>
    <row r="8465" spans="1:2" x14ac:dyDescent="0.2">
      <c r="A8465" s="1">
        <v>0.37981481481481483</v>
      </c>
      <c r="B8465">
        <v>335</v>
      </c>
    </row>
    <row r="8466" spans="1:2" x14ac:dyDescent="0.2">
      <c r="A8466" s="1">
        <v>0.3799305555555556</v>
      </c>
      <c r="B8466">
        <v>336</v>
      </c>
    </row>
    <row r="8467" spans="1:2" x14ac:dyDescent="0.2">
      <c r="A8467" s="1">
        <v>0.38004629629629627</v>
      </c>
      <c r="B8467">
        <v>334</v>
      </c>
    </row>
    <row r="8468" spans="1:2" x14ac:dyDescent="0.2">
      <c r="A8468" s="1">
        <v>0.38016203703703705</v>
      </c>
      <c r="B8468">
        <v>333</v>
      </c>
    </row>
    <row r="8469" spans="1:2" x14ac:dyDescent="0.2">
      <c r="A8469" s="1">
        <v>0.38027777777777777</v>
      </c>
      <c r="B8469">
        <v>333</v>
      </c>
    </row>
    <row r="8470" spans="1:2" x14ac:dyDescent="0.2">
      <c r="A8470" s="1">
        <v>0.38039351851851855</v>
      </c>
      <c r="B8470">
        <v>334</v>
      </c>
    </row>
    <row r="8471" spans="1:2" x14ac:dyDescent="0.2">
      <c r="A8471" s="1">
        <v>0.38050925925925921</v>
      </c>
      <c r="B8471">
        <v>334</v>
      </c>
    </row>
    <row r="8472" spans="1:2" x14ac:dyDescent="0.2">
      <c r="A8472" s="1">
        <v>0.38062499999999999</v>
      </c>
      <c r="B8472">
        <v>335</v>
      </c>
    </row>
    <row r="8473" spans="1:2" x14ac:dyDescent="0.2">
      <c r="A8473" s="1">
        <v>0.38074074074074077</v>
      </c>
      <c r="B8473">
        <v>335</v>
      </c>
    </row>
    <row r="8474" spans="1:2" x14ac:dyDescent="0.2">
      <c r="A8474" s="1">
        <v>0.38085648148148149</v>
      </c>
      <c r="B8474">
        <v>334</v>
      </c>
    </row>
    <row r="8475" spans="1:2" x14ac:dyDescent="0.2">
      <c r="A8475" s="1">
        <v>0.38097222222222221</v>
      </c>
      <c r="B8475">
        <v>333</v>
      </c>
    </row>
    <row r="8476" spans="1:2" x14ac:dyDescent="0.2">
      <c r="A8476" s="1">
        <v>0.38108796296296293</v>
      </c>
      <c r="B8476">
        <v>335</v>
      </c>
    </row>
    <row r="8477" spans="1:2" x14ac:dyDescent="0.2">
      <c r="A8477" s="1">
        <v>0.38120370370370371</v>
      </c>
      <c r="B8477">
        <v>334</v>
      </c>
    </row>
    <row r="8478" spans="1:2" x14ac:dyDescent="0.2">
      <c r="A8478" s="1">
        <v>0.38131944444444449</v>
      </c>
      <c r="B8478">
        <v>334</v>
      </c>
    </row>
    <row r="8479" spans="1:2" x14ac:dyDescent="0.2">
      <c r="A8479" s="1">
        <v>0.38143518518518515</v>
      </c>
      <c r="B8479">
        <v>335</v>
      </c>
    </row>
    <row r="8480" spans="1:2" x14ac:dyDescent="0.2">
      <c r="A8480" s="1">
        <v>0.38155092592592593</v>
      </c>
      <c r="B8480">
        <v>335</v>
      </c>
    </row>
    <row r="8481" spans="1:2" x14ac:dyDescent="0.2">
      <c r="A8481" s="1">
        <v>0.38166666666666665</v>
      </c>
      <c r="B8481">
        <v>335</v>
      </c>
    </row>
    <row r="8482" spans="1:2" x14ac:dyDescent="0.2">
      <c r="A8482" s="1">
        <v>0.38178240740740743</v>
      </c>
      <c r="B8482">
        <v>336</v>
      </c>
    </row>
    <row r="8483" spans="1:2" x14ac:dyDescent="0.2">
      <c r="A8483" s="1">
        <v>0.3818981481481481</v>
      </c>
      <c r="B8483">
        <v>335</v>
      </c>
    </row>
    <row r="8484" spans="1:2" x14ac:dyDescent="0.2">
      <c r="A8484" s="1">
        <v>0.38201388888888888</v>
      </c>
      <c r="B8484">
        <v>335</v>
      </c>
    </row>
    <row r="8485" spans="1:2" x14ac:dyDescent="0.2">
      <c r="A8485" s="1">
        <v>0.38212962962962965</v>
      </c>
      <c r="B8485">
        <v>334</v>
      </c>
    </row>
    <row r="8486" spans="1:2" x14ac:dyDescent="0.2">
      <c r="A8486" s="1">
        <v>0.38224537037037037</v>
      </c>
      <c r="B8486">
        <v>334</v>
      </c>
    </row>
    <row r="8487" spans="1:2" x14ac:dyDescent="0.2">
      <c r="A8487" s="1">
        <v>0.3823611111111111</v>
      </c>
      <c r="B8487">
        <v>335</v>
      </c>
    </row>
    <row r="8488" spans="1:2" x14ac:dyDescent="0.2">
      <c r="A8488" s="1">
        <v>0.38247685185185182</v>
      </c>
      <c r="B8488">
        <v>335</v>
      </c>
    </row>
    <row r="8489" spans="1:2" x14ac:dyDescent="0.2">
      <c r="A8489" s="1">
        <v>0.3825925925925926</v>
      </c>
      <c r="B8489">
        <v>334</v>
      </c>
    </row>
    <row r="8490" spans="1:2" x14ac:dyDescent="0.2">
      <c r="A8490" s="1">
        <v>0.38270833333333337</v>
      </c>
      <c r="B8490">
        <v>335</v>
      </c>
    </row>
    <row r="8491" spans="1:2" x14ac:dyDescent="0.2">
      <c r="A8491" s="1">
        <v>0.38282407407407404</v>
      </c>
      <c r="B8491">
        <v>334</v>
      </c>
    </row>
    <row r="8492" spans="1:2" x14ac:dyDescent="0.2">
      <c r="A8492" s="1">
        <v>0.38295138888888891</v>
      </c>
      <c r="B8492">
        <v>333</v>
      </c>
    </row>
    <row r="8493" spans="1:2" x14ac:dyDescent="0.2">
      <c r="A8493" s="1">
        <v>0.38306712962962958</v>
      </c>
      <c r="B8493">
        <v>334</v>
      </c>
    </row>
    <row r="8494" spans="1:2" x14ac:dyDescent="0.2">
      <c r="A8494" s="1">
        <v>0.38318287037037035</v>
      </c>
      <c r="B8494">
        <v>335</v>
      </c>
    </row>
    <row r="8495" spans="1:2" x14ac:dyDescent="0.2">
      <c r="A8495" s="1">
        <v>0.38329861111111113</v>
      </c>
      <c r="B8495">
        <v>335</v>
      </c>
    </row>
    <row r="8496" spans="1:2" x14ac:dyDescent="0.2">
      <c r="A8496" s="1">
        <v>0.38341435185185185</v>
      </c>
      <c r="B8496">
        <v>335</v>
      </c>
    </row>
    <row r="8497" spans="1:2" x14ac:dyDescent="0.2">
      <c r="A8497" s="1">
        <v>0.38353009259259258</v>
      </c>
      <c r="B8497">
        <v>335</v>
      </c>
    </row>
    <row r="8498" spans="1:2" x14ac:dyDescent="0.2">
      <c r="A8498" s="1">
        <v>0.3836458333333333</v>
      </c>
      <c r="B8498">
        <v>334</v>
      </c>
    </row>
    <row r="8499" spans="1:2" x14ac:dyDescent="0.2">
      <c r="A8499" s="1">
        <v>0.38376157407407407</v>
      </c>
      <c r="B8499">
        <v>334</v>
      </c>
    </row>
    <row r="8500" spans="1:2" x14ac:dyDescent="0.2">
      <c r="A8500" s="1">
        <v>0.38387731481481485</v>
      </c>
      <c r="B8500">
        <v>334</v>
      </c>
    </row>
    <row r="8501" spans="1:2" x14ac:dyDescent="0.2">
      <c r="A8501" s="1">
        <v>0.38399305555555552</v>
      </c>
      <c r="B8501">
        <v>334</v>
      </c>
    </row>
    <row r="8502" spans="1:2" x14ac:dyDescent="0.2">
      <c r="A8502" s="1">
        <v>0.3841087962962963</v>
      </c>
      <c r="B8502">
        <v>335</v>
      </c>
    </row>
    <row r="8503" spans="1:2" x14ac:dyDescent="0.2">
      <c r="A8503" s="1">
        <v>0.38422453703703702</v>
      </c>
      <c r="B8503">
        <v>335</v>
      </c>
    </row>
    <row r="8504" spans="1:2" x14ac:dyDescent="0.2">
      <c r="A8504" s="1">
        <v>0.38434027777777779</v>
      </c>
      <c r="B8504">
        <v>335</v>
      </c>
    </row>
    <row r="8505" spans="1:2" x14ac:dyDescent="0.2">
      <c r="A8505" s="1">
        <v>0.38445601851851857</v>
      </c>
      <c r="B8505">
        <v>333</v>
      </c>
    </row>
    <row r="8506" spans="1:2" x14ac:dyDescent="0.2">
      <c r="A8506" s="1">
        <v>0.38457175925925924</v>
      </c>
      <c r="B8506">
        <v>335</v>
      </c>
    </row>
    <row r="8507" spans="1:2" x14ac:dyDescent="0.2">
      <c r="A8507" s="1">
        <v>0.38468750000000002</v>
      </c>
      <c r="B8507">
        <v>334</v>
      </c>
    </row>
    <row r="8508" spans="1:2" x14ac:dyDescent="0.2">
      <c r="A8508" s="1">
        <v>0.38480324074074074</v>
      </c>
      <c r="B8508">
        <v>334</v>
      </c>
    </row>
    <row r="8509" spans="1:2" x14ac:dyDescent="0.2">
      <c r="A8509" s="1">
        <v>0.38491898148148151</v>
      </c>
      <c r="B8509">
        <v>335</v>
      </c>
    </row>
    <row r="8510" spans="1:2" x14ac:dyDescent="0.2">
      <c r="A8510" s="1">
        <v>0.38503472222222218</v>
      </c>
      <c r="B8510">
        <v>334</v>
      </c>
    </row>
    <row r="8511" spans="1:2" x14ac:dyDescent="0.2">
      <c r="A8511" s="1">
        <v>0.38515046296296296</v>
      </c>
      <c r="B8511">
        <v>335</v>
      </c>
    </row>
    <row r="8512" spans="1:2" x14ac:dyDescent="0.2">
      <c r="A8512" s="1">
        <v>0.38526620370370374</v>
      </c>
      <c r="B8512">
        <v>335</v>
      </c>
    </row>
    <row r="8513" spans="1:2" x14ac:dyDescent="0.2">
      <c r="A8513" s="1">
        <v>0.38538194444444446</v>
      </c>
      <c r="B8513">
        <v>334</v>
      </c>
    </row>
    <row r="8514" spans="1:2" x14ac:dyDescent="0.2">
      <c r="A8514" s="1">
        <v>0.38549768518518518</v>
      </c>
      <c r="B8514">
        <v>334</v>
      </c>
    </row>
    <row r="8515" spans="1:2" x14ac:dyDescent="0.2">
      <c r="A8515" s="1">
        <v>0.3856134259259259</v>
      </c>
      <c r="B8515">
        <v>335</v>
      </c>
    </row>
    <row r="8516" spans="1:2" x14ac:dyDescent="0.2">
      <c r="A8516" s="1">
        <v>0.38572916666666668</v>
      </c>
      <c r="B8516">
        <v>334</v>
      </c>
    </row>
    <row r="8517" spans="1:2" x14ac:dyDescent="0.2">
      <c r="A8517" s="1">
        <v>0.38584490740740746</v>
      </c>
      <c r="B8517">
        <v>334</v>
      </c>
    </row>
    <row r="8518" spans="1:2" x14ac:dyDescent="0.2">
      <c r="A8518" s="1">
        <v>0.38596064814814812</v>
      </c>
      <c r="B8518">
        <v>335</v>
      </c>
    </row>
    <row r="8519" spans="1:2" x14ac:dyDescent="0.2">
      <c r="A8519" s="1">
        <v>0.3860763888888889</v>
      </c>
      <c r="B8519">
        <v>335</v>
      </c>
    </row>
    <row r="8520" spans="1:2" x14ac:dyDescent="0.2">
      <c r="A8520" s="1">
        <v>0.38619212962962962</v>
      </c>
      <c r="B8520">
        <v>335</v>
      </c>
    </row>
    <row r="8521" spans="1:2" x14ac:dyDescent="0.2">
      <c r="A8521" s="1">
        <v>0.3863078703703704</v>
      </c>
      <c r="B8521">
        <v>334</v>
      </c>
    </row>
    <row r="8522" spans="1:2" x14ac:dyDescent="0.2">
      <c r="A8522" s="1">
        <v>0.38642361111111106</v>
      </c>
      <c r="B8522">
        <v>333</v>
      </c>
    </row>
    <row r="8523" spans="1:2" x14ac:dyDescent="0.2">
      <c r="A8523" s="1">
        <v>0.38653935185185184</v>
      </c>
      <c r="B8523">
        <v>335</v>
      </c>
    </row>
    <row r="8524" spans="1:2" x14ac:dyDescent="0.2">
      <c r="A8524" s="1">
        <v>0.38665509259259262</v>
      </c>
      <c r="B8524">
        <v>335</v>
      </c>
    </row>
    <row r="8525" spans="1:2" x14ac:dyDescent="0.2">
      <c r="A8525" s="1">
        <v>0.38677083333333334</v>
      </c>
      <c r="B8525">
        <v>334</v>
      </c>
    </row>
    <row r="8526" spans="1:2" x14ac:dyDescent="0.2">
      <c r="A8526" s="1">
        <v>0.38688657407407406</v>
      </c>
      <c r="B8526">
        <v>335</v>
      </c>
    </row>
    <row r="8527" spans="1:2" x14ac:dyDescent="0.2">
      <c r="A8527" s="1">
        <v>0.38700231481481479</v>
      </c>
      <c r="B8527">
        <v>335</v>
      </c>
    </row>
    <row r="8528" spans="1:2" x14ac:dyDescent="0.2">
      <c r="A8528" s="1">
        <v>0.38711805555555556</v>
      </c>
      <c r="B8528">
        <v>333</v>
      </c>
    </row>
    <row r="8529" spans="1:2" x14ac:dyDescent="0.2">
      <c r="A8529" s="1">
        <v>0.38723379629629634</v>
      </c>
      <c r="B8529">
        <v>334</v>
      </c>
    </row>
    <row r="8530" spans="1:2" x14ac:dyDescent="0.2">
      <c r="A8530" s="1">
        <v>0.38734953703703701</v>
      </c>
      <c r="B8530">
        <v>335</v>
      </c>
    </row>
    <row r="8531" spans="1:2" x14ac:dyDescent="0.2">
      <c r="A8531" s="1">
        <v>0.38746527777777778</v>
      </c>
      <c r="B8531">
        <v>334</v>
      </c>
    </row>
    <row r="8532" spans="1:2" x14ac:dyDescent="0.2">
      <c r="A8532" s="1">
        <v>0.38758101851851851</v>
      </c>
      <c r="B8532">
        <v>334</v>
      </c>
    </row>
    <row r="8533" spans="1:2" x14ac:dyDescent="0.2">
      <c r="A8533" s="1">
        <v>0.38769675925925928</v>
      </c>
      <c r="B8533">
        <v>335</v>
      </c>
    </row>
    <row r="8534" spans="1:2" x14ac:dyDescent="0.2">
      <c r="A8534" s="1">
        <v>0.38781249999999995</v>
      </c>
      <c r="B8534">
        <v>334</v>
      </c>
    </row>
    <row r="8535" spans="1:2" x14ac:dyDescent="0.2">
      <c r="A8535" s="1">
        <v>0.38792824074074073</v>
      </c>
      <c r="B8535">
        <v>334</v>
      </c>
    </row>
    <row r="8536" spans="1:2" x14ac:dyDescent="0.2">
      <c r="A8536" s="1">
        <v>0.3880439814814815</v>
      </c>
      <c r="B8536">
        <v>334</v>
      </c>
    </row>
    <row r="8537" spans="1:2" x14ac:dyDescent="0.2">
      <c r="A8537" s="1">
        <v>0.38815972222222223</v>
      </c>
      <c r="B8537">
        <v>334</v>
      </c>
    </row>
    <row r="8538" spans="1:2" x14ac:dyDescent="0.2">
      <c r="A8538" s="1">
        <v>0.38827546296296295</v>
      </c>
      <c r="B8538">
        <v>334</v>
      </c>
    </row>
    <row r="8539" spans="1:2" x14ac:dyDescent="0.2">
      <c r="A8539" s="1">
        <v>0.38839120370370367</v>
      </c>
      <c r="B8539">
        <v>335</v>
      </c>
    </row>
    <row r="8540" spans="1:2" x14ac:dyDescent="0.2">
      <c r="A8540" s="1">
        <v>0.38850694444444445</v>
      </c>
      <c r="B8540">
        <v>335</v>
      </c>
    </row>
    <row r="8541" spans="1:2" x14ac:dyDescent="0.2">
      <c r="A8541" s="1">
        <v>0.38862268518518522</v>
      </c>
      <c r="B8541">
        <v>334</v>
      </c>
    </row>
    <row r="8542" spans="1:2" x14ac:dyDescent="0.2">
      <c r="A8542" s="1">
        <v>0.38873842592592595</v>
      </c>
      <c r="B8542">
        <v>335</v>
      </c>
    </row>
    <row r="8543" spans="1:2" x14ac:dyDescent="0.2">
      <c r="A8543" s="1">
        <v>0.38885416666666667</v>
      </c>
      <c r="B8543">
        <v>334</v>
      </c>
    </row>
    <row r="8544" spans="1:2" x14ac:dyDescent="0.2">
      <c r="A8544" s="1">
        <v>0.38896990740740739</v>
      </c>
      <c r="B8544">
        <v>334</v>
      </c>
    </row>
    <row r="8545" spans="1:2" x14ac:dyDescent="0.2">
      <c r="A8545" s="1">
        <v>0.38908564814814817</v>
      </c>
      <c r="B8545">
        <v>335</v>
      </c>
    </row>
    <row r="8546" spans="1:2" x14ac:dyDescent="0.2">
      <c r="A8546" s="1">
        <v>0.38920138888888883</v>
      </c>
      <c r="B8546">
        <v>333</v>
      </c>
    </row>
    <row r="8547" spans="1:2" x14ac:dyDescent="0.2">
      <c r="A8547" s="1">
        <v>0.38931712962962961</v>
      </c>
      <c r="B8547">
        <v>334</v>
      </c>
    </row>
    <row r="8548" spans="1:2" x14ac:dyDescent="0.2">
      <c r="A8548" s="1">
        <v>0.38943287037037039</v>
      </c>
      <c r="B8548">
        <v>335</v>
      </c>
    </row>
    <row r="8549" spans="1:2" x14ac:dyDescent="0.2">
      <c r="A8549" s="1">
        <v>0.38954861111111111</v>
      </c>
      <c r="B8549">
        <v>334</v>
      </c>
    </row>
    <row r="8550" spans="1:2" x14ac:dyDescent="0.2">
      <c r="A8550" s="1">
        <v>0.38966435185185189</v>
      </c>
      <c r="B8550">
        <v>334</v>
      </c>
    </row>
    <row r="8551" spans="1:2" x14ac:dyDescent="0.2">
      <c r="A8551" s="1">
        <v>0.38978009259259255</v>
      </c>
      <c r="B8551">
        <v>334</v>
      </c>
    </row>
    <row r="8552" spans="1:2" x14ac:dyDescent="0.2">
      <c r="A8552" s="1">
        <v>0.38989583333333333</v>
      </c>
      <c r="B8552">
        <v>334</v>
      </c>
    </row>
    <row r="8553" spans="1:2" x14ac:dyDescent="0.2">
      <c r="A8553" s="1">
        <v>0.39001157407407411</v>
      </c>
      <c r="B8553">
        <v>334</v>
      </c>
    </row>
    <row r="8554" spans="1:2" x14ac:dyDescent="0.2">
      <c r="A8554" s="1">
        <v>0.39012731481481483</v>
      </c>
      <c r="B8554">
        <v>335</v>
      </c>
    </row>
    <row r="8555" spans="1:2" x14ac:dyDescent="0.2">
      <c r="A8555" s="1">
        <v>0.39024305555555555</v>
      </c>
      <c r="B8555">
        <v>335</v>
      </c>
    </row>
    <row r="8556" spans="1:2" x14ac:dyDescent="0.2">
      <c r="A8556" s="1">
        <v>0.39035879629629627</v>
      </c>
      <c r="B8556">
        <v>334</v>
      </c>
    </row>
    <row r="8557" spans="1:2" x14ac:dyDescent="0.2">
      <c r="A8557" s="1">
        <v>0.39047453703703705</v>
      </c>
      <c r="B8557">
        <v>334</v>
      </c>
    </row>
    <row r="8558" spans="1:2" x14ac:dyDescent="0.2">
      <c r="A8558" s="1">
        <v>0.39059027777777783</v>
      </c>
      <c r="B8558">
        <v>333</v>
      </c>
    </row>
    <row r="8559" spans="1:2" x14ac:dyDescent="0.2">
      <c r="A8559" s="1">
        <v>0.39070601851851849</v>
      </c>
      <c r="B8559">
        <v>333</v>
      </c>
    </row>
    <row r="8560" spans="1:2" x14ac:dyDescent="0.2">
      <c r="A8560" s="1">
        <v>0.39082175925925927</v>
      </c>
      <c r="B8560">
        <v>333</v>
      </c>
    </row>
    <row r="8561" spans="1:2" x14ac:dyDescent="0.2">
      <c r="A8561" s="1">
        <v>0.39093749999999999</v>
      </c>
      <c r="B8561">
        <v>335</v>
      </c>
    </row>
    <row r="8562" spans="1:2" x14ac:dyDescent="0.2">
      <c r="A8562" s="1">
        <v>0.39105324074074077</v>
      </c>
      <c r="B8562">
        <v>335</v>
      </c>
    </row>
    <row r="8563" spans="1:2" x14ac:dyDescent="0.2">
      <c r="A8563" s="1">
        <v>0.39116898148148144</v>
      </c>
      <c r="B8563">
        <v>335</v>
      </c>
    </row>
    <row r="8564" spans="1:2" x14ac:dyDescent="0.2">
      <c r="A8564" s="1">
        <v>0.39128472222222221</v>
      </c>
      <c r="B8564">
        <v>334</v>
      </c>
    </row>
    <row r="8565" spans="1:2" x14ac:dyDescent="0.2">
      <c r="A8565" s="1">
        <v>0.39140046296296299</v>
      </c>
      <c r="B8565">
        <v>333</v>
      </c>
    </row>
    <row r="8566" spans="1:2" x14ac:dyDescent="0.2">
      <c r="A8566" s="1">
        <v>0.39151620370370371</v>
      </c>
      <c r="B8566">
        <v>335</v>
      </c>
    </row>
    <row r="8567" spans="1:2" x14ac:dyDescent="0.2">
      <c r="A8567" s="1">
        <v>0.39163194444444444</v>
      </c>
      <c r="B8567">
        <v>333</v>
      </c>
    </row>
    <row r="8568" spans="1:2" x14ac:dyDescent="0.2">
      <c r="A8568" s="1">
        <v>0.39174768518518516</v>
      </c>
      <c r="B8568">
        <v>334</v>
      </c>
    </row>
    <row r="8569" spans="1:2" x14ac:dyDescent="0.2">
      <c r="A8569" s="1">
        <v>0.39187499999999997</v>
      </c>
      <c r="B8569">
        <v>336</v>
      </c>
    </row>
    <row r="8570" spans="1:2" x14ac:dyDescent="0.2">
      <c r="A8570" s="1">
        <v>0.39199074074074075</v>
      </c>
      <c r="B8570">
        <v>335</v>
      </c>
    </row>
    <row r="8571" spans="1:2" x14ac:dyDescent="0.2">
      <c r="A8571" s="1">
        <v>0.39210648148148147</v>
      </c>
      <c r="B8571">
        <v>333</v>
      </c>
    </row>
    <row r="8572" spans="1:2" x14ac:dyDescent="0.2">
      <c r="A8572" s="1">
        <v>0.39222222222222225</v>
      </c>
      <c r="B8572">
        <v>336</v>
      </c>
    </row>
    <row r="8573" spans="1:2" x14ac:dyDescent="0.2">
      <c r="A8573" s="1">
        <v>0.39233796296296292</v>
      </c>
      <c r="B8573">
        <v>335</v>
      </c>
    </row>
    <row r="8574" spans="1:2" x14ac:dyDescent="0.2">
      <c r="A8574" s="1">
        <v>0.39245370370370369</v>
      </c>
      <c r="B8574">
        <v>334</v>
      </c>
    </row>
    <row r="8575" spans="1:2" x14ac:dyDescent="0.2">
      <c r="A8575" s="1">
        <v>0.39256944444444447</v>
      </c>
      <c r="B8575">
        <v>335</v>
      </c>
    </row>
    <row r="8576" spans="1:2" x14ac:dyDescent="0.2">
      <c r="A8576" s="1">
        <v>0.39268518518518519</v>
      </c>
      <c r="B8576">
        <v>335</v>
      </c>
    </row>
    <row r="8577" spans="1:2" x14ac:dyDescent="0.2">
      <c r="A8577" s="1">
        <v>0.39280092592592591</v>
      </c>
      <c r="B8577">
        <v>335</v>
      </c>
    </row>
    <row r="8578" spans="1:2" x14ac:dyDescent="0.2">
      <c r="A8578" s="1">
        <v>0.39291666666666664</v>
      </c>
      <c r="B8578">
        <v>335</v>
      </c>
    </row>
    <row r="8579" spans="1:2" x14ac:dyDescent="0.2">
      <c r="A8579" s="1">
        <v>0.39303240740740741</v>
      </c>
      <c r="B8579">
        <v>334</v>
      </c>
    </row>
    <row r="8580" spans="1:2" x14ac:dyDescent="0.2">
      <c r="A8580" s="1">
        <v>0.39314814814814819</v>
      </c>
      <c r="B8580">
        <v>334</v>
      </c>
    </row>
    <row r="8581" spans="1:2" x14ac:dyDescent="0.2">
      <c r="A8581" s="1">
        <v>0.39326388888888886</v>
      </c>
      <c r="B8581">
        <v>334</v>
      </c>
    </row>
    <row r="8582" spans="1:2" x14ac:dyDescent="0.2">
      <c r="A8582" s="1">
        <v>0.39337962962962963</v>
      </c>
      <c r="B8582">
        <v>333</v>
      </c>
    </row>
    <row r="8583" spans="1:2" x14ac:dyDescent="0.2">
      <c r="A8583" s="1">
        <v>0.39349537037037036</v>
      </c>
      <c r="B8583">
        <v>334</v>
      </c>
    </row>
    <row r="8584" spans="1:2" x14ac:dyDescent="0.2">
      <c r="A8584" s="1">
        <v>0.39361111111111113</v>
      </c>
      <c r="B8584">
        <v>335</v>
      </c>
    </row>
    <row r="8585" spans="1:2" x14ac:dyDescent="0.2">
      <c r="A8585" s="1">
        <v>0.3937268518518518</v>
      </c>
      <c r="B8585">
        <v>335</v>
      </c>
    </row>
    <row r="8586" spans="1:2" x14ac:dyDescent="0.2">
      <c r="A8586" s="1">
        <v>0.39384259259259258</v>
      </c>
      <c r="B8586">
        <v>334</v>
      </c>
    </row>
    <row r="8587" spans="1:2" x14ac:dyDescent="0.2">
      <c r="A8587" s="1">
        <v>0.39395833333333335</v>
      </c>
      <c r="B8587">
        <v>335</v>
      </c>
    </row>
    <row r="8588" spans="1:2" x14ac:dyDescent="0.2">
      <c r="A8588" s="1">
        <v>0.39407407407407408</v>
      </c>
      <c r="B8588">
        <v>333</v>
      </c>
    </row>
    <row r="8589" spans="1:2" x14ac:dyDescent="0.2">
      <c r="A8589" s="1">
        <v>0.3941898148148148</v>
      </c>
      <c r="B8589">
        <v>333</v>
      </c>
    </row>
    <row r="8590" spans="1:2" x14ac:dyDescent="0.2">
      <c r="A8590" s="1">
        <v>0.39430555555555552</v>
      </c>
      <c r="B8590">
        <v>334</v>
      </c>
    </row>
    <row r="8591" spans="1:2" x14ac:dyDescent="0.2">
      <c r="A8591" s="1">
        <v>0.3944212962962963</v>
      </c>
      <c r="B8591">
        <v>335</v>
      </c>
    </row>
    <row r="8592" spans="1:2" x14ac:dyDescent="0.2">
      <c r="A8592" s="1">
        <v>0.39453703703703707</v>
      </c>
      <c r="B8592">
        <v>335</v>
      </c>
    </row>
    <row r="8593" spans="1:2" x14ac:dyDescent="0.2">
      <c r="A8593" s="1">
        <v>0.3946527777777778</v>
      </c>
      <c r="B8593">
        <v>335</v>
      </c>
    </row>
    <row r="8594" spans="1:2" x14ac:dyDescent="0.2">
      <c r="A8594" s="1">
        <v>0.39476851851851852</v>
      </c>
      <c r="B8594">
        <v>335</v>
      </c>
    </row>
    <row r="8595" spans="1:2" x14ac:dyDescent="0.2">
      <c r="A8595" s="1">
        <v>0.39488425925925924</v>
      </c>
      <c r="B8595">
        <v>335</v>
      </c>
    </row>
    <row r="8596" spans="1:2" x14ac:dyDescent="0.2">
      <c r="A8596" s="1">
        <v>0.39500000000000002</v>
      </c>
      <c r="B8596">
        <v>333</v>
      </c>
    </row>
    <row r="8597" spans="1:2" x14ac:dyDescent="0.2">
      <c r="A8597" s="1">
        <v>0.39511574074074068</v>
      </c>
      <c r="B8597">
        <v>334</v>
      </c>
    </row>
    <row r="8598" spans="1:2" x14ac:dyDescent="0.2">
      <c r="A8598" s="1">
        <v>0.39523148148148146</v>
      </c>
      <c r="B8598">
        <v>335</v>
      </c>
    </row>
    <row r="8599" spans="1:2" x14ac:dyDescent="0.2">
      <c r="A8599" s="1">
        <v>0.39534722222222224</v>
      </c>
      <c r="B8599">
        <v>335</v>
      </c>
    </row>
    <row r="8600" spans="1:2" x14ac:dyDescent="0.2">
      <c r="A8600" s="1">
        <v>0.39546296296296296</v>
      </c>
      <c r="B8600">
        <v>335</v>
      </c>
    </row>
    <row r="8601" spans="1:2" x14ac:dyDescent="0.2">
      <c r="A8601" s="1">
        <v>0.39557870370370374</v>
      </c>
      <c r="B8601">
        <v>333</v>
      </c>
    </row>
    <row r="8602" spans="1:2" x14ac:dyDescent="0.2">
      <c r="A8602" s="1">
        <v>0.3956944444444444</v>
      </c>
      <c r="B8602">
        <v>335</v>
      </c>
    </row>
    <row r="8603" spans="1:2" x14ac:dyDescent="0.2">
      <c r="A8603" s="1">
        <v>0.39581018518518518</v>
      </c>
      <c r="B8603">
        <v>334</v>
      </c>
    </row>
    <row r="8604" spans="1:2" x14ac:dyDescent="0.2">
      <c r="A8604" s="1">
        <v>0.39592592592592596</v>
      </c>
      <c r="B8604">
        <v>334</v>
      </c>
    </row>
    <row r="8605" spans="1:2" x14ac:dyDescent="0.2">
      <c r="A8605" s="1">
        <v>0.39604166666666668</v>
      </c>
      <c r="B8605">
        <v>333</v>
      </c>
    </row>
    <row r="8606" spans="1:2" x14ac:dyDescent="0.2">
      <c r="A8606" s="1">
        <v>0.3961574074074074</v>
      </c>
      <c r="B8606">
        <v>335</v>
      </c>
    </row>
    <row r="8607" spans="1:2" x14ac:dyDescent="0.2">
      <c r="A8607" s="1">
        <v>0.39627314814814812</v>
      </c>
      <c r="B8607">
        <v>334</v>
      </c>
    </row>
    <row r="8608" spans="1:2" x14ac:dyDescent="0.2">
      <c r="A8608" s="1">
        <v>0.3963888888888889</v>
      </c>
      <c r="B8608">
        <v>335</v>
      </c>
    </row>
    <row r="8609" spans="1:2" x14ac:dyDescent="0.2">
      <c r="A8609" s="1">
        <v>0.39650462962962968</v>
      </c>
      <c r="B8609">
        <v>335</v>
      </c>
    </row>
    <row r="8610" spans="1:2" x14ac:dyDescent="0.2">
      <c r="A8610" s="1">
        <v>0.39662037037037035</v>
      </c>
      <c r="B8610">
        <v>335</v>
      </c>
    </row>
    <row r="8611" spans="1:2" x14ac:dyDescent="0.2">
      <c r="A8611" s="1">
        <v>0.39673611111111112</v>
      </c>
      <c r="B8611">
        <v>333</v>
      </c>
    </row>
    <row r="8612" spans="1:2" x14ac:dyDescent="0.2">
      <c r="A8612" s="1">
        <v>0.39685185185185184</v>
      </c>
      <c r="B8612">
        <v>333</v>
      </c>
    </row>
    <row r="8613" spans="1:2" x14ac:dyDescent="0.2">
      <c r="A8613" s="1">
        <v>0.39696759259259262</v>
      </c>
      <c r="B8613">
        <v>334</v>
      </c>
    </row>
    <row r="8614" spans="1:2" x14ac:dyDescent="0.2">
      <c r="A8614" s="1">
        <v>0.39708333333333329</v>
      </c>
      <c r="B8614">
        <v>335</v>
      </c>
    </row>
    <row r="8615" spans="1:2" x14ac:dyDescent="0.2">
      <c r="A8615" s="1">
        <v>0.39719907407407407</v>
      </c>
      <c r="B8615">
        <v>334</v>
      </c>
    </row>
    <row r="8616" spans="1:2" x14ac:dyDescent="0.2">
      <c r="A8616" s="1">
        <v>0.39731481481481484</v>
      </c>
      <c r="B8616">
        <v>334</v>
      </c>
    </row>
    <row r="8617" spans="1:2" x14ac:dyDescent="0.2">
      <c r="A8617" s="1">
        <v>0.39743055555555556</v>
      </c>
      <c r="B8617">
        <v>334</v>
      </c>
    </row>
    <row r="8618" spans="1:2" x14ac:dyDescent="0.2">
      <c r="A8618" s="1">
        <v>0.39754629629629629</v>
      </c>
      <c r="B8618">
        <v>334</v>
      </c>
    </row>
    <row r="8619" spans="1:2" x14ac:dyDescent="0.2">
      <c r="A8619" s="1">
        <v>0.39766203703703701</v>
      </c>
      <c r="B8619">
        <v>334</v>
      </c>
    </row>
    <row r="8620" spans="1:2" x14ac:dyDescent="0.2">
      <c r="A8620" s="1">
        <v>0.39777777777777779</v>
      </c>
      <c r="B8620">
        <v>334</v>
      </c>
    </row>
    <row r="8621" spans="1:2" x14ac:dyDescent="0.2">
      <c r="A8621" s="1">
        <v>0.39789351851851856</v>
      </c>
      <c r="B8621">
        <v>343</v>
      </c>
    </row>
    <row r="8622" spans="1:2" x14ac:dyDescent="0.2">
      <c r="A8622" s="1">
        <v>0.39800925925925923</v>
      </c>
      <c r="B8622">
        <v>344</v>
      </c>
    </row>
    <row r="8623" spans="1:2" x14ac:dyDescent="0.2">
      <c r="A8623" s="1">
        <v>0.39812500000000001</v>
      </c>
      <c r="B8623">
        <v>345</v>
      </c>
    </row>
    <row r="8624" spans="1:2" x14ac:dyDescent="0.2">
      <c r="A8624" s="1">
        <v>0.39824074074074073</v>
      </c>
      <c r="B8624">
        <v>345</v>
      </c>
    </row>
    <row r="8625" spans="1:2" x14ac:dyDescent="0.2">
      <c r="A8625" s="1">
        <v>0.39835648148148151</v>
      </c>
      <c r="B8625">
        <v>343</v>
      </c>
    </row>
    <row r="8626" spans="1:2" x14ac:dyDescent="0.2">
      <c r="A8626" s="1">
        <v>0.39847222222222217</v>
      </c>
      <c r="B8626">
        <v>344</v>
      </c>
    </row>
    <row r="8627" spans="1:2" x14ac:dyDescent="0.2">
      <c r="A8627" s="1">
        <v>0.39858796296296295</v>
      </c>
      <c r="B8627">
        <v>334</v>
      </c>
    </row>
    <row r="8628" spans="1:2" x14ac:dyDescent="0.2">
      <c r="A8628" s="1">
        <v>0.39870370370370373</v>
      </c>
      <c r="B8628">
        <v>335</v>
      </c>
    </row>
    <row r="8629" spans="1:2" x14ac:dyDescent="0.2">
      <c r="A8629" s="1">
        <v>0.39881944444444445</v>
      </c>
      <c r="B8629">
        <v>335</v>
      </c>
    </row>
    <row r="8630" spans="1:2" x14ac:dyDescent="0.2">
      <c r="A8630" s="1">
        <v>0.39893518518518517</v>
      </c>
      <c r="B8630">
        <v>334</v>
      </c>
    </row>
    <row r="8631" spans="1:2" x14ac:dyDescent="0.2">
      <c r="A8631" s="1">
        <v>0.39905092592592589</v>
      </c>
      <c r="B8631">
        <v>333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United Technologies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UTC SOE User</dc:creator>
  <cp:lastModifiedBy>UTC SOE User</cp:lastModifiedBy>
  <dcterms:created xsi:type="dcterms:W3CDTF">2014-01-15T00:30:45Z</dcterms:created>
  <dcterms:modified xsi:type="dcterms:W3CDTF">2014-01-15T00:38:05Z</dcterms:modified>
</cp:coreProperties>
</file>