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9320" windowHeight="748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<sst xmlns="http://schemas.openxmlformats.org/spreadsheetml/2006/main" count="2" uniqueCount="2">
  <si>
    <t>Time</t>
  </si>
  <si>
    <t>comp.freq. act.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</si>
</sst>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10</c:v>
                </c:pt>
              </c:strCache>
            </c:strRef>
          </c:tx>
          <c:marker>
            <c:symbol val="none"/>
          </c:marker>
          <c:cat>
            <c:strRef>
              <c:f>Blad1!$A$2:$A$8630</c:f>
              <c:strCache>
                <c:ptCount val="8629"/>
                <c:pt idx="0">
                  <c:v>Time</c:v>
                </c:pt>
                <c:pt idx="1">
                  <c:v>09:34:54</c:v>
                </c:pt>
                <c:pt idx="2">
                  <c:v>09:35:04</c:v>
                </c:pt>
                <c:pt idx="3">
                  <c:v>09:35:14</c:v>
                </c:pt>
                <c:pt idx="4">
                  <c:v>09:35:24</c:v>
                </c:pt>
                <c:pt idx="5">
                  <c:v>09:35:34</c:v>
                </c:pt>
                <c:pt idx="6">
                  <c:v>09:35:44</c:v>
                </c:pt>
                <c:pt idx="7">
                  <c:v>09:35:54</c:v>
                </c:pt>
                <c:pt idx="8">
                  <c:v>09:36:04</c:v>
                </c:pt>
                <c:pt idx="9">
                  <c:v>09:36:14</c:v>
                </c:pt>
                <c:pt idx="10">
                  <c:v>09:36:24</c:v>
                </c:pt>
                <c:pt idx="11">
                  <c:v>09:36:34</c:v>
                </c:pt>
                <c:pt idx="12">
                  <c:v>09:36:44</c:v>
                </c:pt>
                <c:pt idx="13">
                  <c:v>09:36:54</c:v>
                </c:pt>
                <c:pt idx="14">
                  <c:v>09:37:04</c:v>
                </c:pt>
                <c:pt idx="15">
                  <c:v>09:37:14</c:v>
                </c:pt>
                <c:pt idx="16">
                  <c:v>09:37:24</c:v>
                </c:pt>
                <c:pt idx="17">
                  <c:v>09:37:34</c:v>
                </c:pt>
                <c:pt idx="18">
                  <c:v>09:37:44</c:v>
                </c:pt>
                <c:pt idx="19">
                  <c:v>09:37:54</c:v>
                </c:pt>
                <c:pt idx="20">
                  <c:v>09:38:04</c:v>
                </c:pt>
                <c:pt idx="21">
                  <c:v>09:38:14</c:v>
                </c:pt>
                <c:pt idx="22">
                  <c:v>09:38:24</c:v>
                </c:pt>
                <c:pt idx="23">
                  <c:v>09:38:34</c:v>
                </c:pt>
                <c:pt idx="24">
                  <c:v>09:38:44</c:v>
                </c:pt>
                <c:pt idx="25">
                  <c:v>09:38:54</c:v>
                </c:pt>
                <c:pt idx="26">
                  <c:v>09:39:04</c:v>
                </c:pt>
                <c:pt idx="27">
                  <c:v>09:39:14</c:v>
                </c:pt>
                <c:pt idx="28">
                  <c:v>09:39:24</c:v>
                </c:pt>
                <c:pt idx="29">
                  <c:v>09:39:34</c:v>
                </c:pt>
                <c:pt idx="30">
                  <c:v>09:39:44</c:v>
                </c:pt>
                <c:pt idx="31">
                  <c:v>09:39:54</c:v>
                </c:pt>
                <c:pt idx="32">
                  <c:v>09:40:04</c:v>
                </c:pt>
                <c:pt idx="33">
                  <c:v>09:40:14</c:v>
                </c:pt>
                <c:pt idx="34">
                  <c:v>09:40:24</c:v>
                </c:pt>
                <c:pt idx="35">
                  <c:v>09:40:34</c:v>
                </c:pt>
                <c:pt idx="36">
                  <c:v>09:40:44</c:v>
                </c:pt>
                <c:pt idx="37">
                  <c:v>09:40:54</c:v>
                </c:pt>
                <c:pt idx="38">
                  <c:v>09:41:04</c:v>
                </c:pt>
                <c:pt idx="39">
                  <c:v>09:41:14</c:v>
                </c:pt>
                <c:pt idx="40">
                  <c:v>09:41:24</c:v>
                </c:pt>
                <c:pt idx="41">
                  <c:v>09:41:34</c:v>
                </c:pt>
                <c:pt idx="42">
                  <c:v>09:41:44</c:v>
                </c:pt>
                <c:pt idx="43">
                  <c:v>09:41:54</c:v>
                </c:pt>
                <c:pt idx="44">
                  <c:v>09:42:04</c:v>
                </c:pt>
                <c:pt idx="45">
                  <c:v>09:42:14</c:v>
                </c:pt>
                <c:pt idx="46">
                  <c:v>09:42:24</c:v>
                </c:pt>
                <c:pt idx="47">
                  <c:v>09:42:34</c:v>
                </c:pt>
                <c:pt idx="48">
                  <c:v>09:42:44</c:v>
                </c:pt>
                <c:pt idx="49">
                  <c:v>09:42:54</c:v>
                </c:pt>
                <c:pt idx="50">
                  <c:v>09:43:04</c:v>
                </c:pt>
                <c:pt idx="51">
                  <c:v>09:43:14</c:v>
                </c:pt>
                <c:pt idx="52">
                  <c:v>09:43:24</c:v>
                </c:pt>
                <c:pt idx="53">
                  <c:v>09:43:34</c:v>
                </c:pt>
                <c:pt idx="54">
                  <c:v>09:43:44</c:v>
                </c:pt>
                <c:pt idx="55">
                  <c:v>09:43:54</c:v>
                </c:pt>
                <c:pt idx="56">
                  <c:v>09:44:04</c:v>
                </c:pt>
                <c:pt idx="57">
                  <c:v>09:44:14</c:v>
                </c:pt>
                <c:pt idx="58">
                  <c:v>09:44:24</c:v>
                </c:pt>
                <c:pt idx="59">
                  <c:v>09:44:34</c:v>
                </c:pt>
                <c:pt idx="60">
                  <c:v>09:44:44</c:v>
                </c:pt>
                <c:pt idx="61">
                  <c:v>09:44:54</c:v>
                </c:pt>
                <c:pt idx="62">
                  <c:v>09:45:04</c:v>
                </c:pt>
                <c:pt idx="63">
                  <c:v>09:45:14</c:v>
                </c:pt>
                <c:pt idx="64">
                  <c:v>09:45:24</c:v>
                </c:pt>
                <c:pt idx="65">
                  <c:v>09:45:34</c:v>
                </c:pt>
                <c:pt idx="66">
                  <c:v>09:45:44</c:v>
                </c:pt>
                <c:pt idx="67">
                  <c:v>09:45:54</c:v>
                </c:pt>
                <c:pt idx="68">
                  <c:v>09:46:05</c:v>
                </c:pt>
                <c:pt idx="69">
                  <c:v>09:46:15</c:v>
                </c:pt>
                <c:pt idx="70">
                  <c:v>09:46:25</c:v>
                </c:pt>
                <c:pt idx="71">
                  <c:v>09:46:35</c:v>
                </c:pt>
                <c:pt idx="72">
                  <c:v>09:46:45</c:v>
                </c:pt>
                <c:pt idx="73">
                  <c:v>09:46:55</c:v>
                </c:pt>
                <c:pt idx="74">
                  <c:v>09:47:05</c:v>
                </c:pt>
                <c:pt idx="75">
                  <c:v>09:47:15</c:v>
                </c:pt>
                <c:pt idx="76">
                  <c:v>09:47:25</c:v>
                </c:pt>
                <c:pt idx="77">
                  <c:v>09:47:35</c:v>
                </c:pt>
                <c:pt idx="78">
                  <c:v>09:47:45</c:v>
                </c:pt>
                <c:pt idx="79">
                  <c:v>09:47:55</c:v>
                </c:pt>
                <c:pt idx="80">
                  <c:v>09:48:05</c:v>
                </c:pt>
                <c:pt idx="81">
                  <c:v>09:48:15</c:v>
                </c:pt>
                <c:pt idx="82">
                  <c:v>09:48:25</c:v>
                </c:pt>
                <c:pt idx="83">
                  <c:v>09:48:35</c:v>
                </c:pt>
                <c:pt idx="84">
                  <c:v>09:48:45</c:v>
                </c:pt>
                <c:pt idx="85">
                  <c:v>09:48:55</c:v>
                </c:pt>
                <c:pt idx="86">
                  <c:v>09:49:05</c:v>
                </c:pt>
                <c:pt idx="87">
                  <c:v>09:49:15</c:v>
                </c:pt>
                <c:pt idx="88">
                  <c:v>09:49:25</c:v>
                </c:pt>
                <c:pt idx="89">
                  <c:v>09:49:35</c:v>
                </c:pt>
                <c:pt idx="90">
                  <c:v>09:49:45</c:v>
                </c:pt>
                <c:pt idx="91">
                  <c:v>09:49:55</c:v>
                </c:pt>
                <c:pt idx="92">
                  <c:v>09:50:05</c:v>
                </c:pt>
                <c:pt idx="93">
                  <c:v>09:50:15</c:v>
                </c:pt>
                <c:pt idx="94">
                  <c:v>09:50:25</c:v>
                </c:pt>
                <c:pt idx="95">
                  <c:v>09:50:35</c:v>
                </c:pt>
                <c:pt idx="96">
                  <c:v>09:50:45</c:v>
                </c:pt>
                <c:pt idx="97">
                  <c:v>09:50:55</c:v>
                </c:pt>
                <c:pt idx="98">
                  <c:v>09:51:05</c:v>
                </c:pt>
                <c:pt idx="99">
                  <c:v>09:51:15</c:v>
                </c:pt>
                <c:pt idx="100">
                  <c:v>09:51:25</c:v>
                </c:pt>
                <c:pt idx="101">
                  <c:v>09:51:35</c:v>
                </c:pt>
                <c:pt idx="102">
                  <c:v>09:51:45</c:v>
                </c:pt>
                <c:pt idx="103">
                  <c:v>09:51:55</c:v>
                </c:pt>
                <c:pt idx="104">
                  <c:v>09:52:05</c:v>
                </c:pt>
                <c:pt idx="105">
                  <c:v>09:52:15</c:v>
                </c:pt>
                <c:pt idx="106">
                  <c:v>09:52:25</c:v>
                </c:pt>
                <c:pt idx="107">
                  <c:v>09:52:35</c:v>
                </c:pt>
                <c:pt idx="108">
                  <c:v>09:52:45</c:v>
                </c:pt>
                <c:pt idx="109">
                  <c:v>09:52:55</c:v>
                </c:pt>
                <c:pt idx="110">
                  <c:v>09:53:05</c:v>
                </c:pt>
                <c:pt idx="111">
                  <c:v>09:53:15</c:v>
                </c:pt>
                <c:pt idx="112">
                  <c:v>09:53:25</c:v>
                </c:pt>
                <c:pt idx="113">
                  <c:v>09:53:35</c:v>
                </c:pt>
                <c:pt idx="114">
                  <c:v>09:53:45</c:v>
                </c:pt>
                <c:pt idx="115">
                  <c:v>09:53:55</c:v>
                </c:pt>
                <c:pt idx="116">
                  <c:v>09:54:05</c:v>
                </c:pt>
                <c:pt idx="117">
                  <c:v>09:54:15</c:v>
                </c:pt>
                <c:pt idx="118">
                  <c:v>09:54:25</c:v>
                </c:pt>
                <c:pt idx="119">
                  <c:v>09:54:35</c:v>
                </c:pt>
                <c:pt idx="120">
                  <c:v>09:54:45</c:v>
                </c:pt>
                <c:pt idx="121">
                  <c:v>09:54:55</c:v>
                </c:pt>
                <c:pt idx="122">
                  <c:v>09:55:05</c:v>
                </c:pt>
                <c:pt idx="123">
                  <c:v>09:55:15</c:v>
                </c:pt>
                <c:pt idx="124">
                  <c:v>09:55:25</c:v>
                </c:pt>
                <c:pt idx="125">
                  <c:v>09:55:35</c:v>
                </c:pt>
                <c:pt idx="126">
                  <c:v>09:55:45</c:v>
                </c:pt>
                <c:pt idx="127">
                  <c:v>09:55:55</c:v>
                </c:pt>
                <c:pt idx="128">
                  <c:v>09:56:05</c:v>
                </c:pt>
                <c:pt idx="129">
                  <c:v>09:56:15</c:v>
                </c:pt>
                <c:pt idx="130">
                  <c:v>09:56:25</c:v>
                </c:pt>
                <c:pt idx="131">
                  <c:v>09:56:35</c:v>
                </c:pt>
                <c:pt idx="132">
                  <c:v>09:56:45</c:v>
                </c:pt>
                <c:pt idx="133">
                  <c:v>09:56:55</c:v>
                </c:pt>
                <c:pt idx="134">
                  <c:v>09:57:05</c:v>
                </c:pt>
                <c:pt idx="135">
                  <c:v>09:57:15</c:v>
                </c:pt>
                <c:pt idx="136">
                  <c:v>09:57:25</c:v>
                </c:pt>
                <c:pt idx="137">
                  <c:v>09:57:35</c:v>
                </c:pt>
                <c:pt idx="138">
                  <c:v>09:57:45</c:v>
                </c:pt>
                <c:pt idx="139">
                  <c:v>09:57:55</c:v>
                </c:pt>
                <c:pt idx="140">
                  <c:v>09:58:05</c:v>
                </c:pt>
                <c:pt idx="141">
                  <c:v>09:58:15</c:v>
                </c:pt>
                <c:pt idx="142">
                  <c:v>09:58:25</c:v>
                </c:pt>
                <c:pt idx="143">
                  <c:v>09:58:35</c:v>
                </c:pt>
                <c:pt idx="144">
                  <c:v>09:58:45</c:v>
                </c:pt>
                <c:pt idx="145">
                  <c:v>09:58:55</c:v>
                </c:pt>
                <c:pt idx="146">
                  <c:v>09:59:05</c:v>
                </c:pt>
                <c:pt idx="147">
                  <c:v>09:59:15</c:v>
                </c:pt>
                <c:pt idx="148">
                  <c:v>09:59:25</c:v>
                </c:pt>
                <c:pt idx="149">
                  <c:v>09:59:35</c:v>
                </c:pt>
                <c:pt idx="150">
                  <c:v>09:59:46</c:v>
                </c:pt>
                <c:pt idx="151">
                  <c:v>09:59:56</c:v>
                </c:pt>
                <c:pt idx="152">
                  <c:v>10:00:06</c:v>
                </c:pt>
                <c:pt idx="153">
                  <c:v>10:00:16</c:v>
                </c:pt>
                <c:pt idx="154">
                  <c:v>10:00:26</c:v>
                </c:pt>
                <c:pt idx="155">
                  <c:v>10:00:36</c:v>
                </c:pt>
                <c:pt idx="156">
                  <c:v>10:00:46</c:v>
                </c:pt>
                <c:pt idx="157">
                  <c:v>10:00:56</c:v>
                </c:pt>
                <c:pt idx="158">
                  <c:v>10:01:06</c:v>
                </c:pt>
                <c:pt idx="159">
                  <c:v>10:01:16</c:v>
                </c:pt>
                <c:pt idx="160">
                  <c:v>10:01:26</c:v>
                </c:pt>
                <c:pt idx="161">
                  <c:v>10:01:36</c:v>
                </c:pt>
                <c:pt idx="162">
                  <c:v>10:01:46</c:v>
                </c:pt>
                <c:pt idx="163">
                  <c:v>10:01:56</c:v>
                </c:pt>
                <c:pt idx="164">
                  <c:v>10:02:06</c:v>
                </c:pt>
                <c:pt idx="165">
                  <c:v>10:02:16</c:v>
                </c:pt>
                <c:pt idx="166">
                  <c:v>10:02:26</c:v>
                </c:pt>
                <c:pt idx="167">
                  <c:v>10:02:36</c:v>
                </c:pt>
                <c:pt idx="168">
                  <c:v>10:02:46</c:v>
                </c:pt>
                <c:pt idx="169">
                  <c:v>10:02:56</c:v>
                </c:pt>
                <c:pt idx="170">
                  <c:v>10:03:06</c:v>
                </c:pt>
                <c:pt idx="171">
                  <c:v>10:03:16</c:v>
                </c:pt>
                <c:pt idx="172">
                  <c:v>10:03:26</c:v>
                </c:pt>
                <c:pt idx="173">
                  <c:v>10:03:36</c:v>
                </c:pt>
                <c:pt idx="174">
                  <c:v>10:03:46</c:v>
                </c:pt>
                <c:pt idx="175">
                  <c:v>10:03:56</c:v>
                </c:pt>
                <c:pt idx="176">
                  <c:v>10:04:06</c:v>
                </c:pt>
                <c:pt idx="177">
                  <c:v>10:04:16</c:v>
                </c:pt>
                <c:pt idx="178">
                  <c:v>10:04:26</c:v>
                </c:pt>
                <c:pt idx="179">
                  <c:v>10:04:36</c:v>
                </c:pt>
                <c:pt idx="180">
                  <c:v>10:04:46</c:v>
                </c:pt>
                <c:pt idx="181">
                  <c:v>10:04:56</c:v>
                </c:pt>
                <c:pt idx="182">
                  <c:v>10:05:06</c:v>
                </c:pt>
                <c:pt idx="183">
                  <c:v>10:05:16</c:v>
                </c:pt>
                <c:pt idx="184">
                  <c:v>10:05:26</c:v>
                </c:pt>
                <c:pt idx="185">
                  <c:v>10:05:36</c:v>
                </c:pt>
                <c:pt idx="186">
                  <c:v>10:05:46</c:v>
                </c:pt>
                <c:pt idx="187">
                  <c:v>10:05:56</c:v>
                </c:pt>
                <c:pt idx="188">
                  <c:v>10:06:06</c:v>
                </c:pt>
                <c:pt idx="189">
                  <c:v>10:06:16</c:v>
                </c:pt>
                <c:pt idx="190">
                  <c:v>10:06:26</c:v>
                </c:pt>
                <c:pt idx="191">
                  <c:v>10:06:36</c:v>
                </c:pt>
                <c:pt idx="192">
                  <c:v>10:06:46</c:v>
                </c:pt>
                <c:pt idx="193">
                  <c:v>10:06:56</c:v>
                </c:pt>
                <c:pt idx="194">
                  <c:v>10:07:06</c:v>
                </c:pt>
                <c:pt idx="195">
                  <c:v>10:07:16</c:v>
                </c:pt>
                <c:pt idx="196">
                  <c:v>10:07:26</c:v>
                </c:pt>
                <c:pt idx="197">
                  <c:v>10:07:36</c:v>
                </c:pt>
                <c:pt idx="198">
                  <c:v>10:07:46</c:v>
                </c:pt>
                <c:pt idx="199">
                  <c:v>10:07:56</c:v>
                </c:pt>
                <c:pt idx="200">
                  <c:v>10:08:06</c:v>
                </c:pt>
                <c:pt idx="201">
                  <c:v>10:08:16</c:v>
                </c:pt>
                <c:pt idx="202">
                  <c:v>10:08:26</c:v>
                </c:pt>
                <c:pt idx="203">
                  <c:v>10:08:36</c:v>
                </c:pt>
                <c:pt idx="204">
                  <c:v>10:08:46</c:v>
                </c:pt>
                <c:pt idx="205">
                  <c:v>10:08:56</c:v>
                </c:pt>
                <c:pt idx="206">
                  <c:v>10:09:06</c:v>
                </c:pt>
                <c:pt idx="207">
                  <c:v>10:09:16</c:v>
                </c:pt>
                <c:pt idx="208">
                  <c:v>10:09:26</c:v>
                </c:pt>
                <c:pt idx="209">
                  <c:v>10:09:36</c:v>
                </c:pt>
                <c:pt idx="210">
                  <c:v>10:09:46</c:v>
                </c:pt>
                <c:pt idx="211">
                  <c:v>10:09:56</c:v>
                </c:pt>
                <c:pt idx="212">
                  <c:v>10:10:06</c:v>
                </c:pt>
                <c:pt idx="213">
                  <c:v>10:10:16</c:v>
                </c:pt>
                <c:pt idx="214">
                  <c:v>10:10:26</c:v>
                </c:pt>
                <c:pt idx="215">
                  <c:v>10:10:36</c:v>
                </c:pt>
                <c:pt idx="216">
                  <c:v>10:10:46</c:v>
                </c:pt>
                <c:pt idx="217">
                  <c:v>10:10:56</c:v>
                </c:pt>
                <c:pt idx="218">
                  <c:v>10:11:06</c:v>
                </c:pt>
                <c:pt idx="219">
                  <c:v>10:11:16</c:v>
                </c:pt>
                <c:pt idx="220">
                  <c:v>10:11:26</c:v>
                </c:pt>
                <c:pt idx="221">
                  <c:v>10:11:36</c:v>
                </c:pt>
                <c:pt idx="222">
                  <c:v>10:11:46</c:v>
                </c:pt>
                <c:pt idx="223">
                  <c:v>10:11:56</c:v>
                </c:pt>
                <c:pt idx="224">
                  <c:v>10:12:06</c:v>
                </c:pt>
                <c:pt idx="225">
                  <c:v>10:12:16</c:v>
                </c:pt>
                <c:pt idx="226">
                  <c:v>10:12:26</c:v>
                </c:pt>
                <c:pt idx="227">
                  <c:v>10:12:37</c:v>
                </c:pt>
                <c:pt idx="228">
                  <c:v>10:12:47</c:v>
                </c:pt>
                <c:pt idx="229">
                  <c:v>10:12:57</c:v>
                </c:pt>
                <c:pt idx="230">
                  <c:v>10:13:07</c:v>
                </c:pt>
                <c:pt idx="231">
                  <c:v>10:13:17</c:v>
                </c:pt>
                <c:pt idx="232">
                  <c:v>10:13:27</c:v>
                </c:pt>
                <c:pt idx="233">
                  <c:v>10:13:37</c:v>
                </c:pt>
                <c:pt idx="234">
                  <c:v>10:13:47</c:v>
                </c:pt>
                <c:pt idx="235">
                  <c:v>10:13:57</c:v>
                </c:pt>
                <c:pt idx="236">
                  <c:v>10:14:07</c:v>
                </c:pt>
                <c:pt idx="237">
                  <c:v>10:14:17</c:v>
                </c:pt>
                <c:pt idx="238">
                  <c:v>10:14:27</c:v>
                </c:pt>
                <c:pt idx="239">
                  <c:v>10:14:37</c:v>
                </c:pt>
                <c:pt idx="240">
                  <c:v>10:14:47</c:v>
                </c:pt>
                <c:pt idx="241">
                  <c:v>10:14:57</c:v>
                </c:pt>
                <c:pt idx="242">
                  <c:v>10:15:07</c:v>
                </c:pt>
                <c:pt idx="243">
                  <c:v>10:15:17</c:v>
                </c:pt>
                <c:pt idx="244">
                  <c:v>10:15:27</c:v>
                </c:pt>
                <c:pt idx="245">
                  <c:v>10:15:37</c:v>
                </c:pt>
                <c:pt idx="246">
                  <c:v>10:15:47</c:v>
                </c:pt>
                <c:pt idx="247">
                  <c:v>10:15:57</c:v>
                </c:pt>
                <c:pt idx="248">
                  <c:v>10:16:07</c:v>
                </c:pt>
                <c:pt idx="249">
                  <c:v>10:16:17</c:v>
                </c:pt>
                <c:pt idx="250">
                  <c:v>10:16:27</c:v>
                </c:pt>
                <c:pt idx="251">
                  <c:v>10:16:37</c:v>
                </c:pt>
                <c:pt idx="252">
                  <c:v>10:16:47</c:v>
                </c:pt>
                <c:pt idx="253">
                  <c:v>10:16:57</c:v>
                </c:pt>
                <c:pt idx="254">
                  <c:v>10:17:07</c:v>
                </c:pt>
                <c:pt idx="255">
                  <c:v>10:17:17</c:v>
                </c:pt>
                <c:pt idx="256">
                  <c:v>10:17:27</c:v>
                </c:pt>
                <c:pt idx="257">
                  <c:v>10:17:37</c:v>
                </c:pt>
                <c:pt idx="258">
                  <c:v>10:17:47</c:v>
                </c:pt>
                <c:pt idx="259">
                  <c:v>10:17:57</c:v>
                </c:pt>
                <c:pt idx="260">
                  <c:v>10:18:07</c:v>
                </c:pt>
                <c:pt idx="261">
                  <c:v>10:18:17</c:v>
                </c:pt>
                <c:pt idx="262">
                  <c:v>10:18:27</c:v>
                </c:pt>
                <c:pt idx="263">
                  <c:v>10:18:37</c:v>
                </c:pt>
                <c:pt idx="264">
                  <c:v>10:18:47</c:v>
                </c:pt>
                <c:pt idx="265">
                  <c:v>10:18:57</c:v>
                </c:pt>
                <c:pt idx="266">
                  <c:v>10:19:07</c:v>
                </c:pt>
                <c:pt idx="267">
                  <c:v>10:19:17</c:v>
                </c:pt>
                <c:pt idx="268">
                  <c:v>10:19:27</c:v>
                </c:pt>
                <c:pt idx="269">
                  <c:v>10:19:37</c:v>
                </c:pt>
                <c:pt idx="270">
                  <c:v>10:19:47</c:v>
                </c:pt>
                <c:pt idx="271">
                  <c:v>10:19:57</c:v>
                </c:pt>
                <c:pt idx="272">
                  <c:v>10:20:07</c:v>
                </c:pt>
                <c:pt idx="273">
                  <c:v>10:20:17</c:v>
                </c:pt>
                <c:pt idx="274">
                  <c:v>10:20:27</c:v>
                </c:pt>
                <c:pt idx="275">
                  <c:v>10:20:37</c:v>
                </c:pt>
                <c:pt idx="276">
                  <c:v>10:20:47</c:v>
                </c:pt>
                <c:pt idx="277">
                  <c:v>10:20:57</c:v>
                </c:pt>
                <c:pt idx="278">
                  <c:v>10:21:07</c:v>
                </c:pt>
                <c:pt idx="279">
                  <c:v>10:21:17</c:v>
                </c:pt>
                <c:pt idx="280">
                  <c:v>10:21:27</c:v>
                </c:pt>
                <c:pt idx="281">
                  <c:v>10:21:37</c:v>
                </c:pt>
                <c:pt idx="282">
                  <c:v>10:21:47</c:v>
                </c:pt>
                <c:pt idx="283">
                  <c:v>10:21:57</c:v>
                </c:pt>
                <c:pt idx="284">
                  <c:v>10:22:07</c:v>
                </c:pt>
                <c:pt idx="285">
                  <c:v>10:22:17</c:v>
                </c:pt>
                <c:pt idx="286">
                  <c:v>10:22:27</c:v>
                </c:pt>
                <c:pt idx="287">
                  <c:v>10:22:37</c:v>
                </c:pt>
                <c:pt idx="288">
                  <c:v>10:22:47</c:v>
                </c:pt>
                <c:pt idx="289">
                  <c:v>10:22:57</c:v>
                </c:pt>
                <c:pt idx="290">
                  <c:v>10:23:07</c:v>
                </c:pt>
                <c:pt idx="291">
                  <c:v>10:23:17</c:v>
                </c:pt>
                <c:pt idx="292">
                  <c:v>10:23:27</c:v>
                </c:pt>
                <c:pt idx="293">
                  <c:v>10:23:37</c:v>
                </c:pt>
                <c:pt idx="294">
                  <c:v>10:23:47</c:v>
                </c:pt>
                <c:pt idx="295">
                  <c:v>10:23:57</c:v>
                </c:pt>
                <c:pt idx="296">
                  <c:v>10:24:07</c:v>
                </c:pt>
                <c:pt idx="297">
                  <c:v>10:24:17</c:v>
                </c:pt>
                <c:pt idx="298">
                  <c:v>10:24:27</c:v>
                </c:pt>
                <c:pt idx="299">
                  <c:v>10:24:37</c:v>
                </c:pt>
                <c:pt idx="300">
                  <c:v>10:24:47</c:v>
                </c:pt>
                <c:pt idx="301">
                  <c:v>10:24:57</c:v>
                </c:pt>
                <c:pt idx="302">
                  <c:v>10:25:07</c:v>
                </c:pt>
                <c:pt idx="303">
                  <c:v>10:25:17</c:v>
                </c:pt>
                <c:pt idx="304">
                  <c:v>10:25:27</c:v>
                </c:pt>
                <c:pt idx="305">
                  <c:v>10:25:37</c:v>
                </c:pt>
                <c:pt idx="306">
                  <c:v>10:25:47</c:v>
                </c:pt>
                <c:pt idx="307">
                  <c:v>10:25:57</c:v>
                </c:pt>
                <c:pt idx="308">
                  <c:v>10:26:07</c:v>
                </c:pt>
                <c:pt idx="309">
                  <c:v>10:26:17</c:v>
                </c:pt>
                <c:pt idx="310">
                  <c:v>10:26:28</c:v>
                </c:pt>
                <c:pt idx="311">
                  <c:v>10:26:38</c:v>
                </c:pt>
                <c:pt idx="312">
                  <c:v>10:26:48</c:v>
                </c:pt>
                <c:pt idx="313">
                  <c:v>10:26:58</c:v>
                </c:pt>
                <c:pt idx="314">
                  <c:v>10:27:08</c:v>
                </c:pt>
                <c:pt idx="315">
                  <c:v>10:27:18</c:v>
                </c:pt>
                <c:pt idx="316">
                  <c:v>10:27:28</c:v>
                </c:pt>
                <c:pt idx="317">
                  <c:v>10:27:38</c:v>
                </c:pt>
                <c:pt idx="318">
                  <c:v>10:27:48</c:v>
                </c:pt>
                <c:pt idx="319">
                  <c:v>10:27:58</c:v>
                </c:pt>
                <c:pt idx="320">
                  <c:v>10:28:08</c:v>
                </c:pt>
                <c:pt idx="321">
                  <c:v>10:28:18</c:v>
                </c:pt>
                <c:pt idx="322">
                  <c:v>10:28:28</c:v>
                </c:pt>
                <c:pt idx="323">
                  <c:v>10:28:38</c:v>
                </c:pt>
                <c:pt idx="324">
                  <c:v>10:28:48</c:v>
                </c:pt>
                <c:pt idx="325">
                  <c:v>10:28:58</c:v>
                </c:pt>
                <c:pt idx="326">
                  <c:v>10:29:08</c:v>
                </c:pt>
                <c:pt idx="327">
                  <c:v>10:29:18</c:v>
                </c:pt>
                <c:pt idx="328">
                  <c:v>10:29:28</c:v>
                </c:pt>
                <c:pt idx="329">
                  <c:v>10:29:38</c:v>
                </c:pt>
                <c:pt idx="330">
                  <c:v>10:29:48</c:v>
                </c:pt>
                <c:pt idx="331">
                  <c:v>10:29:58</c:v>
                </c:pt>
                <c:pt idx="332">
                  <c:v>10:30:08</c:v>
                </c:pt>
                <c:pt idx="333">
                  <c:v>10:30:18</c:v>
                </c:pt>
                <c:pt idx="334">
                  <c:v>10:30:28</c:v>
                </c:pt>
                <c:pt idx="335">
                  <c:v>10:30:38</c:v>
                </c:pt>
                <c:pt idx="336">
                  <c:v>10:30:48</c:v>
                </c:pt>
                <c:pt idx="337">
                  <c:v>10:30:58</c:v>
                </c:pt>
                <c:pt idx="338">
                  <c:v>10:31:08</c:v>
                </c:pt>
                <c:pt idx="339">
                  <c:v>10:31:18</c:v>
                </c:pt>
                <c:pt idx="340">
                  <c:v>10:31:28</c:v>
                </c:pt>
                <c:pt idx="341">
                  <c:v>10:31:38</c:v>
                </c:pt>
                <c:pt idx="342">
                  <c:v>10:31:48</c:v>
                </c:pt>
                <c:pt idx="343">
                  <c:v>10:31:58</c:v>
                </c:pt>
                <c:pt idx="344">
                  <c:v>10:32:08</c:v>
                </c:pt>
                <c:pt idx="345">
                  <c:v>10:32:18</c:v>
                </c:pt>
                <c:pt idx="346">
                  <c:v>10:32:28</c:v>
                </c:pt>
                <c:pt idx="347">
                  <c:v>10:32:38</c:v>
                </c:pt>
                <c:pt idx="348">
                  <c:v>10:32:48</c:v>
                </c:pt>
                <c:pt idx="349">
                  <c:v>10:32:58</c:v>
                </c:pt>
                <c:pt idx="350">
                  <c:v>10:33:08</c:v>
                </c:pt>
                <c:pt idx="351">
                  <c:v>10:33:18</c:v>
                </c:pt>
                <c:pt idx="352">
                  <c:v>10:33:28</c:v>
                </c:pt>
                <c:pt idx="353">
                  <c:v>10:33:38</c:v>
                </c:pt>
                <c:pt idx="354">
                  <c:v>10:33:48</c:v>
                </c:pt>
                <c:pt idx="355">
                  <c:v>10:33:58</c:v>
                </c:pt>
                <c:pt idx="356">
                  <c:v>10:34:08</c:v>
                </c:pt>
                <c:pt idx="357">
                  <c:v>10:34:18</c:v>
                </c:pt>
                <c:pt idx="358">
                  <c:v>10:34:28</c:v>
                </c:pt>
                <c:pt idx="359">
                  <c:v>10:34:38</c:v>
                </c:pt>
                <c:pt idx="360">
                  <c:v>10:34:48</c:v>
                </c:pt>
                <c:pt idx="361">
                  <c:v>10:34:58</c:v>
                </c:pt>
                <c:pt idx="362">
                  <c:v>10:35:08</c:v>
                </c:pt>
                <c:pt idx="363">
                  <c:v>10:35:18</c:v>
                </c:pt>
                <c:pt idx="364">
                  <c:v>10:35:28</c:v>
                </c:pt>
                <c:pt idx="365">
                  <c:v>10:35:38</c:v>
                </c:pt>
                <c:pt idx="366">
                  <c:v>10:35:48</c:v>
                </c:pt>
                <c:pt idx="367">
                  <c:v>10:35:58</c:v>
                </c:pt>
                <c:pt idx="368">
                  <c:v>10:36:08</c:v>
                </c:pt>
                <c:pt idx="369">
                  <c:v>10:36:18</c:v>
                </c:pt>
                <c:pt idx="370">
                  <c:v>10:36:28</c:v>
                </c:pt>
                <c:pt idx="371">
                  <c:v>10:36:38</c:v>
                </c:pt>
                <c:pt idx="372">
                  <c:v>10:36:48</c:v>
                </c:pt>
                <c:pt idx="373">
                  <c:v>10:36:58</c:v>
                </c:pt>
                <c:pt idx="374">
                  <c:v>10:37:08</c:v>
                </c:pt>
                <c:pt idx="375">
                  <c:v>10:37:18</c:v>
                </c:pt>
                <c:pt idx="376">
                  <c:v>10:37:28</c:v>
                </c:pt>
                <c:pt idx="377">
                  <c:v>10:37:38</c:v>
                </c:pt>
                <c:pt idx="378">
                  <c:v>10:37:48</c:v>
                </c:pt>
                <c:pt idx="379">
                  <c:v>10:37:58</c:v>
                </c:pt>
                <c:pt idx="380">
                  <c:v>10:38:08</c:v>
                </c:pt>
                <c:pt idx="381">
                  <c:v>10:38:18</c:v>
                </c:pt>
                <c:pt idx="382">
                  <c:v>10:38:28</c:v>
                </c:pt>
                <c:pt idx="383">
                  <c:v>10:38:38</c:v>
                </c:pt>
                <c:pt idx="384">
                  <c:v>10:38:48</c:v>
                </c:pt>
                <c:pt idx="385">
                  <c:v>10:38:58</c:v>
                </c:pt>
                <c:pt idx="386">
                  <c:v>10:39:08</c:v>
                </c:pt>
                <c:pt idx="387">
                  <c:v>10:39:18</c:v>
                </c:pt>
                <c:pt idx="388">
                  <c:v>10:39:28</c:v>
                </c:pt>
                <c:pt idx="389">
                  <c:v>10:39:38</c:v>
                </c:pt>
                <c:pt idx="390">
                  <c:v>10:39:48</c:v>
                </c:pt>
                <c:pt idx="391">
                  <c:v>10:39:58</c:v>
                </c:pt>
                <c:pt idx="392">
                  <c:v>10:40:09</c:v>
                </c:pt>
                <c:pt idx="393">
                  <c:v>10:40:19</c:v>
                </c:pt>
                <c:pt idx="394">
                  <c:v>10:40:29</c:v>
                </c:pt>
                <c:pt idx="395">
                  <c:v>10:40:39</c:v>
                </c:pt>
                <c:pt idx="396">
                  <c:v>10:40:49</c:v>
                </c:pt>
                <c:pt idx="397">
                  <c:v>10:40:59</c:v>
                </c:pt>
                <c:pt idx="398">
                  <c:v>10:41:09</c:v>
                </c:pt>
                <c:pt idx="399">
                  <c:v>10:41:19</c:v>
                </c:pt>
                <c:pt idx="400">
                  <c:v>10:41:29</c:v>
                </c:pt>
                <c:pt idx="401">
                  <c:v>10:41:39</c:v>
                </c:pt>
                <c:pt idx="402">
                  <c:v>10:41:49</c:v>
                </c:pt>
                <c:pt idx="403">
                  <c:v>10:41:59</c:v>
                </c:pt>
                <c:pt idx="404">
                  <c:v>10:42:09</c:v>
                </c:pt>
                <c:pt idx="405">
                  <c:v>10:42:19</c:v>
                </c:pt>
                <c:pt idx="406">
                  <c:v>10:42:29</c:v>
                </c:pt>
                <c:pt idx="407">
                  <c:v>10:42:39</c:v>
                </c:pt>
                <c:pt idx="408">
                  <c:v>10:42:49</c:v>
                </c:pt>
                <c:pt idx="409">
                  <c:v>10:42:59</c:v>
                </c:pt>
                <c:pt idx="410">
                  <c:v>10:43:09</c:v>
                </c:pt>
                <c:pt idx="411">
                  <c:v>10:43:19</c:v>
                </c:pt>
                <c:pt idx="412">
                  <c:v>10:43:29</c:v>
                </c:pt>
                <c:pt idx="413">
                  <c:v>10:43:39</c:v>
                </c:pt>
                <c:pt idx="414">
                  <c:v>10:43:49</c:v>
                </c:pt>
                <c:pt idx="415">
                  <c:v>10:43:59</c:v>
                </c:pt>
                <c:pt idx="416">
                  <c:v>10:44:09</c:v>
                </c:pt>
                <c:pt idx="417">
                  <c:v>10:44:19</c:v>
                </c:pt>
                <c:pt idx="418">
                  <c:v>10:44:29</c:v>
                </c:pt>
                <c:pt idx="419">
                  <c:v>10:44:39</c:v>
                </c:pt>
                <c:pt idx="420">
                  <c:v>10:44:49</c:v>
                </c:pt>
                <c:pt idx="421">
                  <c:v>10:44:59</c:v>
                </c:pt>
                <c:pt idx="422">
                  <c:v>10:45:09</c:v>
                </c:pt>
                <c:pt idx="423">
                  <c:v>10:45:19</c:v>
                </c:pt>
                <c:pt idx="424">
                  <c:v>10:45:29</c:v>
                </c:pt>
                <c:pt idx="425">
                  <c:v>10:45:39</c:v>
                </c:pt>
                <c:pt idx="426">
                  <c:v>10:45:49</c:v>
                </c:pt>
                <c:pt idx="427">
                  <c:v>10:45:59</c:v>
                </c:pt>
                <c:pt idx="428">
                  <c:v>10:46:09</c:v>
                </c:pt>
                <c:pt idx="429">
                  <c:v>10:46:19</c:v>
                </c:pt>
                <c:pt idx="430">
                  <c:v>10:46:29</c:v>
                </c:pt>
                <c:pt idx="431">
                  <c:v>10:46:39</c:v>
                </c:pt>
                <c:pt idx="432">
                  <c:v>10:46:49</c:v>
                </c:pt>
                <c:pt idx="433">
                  <c:v>10:46:59</c:v>
                </c:pt>
                <c:pt idx="434">
                  <c:v>10:47:09</c:v>
                </c:pt>
                <c:pt idx="435">
                  <c:v>10:47:19</c:v>
                </c:pt>
                <c:pt idx="436">
                  <c:v>10:47:29</c:v>
                </c:pt>
                <c:pt idx="437">
                  <c:v>10:47:39</c:v>
                </c:pt>
                <c:pt idx="438">
                  <c:v>10:47:49</c:v>
                </c:pt>
                <c:pt idx="439">
                  <c:v>10:47:59</c:v>
                </c:pt>
                <c:pt idx="440">
                  <c:v>10:48:09</c:v>
                </c:pt>
                <c:pt idx="441">
                  <c:v>10:48:19</c:v>
                </c:pt>
                <c:pt idx="442">
                  <c:v>10:48:29</c:v>
                </c:pt>
                <c:pt idx="443">
                  <c:v>10:48:39</c:v>
                </c:pt>
                <c:pt idx="444">
                  <c:v>10:48:49</c:v>
                </c:pt>
                <c:pt idx="445">
                  <c:v>10:48:59</c:v>
                </c:pt>
                <c:pt idx="446">
                  <c:v>10:49:09</c:v>
                </c:pt>
                <c:pt idx="447">
                  <c:v>10:49:19</c:v>
                </c:pt>
                <c:pt idx="448">
                  <c:v>10:49:29</c:v>
                </c:pt>
                <c:pt idx="449">
                  <c:v>10:49:39</c:v>
                </c:pt>
                <c:pt idx="450">
                  <c:v>10:49:49</c:v>
                </c:pt>
                <c:pt idx="451">
                  <c:v>10:49:59</c:v>
                </c:pt>
                <c:pt idx="452">
                  <c:v>10:50:09</c:v>
                </c:pt>
                <c:pt idx="453">
                  <c:v>10:50:19</c:v>
                </c:pt>
                <c:pt idx="454">
                  <c:v>10:50:29</c:v>
                </c:pt>
                <c:pt idx="455">
                  <c:v>10:50:39</c:v>
                </c:pt>
                <c:pt idx="456">
                  <c:v>10:50:49</c:v>
                </c:pt>
                <c:pt idx="457">
                  <c:v>10:50:59</c:v>
                </c:pt>
                <c:pt idx="458">
                  <c:v>10:51:09</c:v>
                </c:pt>
                <c:pt idx="459">
                  <c:v>10:51:19</c:v>
                </c:pt>
                <c:pt idx="460">
                  <c:v>10:51:29</c:v>
                </c:pt>
                <c:pt idx="461">
                  <c:v>10:51:39</c:v>
                </c:pt>
                <c:pt idx="462">
                  <c:v>10:51:49</c:v>
                </c:pt>
                <c:pt idx="463">
                  <c:v>10:51:59</c:v>
                </c:pt>
                <c:pt idx="464">
                  <c:v>10:52:09</c:v>
                </c:pt>
                <c:pt idx="465">
                  <c:v>10:52:19</c:v>
                </c:pt>
                <c:pt idx="466">
                  <c:v>10:52:29</c:v>
                </c:pt>
                <c:pt idx="467">
                  <c:v>10:52:39</c:v>
                </c:pt>
                <c:pt idx="468">
                  <c:v>10:52:49</c:v>
                </c:pt>
                <c:pt idx="469">
                  <c:v>10:53:00</c:v>
                </c:pt>
                <c:pt idx="470">
                  <c:v>10:53:10</c:v>
                </c:pt>
                <c:pt idx="471">
                  <c:v>10:53:20</c:v>
                </c:pt>
                <c:pt idx="472">
                  <c:v>10:53:30</c:v>
                </c:pt>
                <c:pt idx="473">
                  <c:v>10:53:40</c:v>
                </c:pt>
                <c:pt idx="474">
                  <c:v>10:53:50</c:v>
                </c:pt>
                <c:pt idx="475">
                  <c:v>10:54:00</c:v>
                </c:pt>
                <c:pt idx="476">
                  <c:v>10:54:10</c:v>
                </c:pt>
                <c:pt idx="477">
                  <c:v>10:54:20</c:v>
                </c:pt>
                <c:pt idx="478">
                  <c:v>10:54:30</c:v>
                </c:pt>
                <c:pt idx="479">
                  <c:v>10:54:40</c:v>
                </c:pt>
                <c:pt idx="480">
                  <c:v>10:54:50</c:v>
                </c:pt>
                <c:pt idx="481">
                  <c:v>10:55:00</c:v>
                </c:pt>
                <c:pt idx="482">
                  <c:v>10:55:10</c:v>
                </c:pt>
                <c:pt idx="483">
                  <c:v>10:55:20</c:v>
                </c:pt>
                <c:pt idx="484">
                  <c:v>10:55:30</c:v>
                </c:pt>
                <c:pt idx="485">
                  <c:v>10:55:40</c:v>
                </c:pt>
                <c:pt idx="486">
                  <c:v>10:55:50</c:v>
                </c:pt>
                <c:pt idx="487">
                  <c:v>10:56:00</c:v>
                </c:pt>
                <c:pt idx="488">
                  <c:v>10:56:10</c:v>
                </c:pt>
                <c:pt idx="489">
                  <c:v>10:56:20</c:v>
                </c:pt>
                <c:pt idx="490">
                  <c:v>10:56:30</c:v>
                </c:pt>
                <c:pt idx="491">
                  <c:v>10:56:40</c:v>
                </c:pt>
                <c:pt idx="492">
                  <c:v>10:56:50</c:v>
                </c:pt>
                <c:pt idx="493">
                  <c:v>10:57:00</c:v>
                </c:pt>
                <c:pt idx="494">
                  <c:v>10:57:10</c:v>
                </c:pt>
                <c:pt idx="495">
                  <c:v>10:57:20</c:v>
                </c:pt>
                <c:pt idx="496">
                  <c:v>10:57:30</c:v>
                </c:pt>
                <c:pt idx="497">
                  <c:v>10:57:40</c:v>
                </c:pt>
                <c:pt idx="498">
                  <c:v>10:57:50</c:v>
                </c:pt>
                <c:pt idx="499">
                  <c:v>10:58:00</c:v>
                </c:pt>
                <c:pt idx="500">
                  <c:v>10:58:10</c:v>
                </c:pt>
                <c:pt idx="501">
                  <c:v>10:58:20</c:v>
                </c:pt>
                <c:pt idx="502">
                  <c:v>10:58:30</c:v>
                </c:pt>
                <c:pt idx="503">
                  <c:v>10:58:40</c:v>
                </c:pt>
                <c:pt idx="504">
                  <c:v>10:58:50</c:v>
                </c:pt>
                <c:pt idx="505">
                  <c:v>10:59:00</c:v>
                </c:pt>
                <c:pt idx="506">
                  <c:v>10:59:10</c:v>
                </c:pt>
                <c:pt idx="507">
                  <c:v>10:59:20</c:v>
                </c:pt>
                <c:pt idx="508">
                  <c:v>10:59:30</c:v>
                </c:pt>
                <c:pt idx="509">
                  <c:v>10:59:40</c:v>
                </c:pt>
                <c:pt idx="510">
                  <c:v>10:59:50</c:v>
                </c:pt>
                <c:pt idx="511">
                  <c:v>11:00:00</c:v>
                </c:pt>
                <c:pt idx="512">
                  <c:v>11:00:10</c:v>
                </c:pt>
                <c:pt idx="513">
                  <c:v>11:00:20</c:v>
                </c:pt>
                <c:pt idx="514">
                  <c:v>11:00:30</c:v>
                </c:pt>
                <c:pt idx="515">
                  <c:v>11:00:40</c:v>
                </c:pt>
                <c:pt idx="516">
                  <c:v>11:00:50</c:v>
                </c:pt>
                <c:pt idx="517">
                  <c:v>11:01:00</c:v>
                </c:pt>
                <c:pt idx="518">
                  <c:v>11:01:10</c:v>
                </c:pt>
                <c:pt idx="519">
                  <c:v>11:01:20</c:v>
                </c:pt>
                <c:pt idx="520">
                  <c:v>11:01:30</c:v>
                </c:pt>
                <c:pt idx="521">
                  <c:v>11:01:40</c:v>
                </c:pt>
                <c:pt idx="522">
                  <c:v>11:01:50</c:v>
                </c:pt>
                <c:pt idx="523">
                  <c:v>11:02:00</c:v>
                </c:pt>
                <c:pt idx="524">
                  <c:v>11:02:10</c:v>
                </c:pt>
                <c:pt idx="525">
                  <c:v>11:02:20</c:v>
                </c:pt>
                <c:pt idx="526">
                  <c:v>11:02:30</c:v>
                </c:pt>
                <c:pt idx="527">
                  <c:v>11:02:40</c:v>
                </c:pt>
                <c:pt idx="528">
                  <c:v>11:02:50</c:v>
                </c:pt>
                <c:pt idx="529">
                  <c:v>11:03:00</c:v>
                </c:pt>
                <c:pt idx="530">
                  <c:v>11:03:10</c:v>
                </c:pt>
                <c:pt idx="531">
                  <c:v>11:03:20</c:v>
                </c:pt>
                <c:pt idx="532">
                  <c:v>11:03:30</c:v>
                </c:pt>
                <c:pt idx="533">
                  <c:v>11:03:40</c:v>
                </c:pt>
                <c:pt idx="534">
                  <c:v>11:03:50</c:v>
                </c:pt>
                <c:pt idx="535">
                  <c:v>11:04:00</c:v>
                </c:pt>
                <c:pt idx="536">
                  <c:v>11:04:10</c:v>
                </c:pt>
                <c:pt idx="537">
                  <c:v>11:04:20</c:v>
                </c:pt>
                <c:pt idx="538">
                  <c:v>11:04:30</c:v>
                </c:pt>
                <c:pt idx="539">
                  <c:v>11:04:40</c:v>
                </c:pt>
                <c:pt idx="540">
                  <c:v>11:04:50</c:v>
                </c:pt>
                <c:pt idx="541">
                  <c:v>11:05:00</c:v>
                </c:pt>
                <c:pt idx="542">
                  <c:v>11:05:10</c:v>
                </c:pt>
                <c:pt idx="543">
                  <c:v>11:05:20</c:v>
                </c:pt>
                <c:pt idx="544">
                  <c:v>11:05:30</c:v>
                </c:pt>
                <c:pt idx="545">
                  <c:v>11:05:40</c:v>
                </c:pt>
                <c:pt idx="546">
                  <c:v>11:05:50</c:v>
                </c:pt>
                <c:pt idx="547">
                  <c:v>11:06:00</c:v>
                </c:pt>
                <c:pt idx="548">
                  <c:v>11:06:10</c:v>
                </c:pt>
                <c:pt idx="549">
                  <c:v>11:06:20</c:v>
                </c:pt>
                <c:pt idx="550">
                  <c:v>11:06:30</c:v>
                </c:pt>
                <c:pt idx="551">
                  <c:v>11:06:40</c:v>
                </c:pt>
                <c:pt idx="552">
                  <c:v>11:06:51</c:v>
                </c:pt>
                <c:pt idx="553">
                  <c:v>11:07:01</c:v>
                </c:pt>
                <c:pt idx="554">
                  <c:v>11:07:11</c:v>
                </c:pt>
                <c:pt idx="555">
                  <c:v>11:07:21</c:v>
                </c:pt>
                <c:pt idx="556">
                  <c:v>11:07:31</c:v>
                </c:pt>
                <c:pt idx="557">
                  <c:v>11:07:41</c:v>
                </c:pt>
                <c:pt idx="558">
                  <c:v>11:07:51</c:v>
                </c:pt>
                <c:pt idx="559">
                  <c:v>11:08:01</c:v>
                </c:pt>
                <c:pt idx="560">
                  <c:v>11:08:11</c:v>
                </c:pt>
                <c:pt idx="561">
                  <c:v>11:08:21</c:v>
                </c:pt>
                <c:pt idx="562">
                  <c:v>11:08:31</c:v>
                </c:pt>
                <c:pt idx="563">
                  <c:v>11:08:41</c:v>
                </c:pt>
                <c:pt idx="564">
                  <c:v>11:08:51</c:v>
                </c:pt>
                <c:pt idx="565">
                  <c:v>11:09:01</c:v>
                </c:pt>
                <c:pt idx="566">
                  <c:v>11:09:11</c:v>
                </c:pt>
                <c:pt idx="567">
                  <c:v>11:09:21</c:v>
                </c:pt>
                <c:pt idx="568">
                  <c:v>11:09:31</c:v>
                </c:pt>
                <c:pt idx="569">
                  <c:v>11:09:41</c:v>
                </c:pt>
                <c:pt idx="570">
                  <c:v>11:09:51</c:v>
                </c:pt>
                <c:pt idx="571">
                  <c:v>11:10:01</c:v>
                </c:pt>
                <c:pt idx="572">
                  <c:v>11:10:11</c:v>
                </c:pt>
                <c:pt idx="573">
                  <c:v>11:10:21</c:v>
                </c:pt>
                <c:pt idx="574">
                  <c:v>11:10:31</c:v>
                </c:pt>
                <c:pt idx="575">
                  <c:v>11:10:41</c:v>
                </c:pt>
                <c:pt idx="576">
                  <c:v>11:10:51</c:v>
                </c:pt>
                <c:pt idx="577">
                  <c:v>11:11:01</c:v>
                </c:pt>
                <c:pt idx="578">
                  <c:v>11:11:11</c:v>
                </c:pt>
                <c:pt idx="579">
                  <c:v>11:11:21</c:v>
                </c:pt>
                <c:pt idx="580">
                  <c:v>11:11:31</c:v>
                </c:pt>
                <c:pt idx="581">
                  <c:v>11:11:41</c:v>
                </c:pt>
                <c:pt idx="582">
                  <c:v>11:11:51</c:v>
                </c:pt>
                <c:pt idx="583">
                  <c:v>11:12:01</c:v>
                </c:pt>
                <c:pt idx="584">
                  <c:v>11:12:11</c:v>
                </c:pt>
                <c:pt idx="585">
                  <c:v>11:12:21</c:v>
                </c:pt>
                <c:pt idx="586">
                  <c:v>11:12:31</c:v>
                </c:pt>
                <c:pt idx="587">
                  <c:v>11:12:41</c:v>
                </c:pt>
                <c:pt idx="588">
                  <c:v>11:12:51</c:v>
                </c:pt>
                <c:pt idx="589">
                  <c:v>11:13:01</c:v>
                </c:pt>
                <c:pt idx="590">
                  <c:v>11:13:11</c:v>
                </c:pt>
                <c:pt idx="591">
                  <c:v>11:13:21</c:v>
                </c:pt>
                <c:pt idx="592">
                  <c:v>11:13:31</c:v>
                </c:pt>
                <c:pt idx="593">
                  <c:v>11:13:41</c:v>
                </c:pt>
                <c:pt idx="594">
                  <c:v>11:13:51</c:v>
                </c:pt>
                <c:pt idx="595">
                  <c:v>11:14:01</c:v>
                </c:pt>
                <c:pt idx="596">
                  <c:v>11:14:11</c:v>
                </c:pt>
                <c:pt idx="597">
                  <c:v>11:14:21</c:v>
                </c:pt>
                <c:pt idx="598">
                  <c:v>11:14:31</c:v>
                </c:pt>
                <c:pt idx="599">
                  <c:v>11:14:41</c:v>
                </c:pt>
                <c:pt idx="600">
                  <c:v>11:14:51</c:v>
                </c:pt>
                <c:pt idx="601">
                  <c:v>11:15:01</c:v>
                </c:pt>
                <c:pt idx="602">
                  <c:v>11:15:11</c:v>
                </c:pt>
                <c:pt idx="603">
                  <c:v>11:15:21</c:v>
                </c:pt>
                <c:pt idx="604">
                  <c:v>11:15:31</c:v>
                </c:pt>
                <c:pt idx="605">
                  <c:v>11:15:41</c:v>
                </c:pt>
                <c:pt idx="606">
                  <c:v>11:15:51</c:v>
                </c:pt>
                <c:pt idx="607">
                  <c:v>11:16:01</c:v>
                </c:pt>
                <c:pt idx="608">
                  <c:v>11:16:11</c:v>
                </c:pt>
                <c:pt idx="609">
                  <c:v>11:16:21</c:v>
                </c:pt>
                <c:pt idx="610">
                  <c:v>11:16:31</c:v>
                </c:pt>
                <c:pt idx="611">
                  <c:v>11:16:41</c:v>
                </c:pt>
                <c:pt idx="612">
                  <c:v>11:16:51</c:v>
                </c:pt>
                <c:pt idx="613">
                  <c:v>11:17:01</c:v>
                </c:pt>
                <c:pt idx="614">
                  <c:v>11:17:11</c:v>
                </c:pt>
                <c:pt idx="615">
                  <c:v>11:17:21</c:v>
                </c:pt>
                <c:pt idx="616">
                  <c:v>11:17:31</c:v>
                </c:pt>
                <c:pt idx="617">
                  <c:v>11:17:41</c:v>
                </c:pt>
                <c:pt idx="618">
                  <c:v>11:17:51</c:v>
                </c:pt>
                <c:pt idx="619">
                  <c:v>11:18:01</c:v>
                </c:pt>
                <c:pt idx="620">
                  <c:v>11:18:11</c:v>
                </c:pt>
                <c:pt idx="621">
                  <c:v>11:18:21</c:v>
                </c:pt>
                <c:pt idx="622">
                  <c:v>11:18:31</c:v>
                </c:pt>
                <c:pt idx="623">
                  <c:v>11:18:41</c:v>
                </c:pt>
                <c:pt idx="624">
                  <c:v>11:18:51</c:v>
                </c:pt>
                <c:pt idx="625">
                  <c:v>11:19:01</c:v>
                </c:pt>
                <c:pt idx="626">
                  <c:v>11:19:11</c:v>
                </c:pt>
                <c:pt idx="627">
                  <c:v>11:19:21</c:v>
                </c:pt>
                <c:pt idx="628">
                  <c:v>11:19:31</c:v>
                </c:pt>
                <c:pt idx="629">
                  <c:v>11:19:41</c:v>
                </c:pt>
                <c:pt idx="630">
                  <c:v>11:19:51</c:v>
                </c:pt>
                <c:pt idx="631">
                  <c:v>11:20:01</c:v>
                </c:pt>
                <c:pt idx="632">
                  <c:v>11:20:11</c:v>
                </c:pt>
                <c:pt idx="633">
                  <c:v>11:20:21</c:v>
                </c:pt>
                <c:pt idx="634">
                  <c:v>11:20:32</c:v>
                </c:pt>
                <c:pt idx="635">
                  <c:v>11:20:42</c:v>
                </c:pt>
                <c:pt idx="636">
                  <c:v>11:20:52</c:v>
                </c:pt>
                <c:pt idx="637">
                  <c:v>11:21:02</c:v>
                </c:pt>
                <c:pt idx="638">
                  <c:v>11:21:12</c:v>
                </c:pt>
                <c:pt idx="639">
                  <c:v>11:21:22</c:v>
                </c:pt>
                <c:pt idx="640">
                  <c:v>11:21:32</c:v>
                </c:pt>
                <c:pt idx="641">
                  <c:v>11:21:42</c:v>
                </c:pt>
                <c:pt idx="642">
                  <c:v>11:21:52</c:v>
                </c:pt>
                <c:pt idx="643">
                  <c:v>11:22:02</c:v>
                </c:pt>
                <c:pt idx="644">
                  <c:v>11:22:12</c:v>
                </c:pt>
                <c:pt idx="645">
                  <c:v>11:22:22</c:v>
                </c:pt>
                <c:pt idx="646">
                  <c:v>11:22:32</c:v>
                </c:pt>
                <c:pt idx="647">
                  <c:v>11:22:42</c:v>
                </c:pt>
                <c:pt idx="648">
                  <c:v>11:22:52</c:v>
                </c:pt>
                <c:pt idx="649">
                  <c:v>11:23:02</c:v>
                </c:pt>
                <c:pt idx="650">
                  <c:v>11:23:12</c:v>
                </c:pt>
                <c:pt idx="651">
                  <c:v>11:23:22</c:v>
                </c:pt>
                <c:pt idx="652">
                  <c:v>11:23:32</c:v>
                </c:pt>
                <c:pt idx="653">
                  <c:v>11:23:42</c:v>
                </c:pt>
                <c:pt idx="654">
                  <c:v>11:23:52</c:v>
                </c:pt>
                <c:pt idx="655">
                  <c:v>11:24:02</c:v>
                </c:pt>
                <c:pt idx="656">
                  <c:v>11:24:12</c:v>
                </c:pt>
                <c:pt idx="657">
                  <c:v>11:24:22</c:v>
                </c:pt>
                <c:pt idx="658">
                  <c:v>11:24:32</c:v>
                </c:pt>
                <c:pt idx="659">
                  <c:v>11:24:42</c:v>
                </c:pt>
                <c:pt idx="660">
                  <c:v>11:24:52</c:v>
                </c:pt>
                <c:pt idx="661">
                  <c:v>11:25:02</c:v>
                </c:pt>
                <c:pt idx="662">
                  <c:v>11:25:12</c:v>
                </c:pt>
                <c:pt idx="663">
                  <c:v>11:25:22</c:v>
                </c:pt>
                <c:pt idx="664">
                  <c:v>11:25:32</c:v>
                </c:pt>
                <c:pt idx="665">
                  <c:v>11:25:42</c:v>
                </c:pt>
                <c:pt idx="666">
                  <c:v>11:25:52</c:v>
                </c:pt>
                <c:pt idx="667">
                  <c:v>11:26:02</c:v>
                </c:pt>
                <c:pt idx="668">
                  <c:v>11:26:12</c:v>
                </c:pt>
                <c:pt idx="669">
                  <c:v>11:26:22</c:v>
                </c:pt>
                <c:pt idx="670">
                  <c:v>11:26:32</c:v>
                </c:pt>
                <c:pt idx="671">
                  <c:v>11:26:42</c:v>
                </c:pt>
                <c:pt idx="672">
                  <c:v>11:26:52</c:v>
                </c:pt>
                <c:pt idx="673">
                  <c:v>11:27:02</c:v>
                </c:pt>
                <c:pt idx="674">
                  <c:v>11:27:12</c:v>
                </c:pt>
                <c:pt idx="675">
                  <c:v>11:27:22</c:v>
                </c:pt>
                <c:pt idx="676">
                  <c:v>11:27:32</c:v>
                </c:pt>
                <c:pt idx="677">
                  <c:v>11:27:42</c:v>
                </c:pt>
                <c:pt idx="678">
                  <c:v>11:27:52</c:v>
                </c:pt>
                <c:pt idx="679">
                  <c:v>11:28:02</c:v>
                </c:pt>
                <c:pt idx="680">
                  <c:v>11:28:12</c:v>
                </c:pt>
                <c:pt idx="681">
                  <c:v>11:28:22</c:v>
                </c:pt>
                <c:pt idx="682">
                  <c:v>11:28:32</c:v>
                </c:pt>
                <c:pt idx="683">
                  <c:v>11:28:42</c:v>
                </c:pt>
                <c:pt idx="684">
                  <c:v>11:28:52</c:v>
                </c:pt>
                <c:pt idx="685">
                  <c:v>11:29:02</c:v>
                </c:pt>
                <c:pt idx="686">
                  <c:v>11:29:12</c:v>
                </c:pt>
                <c:pt idx="687">
                  <c:v>11:29:22</c:v>
                </c:pt>
                <c:pt idx="688">
                  <c:v>11:29:32</c:v>
                </c:pt>
                <c:pt idx="689">
                  <c:v>11:29:42</c:v>
                </c:pt>
                <c:pt idx="690">
                  <c:v>11:29:52</c:v>
                </c:pt>
                <c:pt idx="691">
                  <c:v>11:30:02</c:v>
                </c:pt>
                <c:pt idx="692">
                  <c:v>11:30:12</c:v>
                </c:pt>
                <c:pt idx="693">
                  <c:v>11:30:22</c:v>
                </c:pt>
                <c:pt idx="694">
                  <c:v>11:30:32</c:v>
                </c:pt>
                <c:pt idx="695">
                  <c:v>11:30:42</c:v>
                </c:pt>
                <c:pt idx="696">
                  <c:v>11:30:52</c:v>
                </c:pt>
                <c:pt idx="697">
                  <c:v>11:31:02</c:v>
                </c:pt>
                <c:pt idx="698">
                  <c:v>11:31:12</c:v>
                </c:pt>
                <c:pt idx="699">
                  <c:v>11:31:22</c:v>
                </c:pt>
                <c:pt idx="700">
                  <c:v>11:31:32</c:v>
                </c:pt>
                <c:pt idx="701">
                  <c:v>11:31:42</c:v>
                </c:pt>
                <c:pt idx="702">
                  <c:v>11:31:52</c:v>
                </c:pt>
                <c:pt idx="703">
                  <c:v>11:32:02</c:v>
                </c:pt>
                <c:pt idx="704">
                  <c:v>11:32:12</c:v>
                </c:pt>
                <c:pt idx="705">
                  <c:v>11:32:22</c:v>
                </c:pt>
                <c:pt idx="706">
                  <c:v>11:32:32</c:v>
                </c:pt>
                <c:pt idx="707">
                  <c:v>11:32:42</c:v>
                </c:pt>
                <c:pt idx="708">
                  <c:v>11:32:52</c:v>
                </c:pt>
                <c:pt idx="709">
                  <c:v>11:33:02</c:v>
                </c:pt>
                <c:pt idx="710">
                  <c:v>11:33:12</c:v>
                </c:pt>
                <c:pt idx="711">
                  <c:v>11:33:22</c:v>
                </c:pt>
                <c:pt idx="712">
                  <c:v>11:33:32</c:v>
                </c:pt>
                <c:pt idx="713">
                  <c:v>11:33:42</c:v>
                </c:pt>
                <c:pt idx="714">
                  <c:v>11:33:52</c:v>
                </c:pt>
                <c:pt idx="715">
                  <c:v>11:34:02</c:v>
                </c:pt>
                <c:pt idx="716">
                  <c:v>11:34:12</c:v>
                </c:pt>
                <c:pt idx="717">
                  <c:v>11:34:23</c:v>
                </c:pt>
                <c:pt idx="718">
                  <c:v>11:34:33</c:v>
                </c:pt>
                <c:pt idx="719">
                  <c:v>11:34:43</c:v>
                </c:pt>
                <c:pt idx="720">
                  <c:v>11:34:53</c:v>
                </c:pt>
                <c:pt idx="721">
                  <c:v>11:35:03</c:v>
                </c:pt>
                <c:pt idx="722">
                  <c:v>11:35:13</c:v>
                </c:pt>
                <c:pt idx="723">
                  <c:v>11:35:23</c:v>
                </c:pt>
                <c:pt idx="724">
                  <c:v>11:35:33</c:v>
                </c:pt>
                <c:pt idx="725">
                  <c:v>11:35:43</c:v>
                </c:pt>
                <c:pt idx="726">
                  <c:v>11:35:53</c:v>
                </c:pt>
                <c:pt idx="727">
                  <c:v>11:36:03</c:v>
                </c:pt>
                <c:pt idx="728">
                  <c:v>11:36:13</c:v>
                </c:pt>
                <c:pt idx="729">
                  <c:v>11:36:23</c:v>
                </c:pt>
                <c:pt idx="730">
                  <c:v>11:36:33</c:v>
                </c:pt>
                <c:pt idx="731">
                  <c:v>11:36:43</c:v>
                </c:pt>
                <c:pt idx="732">
                  <c:v>11:36:53</c:v>
                </c:pt>
                <c:pt idx="733">
                  <c:v>11:37:03</c:v>
                </c:pt>
                <c:pt idx="734">
                  <c:v>11:37:13</c:v>
                </c:pt>
                <c:pt idx="735">
                  <c:v>11:37:23</c:v>
                </c:pt>
                <c:pt idx="736">
                  <c:v>11:37:33</c:v>
                </c:pt>
                <c:pt idx="737">
                  <c:v>11:37:43</c:v>
                </c:pt>
                <c:pt idx="738">
                  <c:v>11:37:53</c:v>
                </c:pt>
                <c:pt idx="739">
                  <c:v>11:38:03</c:v>
                </c:pt>
                <c:pt idx="740">
                  <c:v>11:38:13</c:v>
                </c:pt>
                <c:pt idx="741">
                  <c:v>11:38:23</c:v>
                </c:pt>
                <c:pt idx="742">
                  <c:v>11:38:33</c:v>
                </c:pt>
                <c:pt idx="743">
                  <c:v>11:38:43</c:v>
                </c:pt>
                <c:pt idx="744">
                  <c:v>11:38:53</c:v>
                </c:pt>
                <c:pt idx="745">
                  <c:v>11:39:03</c:v>
                </c:pt>
                <c:pt idx="746">
                  <c:v>11:39:13</c:v>
                </c:pt>
                <c:pt idx="747">
                  <c:v>11:39:23</c:v>
                </c:pt>
                <c:pt idx="748">
                  <c:v>11:39:33</c:v>
                </c:pt>
                <c:pt idx="749">
                  <c:v>11:39:43</c:v>
                </c:pt>
                <c:pt idx="750">
                  <c:v>11:39:53</c:v>
                </c:pt>
                <c:pt idx="751">
                  <c:v>11:40:03</c:v>
                </c:pt>
                <c:pt idx="752">
                  <c:v>11:40:13</c:v>
                </c:pt>
                <c:pt idx="753">
                  <c:v>11:40:23</c:v>
                </c:pt>
                <c:pt idx="754">
                  <c:v>11:40:33</c:v>
                </c:pt>
                <c:pt idx="755">
                  <c:v>11:40:43</c:v>
                </c:pt>
                <c:pt idx="756">
                  <c:v>11:40:53</c:v>
                </c:pt>
                <c:pt idx="757">
                  <c:v>11:41:03</c:v>
                </c:pt>
                <c:pt idx="758">
                  <c:v>11:41:13</c:v>
                </c:pt>
                <c:pt idx="759">
                  <c:v>11:41:23</c:v>
                </c:pt>
                <c:pt idx="760">
                  <c:v>11:41:33</c:v>
                </c:pt>
                <c:pt idx="761">
                  <c:v>11:41:43</c:v>
                </c:pt>
                <c:pt idx="762">
                  <c:v>11:41:53</c:v>
                </c:pt>
                <c:pt idx="763">
                  <c:v>11:42:03</c:v>
                </c:pt>
                <c:pt idx="764">
                  <c:v>11:42:13</c:v>
                </c:pt>
                <c:pt idx="765">
                  <c:v>11:42:23</c:v>
                </c:pt>
                <c:pt idx="766">
                  <c:v>11:42:33</c:v>
                </c:pt>
                <c:pt idx="767">
                  <c:v>11:42:43</c:v>
                </c:pt>
                <c:pt idx="768">
                  <c:v>11:42:53</c:v>
                </c:pt>
                <c:pt idx="769">
                  <c:v>11:43:03</c:v>
                </c:pt>
                <c:pt idx="770">
                  <c:v>11:43:13</c:v>
                </c:pt>
                <c:pt idx="771">
                  <c:v>11:43:23</c:v>
                </c:pt>
                <c:pt idx="772">
                  <c:v>11:43:33</c:v>
                </c:pt>
                <c:pt idx="773">
                  <c:v>11:43:43</c:v>
                </c:pt>
                <c:pt idx="774">
                  <c:v>11:43:53</c:v>
                </c:pt>
                <c:pt idx="775">
                  <c:v>11:44:03</c:v>
                </c:pt>
                <c:pt idx="776">
                  <c:v>11:44:13</c:v>
                </c:pt>
                <c:pt idx="777">
                  <c:v>11:44:23</c:v>
                </c:pt>
                <c:pt idx="778">
                  <c:v>11:44:33</c:v>
                </c:pt>
                <c:pt idx="779">
                  <c:v>11:44:43</c:v>
                </c:pt>
                <c:pt idx="780">
                  <c:v>11:44:53</c:v>
                </c:pt>
                <c:pt idx="781">
                  <c:v>11:45:03</c:v>
                </c:pt>
                <c:pt idx="782">
                  <c:v>11:45:13</c:v>
                </c:pt>
                <c:pt idx="783">
                  <c:v>11:45:23</c:v>
                </c:pt>
                <c:pt idx="784">
                  <c:v>11:45:33</c:v>
                </c:pt>
                <c:pt idx="785">
                  <c:v>11:45:43</c:v>
                </c:pt>
                <c:pt idx="786">
                  <c:v>11:45:53</c:v>
                </c:pt>
                <c:pt idx="787">
                  <c:v>11:46:03</c:v>
                </c:pt>
                <c:pt idx="788">
                  <c:v>11:46:13</c:v>
                </c:pt>
                <c:pt idx="789">
                  <c:v>11:46:23</c:v>
                </c:pt>
                <c:pt idx="790">
                  <c:v>11:46:33</c:v>
                </c:pt>
                <c:pt idx="791">
                  <c:v>11:46:43</c:v>
                </c:pt>
                <c:pt idx="792">
                  <c:v>11:46:53</c:v>
                </c:pt>
                <c:pt idx="793">
                  <c:v>11:47:04</c:v>
                </c:pt>
                <c:pt idx="794">
                  <c:v>11:47:14</c:v>
                </c:pt>
                <c:pt idx="795">
                  <c:v>11:47:24</c:v>
                </c:pt>
                <c:pt idx="796">
                  <c:v>11:47:34</c:v>
                </c:pt>
                <c:pt idx="797">
                  <c:v>11:47:44</c:v>
                </c:pt>
                <c:pt idx="798">
                  <c:v>11:47:54</c:v>
                </c:pt>
                <c:pt idx="799">
                  <c:v>11:48:04</c:v>
                </c:pt>
                <c:pt idx="800">
                  <c:v>11:48:14</c:v>
                </c:pt>
                <c:pt idx="801">
                  <c:v>11:48:24</c:v>
                </c:pt>
                <c:pt idx="802">
                  <c:v>11:48:34</c:v>
                </c:pt>
                <c:pt idx="803">
                  <c:v>11:48:44</c:v>
                </c:pt>
                <c:pt idx="804">
                  <c:v>11:48:54</c:v>
                </c:pt>
                <c:pt idx="805">
                  <c:v>11:49:04</c:v>
                </c:pt>
                <c:pt idx="806">
                  <c:v>11:49:14</c:v>
                </c:pt>
                <c:pt idx="807">
                  <c:v>11:49:24</c:v>
                </c:pt>
                <c:pt idx="808">
                  <c:v>11:49:34</c:v>
                </c:pt>
                <c:pt idx="809">
                  <c:v>11:49:44</c:v>
                </c:pt>
                <c:pt idx="810">
                  <c:v>11:49:54</c:v>
                </c:pt>
                <c:pt idx="811">
                  <c:v>11:50:04</c:v>
                </c:pt>
                <c:pt idx="812">
                  <c:v>11:50:14</c:v>
                </c:pt>
                <c:pt idx="813">
                  <c:v>11:50:24</c:v>
                </c:pt>
                <c:pt idx="814">
                  <c:v>11:50:34</c:v>
                </c:pt>
                <c:pt idx="815">
                  <c:v>11:50:44</c:v>
                </c:pt>
                <c:pt idx="816">
                  <c:v>11:50:54</c:v>
                </c:pt>
                <c:pt idx="817">
                  <c:v>11:51:04</c:v>
                </c:pt>
                <c:pt idx="818">
                  <c:v>11:51:14</c:v>
                </c:pt>
                <c:pt idx="819">
                  <c:v>11:51:24</c:v>
                </c:pt>
                <c:pt idx="820">
                  <c:v>11:51:34</c:v>
                </c:pt>
                <c:pt idx="821">
                  <c:v>11:51:44</c:v>
                </c:pt>
                <c:pt idx="822">
                  <c:v>11:51:54</c:v>
                </c:pt>
                <c:pt idx="823">
                  <c:v>11:52:04</c:v>
                </c:pt>
                <c:pt idx="824">
                  <c:v>11:52:14</c:v>
                </c:pt>
                <c:pt idx="825">
                  <c:v>11:52:24</c:v>
                </c:pt>
                <c:pt idx="826">
                  <c:v>11:52:34</c:v>
                </c:pt>
                <c:pt idx="827">
                  <c:v>11:52:44</c:v>
                </c:pt>
                <c:pt idx="828">
                  <c:v>11:52:54</c:v>
                </c:pt>
                <c:pt idx="829">
                  <c:v>11:53:04</c:v>
                </c:pt>
                <c:pt idx="830">
                  <c:v>11:53:14</c:v>
                </c:pt>
                <c:pt idx="831">
                  <c:v>11:53:24</c:v>
                </c:pt>
                <c:pt idx="832">
                  <c:v>11:53:34</c:v>
                </c:pt>
                <c:pt idx="833">
                  <c:v>11:53:44</c:v>
                </c:pt>
                <c:pt idx="834">
                  <c:v>11:53:54</c:v>
                </c:pt>
                <c:pt idx="835">
                  <c:v>11:54:04</c:v>
                </c:pt>
                <c:pt idx="836">
                  <c:v>11:54:14</c:v>
                </c:pt>
                <c:pt idx="837">
                  <c:v>11:54:24</c:v>
                </c:pt>
                <c:pt idx="838">
                  <c:v>11:54:34</c:v>
                </c:pt>
                <c:pt idx="839">
                  <c:v>11:54:44</c:v>
                </c:pt>
                <c:pt idx="840">
                  <c:v>11:54:54</c:v>
                </c:pt>
                <c:pt idx="841">
                  <c:v>11:55:04</c:v>
                </c:pt>
                <c:pt idx="842">
                  <c:v>11:55:14</c:v>
                </c:pt>
                <c:pt idx="843">
                  <c:v>11:55:24</c:v>
                </c:pt>
                <c:pt idx="844">
                  <c:v>11:55:34</c:v>
                </c:pt>
                <c:pt idx="845">
                  <c:v>11:55:44</c:v>
                </c:pt>
                <c:pt idx="846">
                  <c:v>11:55:54</c:v>
                </c:pt>
                <c:pt idx="847">
                  <c:v>11:56:04</c:v>
                </c:pt>
                <c:pt idx="848">
                  <c:v>11:56:14</c:v>
                </c:pt>
                <c:pt idx="849">
                  <c:v>11:56:24</c:v>
                </c:pt>
                <c:pt idx="850">
                  <c:v>11:56:34</c:v>
                </c:pt>
                <c:pt idx="851">
                  <c:v>11:56:44</c:v>
                </c:pt>
                <c:pt idx="852">
                  <c:v>11:56:54</c:v>
                </c:pt>
                <c:pt idx="853">
                  <c:v>11:57:04</c:v>
                </c:pt>
                <c:pt idx="854">
                  <c:v>11:57:14</c:v>
                </c:pt>
                <c:pt idx="855">
                  <c:v>11:57:24</c:v>
                </c:pt>
                <c:pt idx="856">
                  <c:v>11:57:34</c:v>
                </c:pt>
                <c:pt idx="857">
                  <c:v>11:57:44</c:v>
                </c:pt>
                <c:pt idx="858">
                  <c:v>11:57:54</c:v>
                </c:pt>
                <c:pt idx="859">
                  <c:v>11:58:04</c:v>
                </c:pt>
                <c:pt idx="860">
                  <c:v>11:58:14</c:v>
                </c:pt>
                <c:pt idx="861">
                  <c:v>11:58:24</c:v>
                </c:pt>
                <c:pt idx="862">
                  <c:v>11:58:34</c:v>
                </c:pt>
                <c:pt idx="863">
                  <c:v>11:58:44</c:v>
                </c:pt>
                <c:pt idx="864">
                  <c:v>11:58:54</c:v>
                </c:pt>
                <c:pt idx="865">
                  <c:v>11:59:04</c:v>
                </c:pt>
                <c:pt idx="866">
                  <c:v>11:59:14</c:v>
                </c:pt>
                <c:pt idx="867">
                  <c:v>11:59:24</c:v>
                </c:pt>
                <c:pt idx="868">
                  <c:v>11:59:34</c:v>
                </c:pt>
                <c:pt idx="869">
                  <c:v>11:59:44</c:v>
                </c:pt>
                <c:pt idx="870">
                  <c:v>11:59:54</c:v>
                </c:pt>
                <c:pt idx="871">
                  <c:v>12:00:04</c:v>
                </c:pt>
                <c:pt idx="872">
                  <c:v>12:00:14</c:v>
                </c:pt>
                <c:pt idx="873">
                  <c:v>12:00:24</c:v>
                </c:pt>
                <c:pt idx="874">
                  <c:v>12:00:34</c:v>
                </c:pt>
                <c:pt idx="875">
                  <c:v>12:00:44</c:v>
                </c:pt>
                <c:pt idx="876">
                  <c:v>12:00:55</c:v>
                </c:pt>
                <c:pt idx="877">
                  <c:v>12:01:05</c:v>
                </c:pt>
                <c:pt idx="878">
                  <c:v>12:01:15</c:v>
                </c:pt>
                <c:pt idx="879">
                  <c:v>12:01:25</c:v>
                </c:pt>
                <c:pt idx="880">
                  <c:v>12:01:35</c:v>
                </c:pt>
                <c:pt idx="881">
                  <c:v>12:01:45</c:v>
                </c:pt>
                <c:pt idx="882">
                  <c:v>12:01:55</c:v>
                </c:pt>
                <c:pt idx="883">
                  <c:v>12:02:05</c:v>
                </c:pt>
                <c:pt idx="884">
                  <c:v>12:02:15</c:v>
                </c:pt>
                <c:pt idx="885">
                  <c:v>12:02:25</c:v>
                </c:pt>
                <c:pt idx="886">
                  <c:v>12:02:35</c:v>
                </c:pt>
                <c:pt idx="887">
                  <c:v>12:02:45</c:v>
                </c:pt>
                <c:pt idx="888">
                  <c:v>12:02:55</c:v>
                </c:pt>
                <c:pt idx="889">
                  <c:v>12:03:05</c:v>
                </c:pt>
                <c:pt idx="890">
                  <c:v>12:03:15</c:v>
                </c:pt>
                <c:pt idx="891">
                  <c:v>12:03:25</c:v>
                </c:pt>
                <c:pt idx="892">
                  <c:v>12:03:35</c:v>
                </c:pt>
                <c:pt idx="893">
                  <c:v>12:03:45</c:v>
                </c:pt>
                <c:pt idx="894">
                  <c:v>12:03:55</c:v>
                </c:pt>
                <c:pt idx="895">
                  <c:v>12:04:05</c:v>
                </c:pt>
                <c:pt idx="896">
                  <c:v>12:04:15</c:v>
                </c:pt>
                <c:pt idx="897">
                  <c:v>12:04:25</c:v>
                </c:pt>
                <c:pt idx="898">
                  <c:v>12:04:35</c:v>
                </c:pt>
                <c:pt idx="899">
                  <c:v>12:04:45</c:v>
                </c:pt>
                <c:pt idx="900">
                  <c:v>12:04:55</c:v>
                </c:pt>
                <c:pt idx="901">
                  <c:v>12:05:05</c:v>
                </c:pt>
                <c:pt idx="902">
                  <c:v>12:05:15</c:v>
                </c:pt>
                <c:pt idx="903">
                  <c:v>12:05:25</c:v>
                </c:pt>
                <c:pt idx="904">
                  <c:v>12:05:35</c:v>
                </c:pt>
                <c:pt idx="905">
                  <c:v>12:05:45</c:v>
                </c:pt>
                <c:pt idx="906">
                  <c:v>12:05:55</c:v>
                </c:pt>
                <c:pt idx="907">
                  <c:v>12:06:05</c:v>
                </c:pt>
                <c:pt idx="908">
                  <c:v>12:06:15</c:v>
                </c:pt>
                <c:pt idx="909">
                  <c:v>12:06:25</c:v>
                </c:pt>
                <c:pt idx="910">
                  <c:v>12:06:35</c:v>
                </c:pt>
                <c:pt idx="911">
                  <c:v>12:06:45</c:v>
                </c:pt>
                <c:pt idx="912">
                  <c:v>12:06:55</c:v>
                </c:pt>
                <c:pt idx="913">
                  <c:v>12:07:05</c:v>
                </c:pt>
                <c:pt idx="914">
                  <c:v>12:07:15</c:v>
                </c:pt>
                <c:pt idx="915">
                  <c:v>12:07:25</c:v>
                </c:pt>
                <c:pt idx="916">
                  <c:v>12:07:35</c:v>
                </c:pt>
                <c:pt idx="917">
                  <c:v>12:07:45</c:v>
                </c:pt>
                <c:pt idx="918">
                  <c:v>12:07:55</c:v>
                </c:pt>
                <c:pt idx="919">
                  <c:v>12:08:05</c:v>
                </c:pt>
                <c:pt idx="920">
                  <c:v>12:08:15</c:v>
                </c:pt>
                <c:pt idx="921">
                  <c:v>12:08:25</c:v>
                </c:pt>
                <c:pt idx="922">
                  <c:v>12:08:35</c:v>
                </c:pt>
                <c:pt idx="923">
                  <c:v>12:08:45</c:v>
                </c:pt>
                <c:pt idx="924">
                  <c:v>12:08:55</c:v>
                </c:pt>
                <c:pt idx="925">
                  <c:v>12:09:05</c:v>
                </c:pt>
                <c:pt idx="926">
                  <c:v>12:09:15</c:v>
                </c:pt>
                <c:pt idx="927">
                  <c:v>12:09:25</c:v>
                </c:pt>
                <c:pt idx="928">
                  <c:v>12:09:35</c:v>
                </c:pt>
                <c:pt idx="929">
                  <c:v>12:09:45</c:v>
                </c:pt>
                <c:pt idx="930">
                  <c:v>12:09:55</c:v>
                </c:pt>
                <c:pt idx="931">
                  <c:v>12:10:05</c:v>
                </c:pt>
                <c:pt idx="932">
                  <c:v>12:10:15</c:v>
                </c:pt>
                <c:pt idx="933">
                  <c:v>12:10:25</c:v>
                </c:pt>
                <c:pt idx="934">
                  <c:v>12:10:35</c:v>
                </c:pt>
                <c:pt idx="935">
                  <c:v>12:10:45</c:v>
                </c:pt>
                <c:pt idx="936">
                  <c:v>12:10:55</c:v>
                </c:pt>
                <c:pt idx="937">
                  <c:v>12:11:05</c:v>
                </c:pt>
                <c:pt idx="938">
                  <c:v>12:11:15</c:v>
                </c:pt>
                <c:pt idx="939">
                  <c:v>12:11:25</c:v>
                </c:pt>
                <c:pt idx="940">
                  <c:v>12:11:35</c:v>
                </c:pt>
                <c:pt idx="941">
                  <c:v>12:11:45</c:v>
                </c:pt>
                <c:pt idx="942">
                  <c:v>12:11:55</c:v>
                </c:pt>
                <c:pt idx="943">
                  <c:v>12:12:05</c:v>
                </c:pt>
                <c:pt idx="944">
                  <c:v>12:12:15</c:v>
                </c:pt>
                <c:pt idx="945">
                  <c:v>12:12:25</c:v>
                </c:pt>
                <c:pt idx="946">
                  <c:v>12:12:35</c:v>
                </c:pt>
                <c:pt idx="947">
                  <c:v>12:12:45</c:v>
                </c:pt>
                <c:pt idx="948">
                  <c:v>12:12:55</c:v>
                </c:pt>
                <c:pt idx="949">
                  <c:v>12:13:05</c:v>
                </c:pt>
                <c:pt idx="950">
                  <c:v>12:13:15</c:v>
                </c:pt>
                <c:pt idx="951">
                  <c:v>12:13:25</c:v>
                </c:pt>
                <c:pt idx="952">
                  <c:v>12:13:35</c:v>
                </c:pt>
                <c:pt idx="953">
                  <c:v>12:13:45</c:v>
                </c:pt>
                <c:pt idx="954">
                  <c:v>12:13:55</c:v>
                </c:pt>
                <c:pt idx="955">
                  <c:v>12:14:05</c:v>
                </c:pt>
                <c:pt idx="956">
                  <c:v>12:14:15</c:v>
                </c:pt>
                <c:pt idx="957">
                  <c:v>12:14:25</c:v>
                </c:pt>
                <c:pt idx="958">
                  <c:v>12:14:35</c:v>
                </c:pt>
                <c:pt idx="959">
                  <c:v>12:14:46</c:v>
                </c:pt>
                <c:pt idx="960">
                  <c:v>12:14:56</c:v>
                </c:pt>
                <c:pt idx="961">
                  <c:v>12:15:06</c:v>
                </c:pt>
                <c:pt idx="962">
                  <c:v>12:15:16</c:v>
                </c:pt>
                <c:pt idx="963">
                  <c:v>12:15:26</c:v>
                </c:pt>
                <c:pt idx="964">
                  <c:v>12:15:36</c:v>
                </c:pt>
                <c:pt idx="965">
                  <c:v>12:15:46</c:v>
                </c:pt>
                <c:pt idx="966">
                  <c:v>12:15:56</c:v>
                </c:pt>
                <c:pt idx="967">
                  <c:v>12:16:06</c:v>
                </c:pt>
                <c:pt idx="968">
                  <c:v>12:16:16</c:v>
                </c:pt>
                <c:pt idx="969">
                  <c:v>12:16:26</c:v>
                </c:pt>
                <c:pt idx="970">
                  <c:v>12:16:36</c:v>
                </c:pt>
                <c:pt idx="971">
                  <c:v>12:16:46</c:v>
                </c:pt>
                <c:pt idx="972">
                  <c:v>12:16:56</c:v>
                </c:pt>
                <c:pt idx="973">
                  <c:v>12:17:06</c:v>
                </c:pt>
                <c:pt idx="974">
                  <c:v>12:17:16</c:v>
                </c:pt>
                <c:pt idx="975">
                  <c:v>12:17:26</c:v>
                </c:pt>
                <c:pt idx="976">
                  <c:v>12:17:36</c:v>
                </c:pt>
                <c:pt idx="977">
                  <c:v>12:17:46</c:v>
                </c:pt>
                <c:pt idx="978">
                  <c:v>12:17:56</c:v>
                </c:pt>
                <c:pt idx="979">
                  <c:v>12:18:06</c:v>
                </c:pt>
                <c:pt idx="980">
                  <c:v>12:18:16</c:v>
                </c:pt>
                <c:pt idx="981">
                  <c:v>12:18:26</c:v>
                </c:pt>
                <c:pt idx="982">
                  <c:v>12:18:36</c:v>
                </c:pt>
                <c:pt idx="983">
                  <c:v>12:18:46</c:v>
                </c:pt>
                <c:pt idx="984">
                  <c:v>12:18:56</c:v>
                </c:pt>
                <c:pt idx="985">
                  <c:v>12:19:06</c:v>
                </c:pt>
                <c:pt idx="986">
                  <c:v>12:19:16</c:v>
                </c:pt>
                <c:pt idx="987">
                  <c:v>12:19:26</c:v>
                </c:pt>
                <c:pt idx="988">
                  <c:v>12:19:36</c:v>
                </c:pt>
                <c:pt idx="989">
                  <c:v>12:19:46</c:v>
                </c:pt>
                <c:pt idx="990">
                  <c:v>12:19:56</c:v>
                </c:pt>
                <c:pt idx="991">
                  <c:v>12:20:06</c:v>
                </c:pt>
                <c:pt idx="992">
                  <c:v>12:20:16</c:v>
                </c:pt>
                <c:pt idx="993">
                  <c:v>12:20:26</c:v>
                </c:pt>
                <c:pt idx="994">
                  <c:v>12:20:36</c:v>
                </c:pt>
                <c:pt idx="995">
                  <c:v>12:20:46</c:v>
                </c:pt>
                <c:pt idx="996">
                  <c:v>12:20:56</c:v>
                </c:pt>
                <c:pt idx="997">
                  <c:v>12:21:06</c:v>
                </c:pt>
                <c:pt idx="998">
                  <c:v>12:21:16</c:v>
                </c:pt>
                <c:pt idx="999">
                  <c:v>12:21:26</c:v>
                </c:pt>
                <c:pt idx="1000">
                  <c:v>12:21:36</c:v>
                </c:pt>
                <c:pt idx="1001">
                  <c:v>12:21:46</c:v>
                </c:pt>
                <c:pt idx="1002">
                  <c:v>12:21:56</c:v>
                </c:pt>
                <c:pt idx="1003">
                  <c:v>12:22:06</c:v>
                </c:pt>
                <c:pt idx="1004">
                  <c:v>12:22:16</c:v>
                </c:pt>
                <c:pt idx="1005">
                  <c:v>12:22:26</c:v>
                </c:pt>
                <c:pt idx="1006">
                  <c:v>12:22:36</c:v>
                </c:pt>
                <c:pt idx="1007">
                  <c:v>12:22:46</c:v>
                </c:pt>
                <c:pt idx="1008">
                  <c:v>12:22:56</c:v>
                </c:pt>
                <c:pt idx="1009">
                  <c:v>12:23:06</c:v>
                </c:pt>
                <c:pt idx="1010">
                  <c:v>12:23:16</c:v>
                </c:pt>
                <c:pt idx="1011">
                  <c:v>12:23:26</c:v>
                </c:pt>
                <c:pt idx="1012">
                  <c:v>12:23:36</c:v>
                </c:pt>
                <c:pt idx="1013">
                  <c:v>12:23:46</c:v>
                </c:pt>
                <c:pt idx="1014">
                  <c:v>12:23:56</c:v>
                </c:pt>
                <c:pt idx="1015">
                  <c:v>12:24:06</c:v>
                </c:pt>
                <c:pt idx="1016">
                  <c:v>12:24:16</c:v>
                </c:pt>
                <c:pt idx="1017">
                  <c:v>12:24:26</c:v>
                </c:pt>
                <c:pt idx="1018">
                  <c:v>12:24:36</c:v>
                </c:pt>
                <c:pt idx="1019">
                  <c:v>12:24:46</c:v>
                </c:pt>
                <c:pt idx="1020">
                  <c:v>12:24:56</c:v>
                </c:pt>
                <c:pt idx="1021">
                  <c:v>12:25:06</c:v>
                </c:pt>
                <c:pt idx="1022">
                  <c:v>12:25:16</c:v>
                </c:pt>
                <c:pt idx="1023">
                  <c:v>12:25:26</c:v>
                </c:pt>
                <c:pt idx="1024">
                  <c:v>12:25:36</c:v>
                </c:pt>
                <c:pt idx="1025">
                  <c:v>12:25:46</c:v>
                </c:pt>
                <c:pt idx="1026">
                  <c:v>12:25:56</c:v>
                </c:pt>
                <c:pt idx="1027">
                  <c:v>12:26:06</c:v>
                </c:pt>
                <c:pt idx="1028">
                  <c:v>12:26:16</c:v>
                </c:pt>
                <c:pt idx="1029">
                  <c:v>12:26:26</c:v>
                </c:pt>
                <c:pt idx="1030">
                  <c:v>12:26:36</c:v>
                </c:pt>
                <c:pt idx="1031">
                  <c:v>12:26:46</c:v>
                </c:pt>
                <c:pt idx="1032">
                  <c:v>12:26:56</c:v>
                </c:pt>
                <c:pt idx="1033">
                  <c:v>12:27:06</c:v>
                </c:pt>
                <c:pt idx="1034">
                  <c:v>12:27:16</c:v>
                </c:pt>
                <c:pt idx="1035">
                  <c:v>12:27:26</c:v>
                </c:pt>
                <c:pt idx="1036">
                  <c:v>12:27:36</c:v>
                </c:pt>
                <c:pt idx="1037">
                  <c:v>12:27:46</c:v>
                </c:pt>
                <c:pt idx="1038">
                  <c:v>12:27:56</c:v>
                </c:pt>
                <c:pt idx="1039">
                  <c:v>12:28:06</c:v>
                </c:pt>
                <c:pt idx="1040">
                  <c:v>12:28:16</c:v>
                </c:pt>
                <c:pt idx="1041">
                  <c:v>12:28:27</c:v>
                </c:pt>
                <c:pt idx="1042">
                  <c:v>12:28:37</c:v>
                </c:pt>
                <c:pt idx="1043">
                  <c:v>12:28:47</c:v>
                </c:pt>
                <c:pt idx="1044">
                  <c:v>12:28:57</c:v>
                </c:pt>
                <c:pt idx="1045">
                  <c:v>12:29:07</c:v>
                </c:pt>
                <c:pt idx="1046">
                  <c:v>12:29:17</c:v>
                </c:pt>
                <c:pt idx="1047">
                  <c:v>12:29:27</c:v>
                </c:pt>
                <c:pt idx="1048">
                  <c:v>12:29:37</c:v>
                </c:pt>
                <c:pt idx="1049">
                  <c:v>12:29:47</c:v>
                </c:pt>
                <c:pt idx="1050">
                  <c:v>12:29:57</c:v>
                </c:pt>
                <c:pt idx="1051">
                  <c:v>12:30:07</c:v>
                </c:pt>
                <c:pt idx="1052">
                  <c:v>12:30:17</c:v>
                </c:pt>
                <c:pt idx="1053">
                  <c:v>12:30:27</c:v>
                </c:pt>
                <c:pt idx="1054">
                  <c:v>12:30:37</c:v>
                </c:pt>
                <c:pt idx="1055">
                  <c:v>12:30:47</c:v>
                </c:pt>
                <c:pt idx="1056">
                  <c:v>12:30:57</c:v>
                </c:pt>
                <c:pt idx="1057">
                  <c:v>12:31:07</c:v>
                </c:pt>
                <c:pt idx="1058">
                  <c:v>12:31:17</c:v>
                </c:pt>
                <c:pt idx="1059">
                  <c:v>12:31:27</c:v>
                </c:pt>
                <c:pt idx="1060">
                  <c:v>12:31:37</c:v>
                </c:pt>
                <c:pt idx="1061">
                  <c:v>12:31:47</c:v>
                </c:pt>
                <c:pt idx="1062">
                  <c:v>12:31:57</c:v>
                </c:pt>
                <c:pt idx="1063">
                  <c:v>12:32:07</c:v>
                </c:pt>
                <c:pt idx="1064">
                  <c:v>12:32:17</c:v>
                </c:pt>
                <c:pt idx="1065">
                  <c:v>12:32:27</c:v>
                </c:pt>
                <c:pt idx="1066">
                  <c:v>12:32:37</c:v>
                </c:pt>
                <c:pt idx="1067">
                  <c:v>12:32:47</c:v>
                </c:pt>
                <c:pt idx="1068">
                  <c:v>12:32:57</c:v>
                </c:pt>
                <c:pt idx="1069">
                  <c:v>12:33:07</c:v>
                </c:pt>
                <c:pt idx="1070">
                  <c:v>12:33:17</c:v>
                </c:pt>
                <c:pt idx="1071">
                  <c:v>12:33:27</c:v>
                </c:pt>
                <c:pt idx="1072">
                  <c:v>12:33:37</c:v>
                </c:pt>
                <c:pt idx="1073">
                  <c:v>12:33:47</c:v>
                </c:pt>
                <c:pt idx="1074">
                  <c:v>12:33:57</c:v>
                </c:pt>
                <c:pt idx="1075">
                  <c:v>12:34:07</c:v>
                </c:pt>
                <c:pt idx="1076">
                  <c:v>12:34:17</c:v>
                </c:pt>
                <c:pt idx="1077">
                  <c:v>12:34:27</c:v>
                </c:pt>
                <c:pt idx="1078">
                  <c:v>12:34:37</c:v>
                </c:pt>
                <c:pt idx="1079">
                  <c:v>12:34:47</c:v>
                </c:pt>
                <c:pt idx="1080">
                  <c:v>12:34:57</c:v>
                </c:pt>
                <c:pt idx="1081">
                  <c:v>12:35:07</c:v>
                </c:pt>
                <c:pt idx="1082">
                  <c:v>12:35:17</c:v>
                </c:pt>
                <c:pt idx="1083">
                  <c:v>12:35:27</c:v>
                </c:pt>
                <c:pt idx="1084">
                  <c:v>12:35:37</c:v>
                </c:pt>
                <c:pt idx="1085">
                  <c:v>12:35:47</c:v>
                </c:pt>
                <c:pt idx="1086">
                  <c:v>12:35:57</c:v>
                </c:pt>
                <c:pt idx="1087">
                  <c:v>12:36:07</c:v>
                </c:pt>
                <c:pt idx="1088">
                  <c:v>12:36:17</c:v>
                </c:pt>
                <c:pt idx="1089">
                  <c:v>12:36:27</c:v>
                </c:pt>
                <c:pt idx="1090">
                  <c:v>12:36:37</c:v>
                </c:pt>
                <c:pt idx="1091">
                  <c:v>12:36:47</c:v>
                </c:pt>
                <c:pt idx="1092">
                  <c:v>12:36:57</c:v>
                </c:pt>
                <c:pt idx="1093">
                  <c:v>12:37:07</c:v>
                </c:pt>
                <c:pt idx="1094">
                  <c:v>12:37:17</c:v>
                </c:pt>
                <c:pt idx="1095">
                  <c:v>12:37:27</c:v>
                </c:pt>
                <c:pt idx="1096">
                  <c:v>12:37:37</c:v>
                </c:pt>
                <c:pt idx="1097">
                  <c:v>12:37:47</c:v>
                </c:pt>
                <c:pt idx="1098">
                  <c:v>12:37:57</c:v>
                </c:pt>
                <c:pt idx="1099">
                  <c:v>12:38:07</c:v>
                </c:pt>
                <c:pt idx="1100">
                  <c:v>12:38:17</c:v>
                </c:pt>
                <c:pt idx="1101">
                  <c:v>12:38:27</c:v>
                </c:pt>
                <c:pt idx="1102">
                  <c:v>12:38:37</c:v>
                </c:pt>
                <c:pt idx="1103">
                  <c:v>12:38:47</c:v>
                </c:pt>
                <c:pt idx="1104">
                  <c:v>12:38:57</c:v>
                </c:pt>
                <c:pt idx="1105">
                  <c:v>12:39:07</c:v>
                </c:pt>
                <c:pt idx="1106">
                  <c:v>12:39:17</c:v>
                </c:pt>
                <c:pt idx="1107">
                  <c:v>12:39:27</c:v>
                </c:pt>
                <c:pt idx="1108">
                  <c:v>12:39:37</c:v>
                </c:pt>
                <c:pt idx="1109">
                  <c:v>12:39:47</c:v>
                </c:pt>
                <c:pt idx="1110">
                  <c:v>12:39:57</c:v>
                </c:pt>
                <c:pt idx="1111">
                  <c:v>12:40:07</c:v>
                </c:pt>
                <c:pt idx="1112">
                  <c:v>12:40:17</c:v>
                </c:pt>
                <c:pt idx="1113">
                  <c:v>12:40:27</c:v>
                </c:pt>
                <c:pt idx="1114">
                  <c:v>12:40:37</c:v>
                </c:pt>
                <c:pt idx="1115">
                  <c:v>12:40:47</c:v>
                </c:pt>
                <c:pt idx="1116">
                  <c:v>12:40:57</c:v>
                </c:pt>
                <c:pt idx="1117">
                  <c:v>12:41:07</c:v>
                </c:pt>
                <c:pt idx="1118">
                  <c:v>12:41:18</c:v>
                </c:pt>
                <c:pt idx="1119">
                  <c:v>12:41:28</c:v>
                </c:pt>
                <c:pt idx="1120">
                  <c:v>12:41:38</c:v>
                </c:pt>
                <c:pt idx="1121">
                  <c:v>12:41:48</c:v>
                </c:pt>
                <c:pt idx="1122">
                  <c:v>12:41:58</c:v>
                </c:pt>
                <c:pt idx="1123">
                  <c:v>12:42:08</c:v>
                </c:pt>
                <c:pt idx="1124">
                  <c:v>12:42:18</c:v>
                </c:pt>
                <c:pt idx="1125">
                  <c:v>12:42:28</c:v>
                </c:pt>
                <c:pt idx="1126">
                  <c:v>12:42:38</c:v>
                </c:pt>
                <c:pt idx="1127">
                  <c:v>12:42:48</c:v>
                </c:pt>
                <c:pt idx="1128">
                  <c:v>12:42:58</c:v>
                </c:pt>
                <c:pt idx="1129">
                  <c:v>12:43:08</c:v>
                </c:pt>
                <c:pt idx="1130">
                  <c:v>12:43:18</c:v>
                </c:pt>
                <c:pt idx="1131">
                  <c:v>12:43:28</c:v>
                </c:pt>
                <c:pt idx="1132">
                  <c:v>12:43:38</c:v>
                </c:pt>
                <c:pt idx="1133">
                  <c:v>12:43:48</c:v>
                </c:pt>
                <c:pt idx="1134">
                  <c:v>12:43:58</c:v>
                </c:pt>
                <c:pt idx="1135">
                  <c:v>12:44:08</c:v>
                </c:pt>
                <c:pt idx="1136">
                  <c:v>12:44:18</c:v>
                </c:pt>
                <c:pt idx="1137">
                  <c:v>12:44:28</c:v>
                </c:pt>
                <c:pt idx="1138">
                  <c:v>12:44:38</c:v>
                </c:pt>
                <c:pt idx="1139">
                  <c:v>12:44:48</c:v>
                </c:pt>
                <c:pt idx="1140">
                  <c:v>12:44:58</c:v>
                </c:pt>
                <c:pt idx="1141">
                  <c:v>12:45:08</c:v>
                </c:pt>
                <c:pt idx="1142">
                  <c:v>12:45:18</c:v>
                </c:pt>
                <c:pt idx="1143">
                  <c:v>12:45:28</c:v>
                </c:pt>
                <c:pt idx="1144">
                  <c:v>12:45:38</c:v>
                </c:pt>
                <c:pt idx="1145">
                  <c:v>12:45:48</c:v>
                </c:pt>
                <c:pt idx="1146">
                  <c:v>12:45:58</c:v>
                </c:pt>
                <c:pt idx="1147">
                  <c:v>12:46:08</c:v>
                </c:pt>
                <c:pt idx="1148">
                  <c:v>12:46:18</c:v>
                </c:pt>
                <c:pt idx="1149">
                  <c:v>12:46:28</c:v>
                </c:pt>
                <c:pt idx="1150">
                  <c:v>12:46:38</c:v>
                </c:pt>
                <c:pt idx="1151">
                  <c:v>12:46:48</c:v>
                </c:pt>
                <c:pt idx="1152">
                  <c:v>12:46:58</c:v>
                </c:pt>
                <c:pt idx="1153">
                  <c:v>12:47:08</c:v>
                </c:pt>
                <c:pt idx="1154">
                  <c:v>12:47:18</c:v>
                </c:pt>
                <c:pt idx="1155">
                  <c:v>12:47:28</c:v>
                </c:pt>
                <c:pt idx="1156">
                  <c:v>12:47:38</c:v>
                </c:pt>
                <c:pt idx="1157">
                  <c:v>12:47:48</c:v>
                </c:pt>
                <c:pt idx="1158">
                  <c:v>12:47:58</c:v>
                </c:pt>
                <c:pt idx="1159">
                  <c:v>12:48:08</c:v>
                </c:pt>
                <c:pt idx="1160">
                  <c:v>12:48:18</c:v>
                </c:pt>
                <c:pt idx="1161">
                  <c:v>12:48:28</c:v>
                </c:pt>
                <c:pt idx="1162">
                  <c:v>12:48:38</c:v>
                </c:pt>
                <c:pt idx="1163">
                  <c:v>12:48:48</c:v>
                </c:pt>
                <c:pt idx="1164">
                  <c:v>12:48:58</c:v>
                </c:pt>
                <c:pt idx="1165">
                  <c:v>12:49:08</c:v>
                </c:pt>
                <c:pt idx="1166">
                  <c:v>12:49:18</c:v>
                </c:pt>
                <c:pt idx="1167">
                  <c:v>12:49:28</c:v>
                </c:pt>
                <c:pt idx="1168">
                  <c:v>12:49:38</c:v>
                </c:pt>
                <c:pt idx="1169">
                  <c:v>12:49:48</c:v>
                </c:pt>
                <c:pt idx="1170">
                  <c:v>12:49:58</c:v>
                </c:pt>
                <c:pt idx="1171">
                  <c:v>12:50:08</c:v>
                </c:pt>
                <c:pt idx="1172">
                  <c:v>12:50:18</c:v>
                </c:pt>
                <c:pt idx="1173">
                  <c:v>12:50:28</c:v>
                </c:pt>
                <c:pt idx="1174">
                  <c:v>12:50:38</c:v>
                </c:pt>
                <c:pt idx="1175">
                  <c:v>12:50:48</c:v>
                </c:pt>
                <c:pt idx="1176">
                  <c:v>12:50:58</c:v>
                </c:pt>
                <c:pt idx="1177">
                  <c:v>12:51:08</c:v>
                </c:pt>
                <c:pt idx="1178">
                  <c:v>12:51:18</c:v>
                </c:pt>
                <c:pt idx="1179">
                  <c:v>12:51:28</c:v>
                </c:pt>
                <c:pt idx="1180">
                  <c:v>12:51:38</c:v>
                </c:pt>
                <c:pt idx="1181">
                  <c:v>12:51:48</c:v>
                </c:pt>
                <c:pt idx="1182">
                  <c:v>12:51:58</c:v>
                </c:pt>
                <c:pt idx="1183">
                  <c:v>12:52:08</c:v>
                </c:pt>
                <c:pt idx="1184">
                  <c:v>12:52:18</c:v>
                </c:pt>
                <c:pt idx="1185">
                  <c:v>12:52:28</c:v>
                </c:pt>
                <c:pt idx="1186">
                  <c:v>12:52:38</c:v>
                </c:pt>
                <c:pt idx="1187">
                  <c:v>12:52:48</c:v>
                </c:pt>
                <c:pt idx="1188">
                  <c:v>12:52:58</c:v>
                </c:pt>
                <c:pt idx="1189">
                  <c:v>12:53:08</c:v>
                </c:pt>
                <c:pt idx="1190">
                  <c:v>12:53:18</c:v>
                </c:pt>
                <c:pt idx="1191">
                  <c:v>12:53:28</c:v>
                </c:pt>
                <c:pt idx="1192">
                  <c:v>12:53:38</c:v>
                </c:pt>
                <c:pt idx="1193">
                  <c:v>12:53:48</c:v>
                </c:pt>
                <c:pt idx="1194">
                  <c:v>12:53:58</c:v>
                </c:pt>
                <c:pt idx="1195">
                  <c:v>12:54:08</c:v>
                </c:pt>
                <c:pt idx="1196">
                  <c:v>12:54:18</c:v>
                </c:pt>
                <c:pt idx="1197">
                  <c:v>12:54:28</c:v>
                </c:pt>
                <c:pt idx="1198">
                  <c:v>12:54:38</c:v>
                </c:pt>
                <c:pt idx="1199">
                  <c:v>12:54:48</c:v>
                </c:pt>
                <c:pt idx="1200">
                  <c:v>12:54:58</c:v>
                </c:pt>
                <c:pt idx="1201">
                  <c:v>12:55:09</c:v>
                </c:pt>
                <c:pt idx="1202">
                  <c:v>12:55:19</c:v>
                </c:pt>
                <c:pt idx="1203">
                  <c:v>12:55:29</c:v>
                </c:pt>
                <c:pt idx="1204">
                  <c:v>12:55:39</c:v>
                </c:pt>
                <c:pt idx="1205">
                  <c:v>12:55:49</c:v>
                </c:pt>
                <c:pt idx="1206">
                  <c:v>12:55:59</c:v>
                </c:pt>
                <c:pt idx="1207">
                  <c:v>12:56:09</c:v>
                </c:pt>
                <c:pt idx="1208">
                  <c:v>12:56:19</c:v>
                </c:pt>
                <c:pt idx="1209">
                  <c:v>12:56:29</c:v>
                </c:pt>
                <c:pt idx="1210">
                  <c:v>12:56:39</c:v>
                </c:pt>
                <c:pt idx="1211">
                  <c:v>12:56:49</c:v>
                </c:pt>
                <c:pt idx="1212">
                  <c:v>12:56:59</c:v>
                </c:pt>
                <c:pt idx="1213">
                  <c:v>12:57:09</c:v>
                </c:pt>
                <c:pt idx="1214">
                  <c:v>12:57:19</c:v>
                </c:pt>
                <c:pt idx="1215">
                  <c:v>12:57:29</c:v>
                </c:pt>
                <c:pt idx="1216">
                  <c:v>12:57:39</c:v>
                </c:pt>
                <c:pt idx="1217">
                  <c:v>12:57:49</c:v>
                </c:pt>
                <c:pt idx="1218">
                  <c:v>12:57:59</c:v>
                </c:pt>
                <c:pt idx="1219">
                  <c:v>12:58:09</c:v>
                </c:pt>
                <c:pt idx="1220">
                  <c:v>12:58:19</c:v>
                </c:pt>
                <c:pt idx="1221">
                  <c:v>12:58:29</c:v>
                </c:pt>
                <c:pt idx="1222">
                  <c:v>12:58:39</c:v>
                </c:pt>
                <c:pt idx="1223">
                  <c:v>12:58:49</c:v>
                </c:pt>
                <c:pt idx="1224">
                  <c:v>12:58:59</c:v>
                </c:pt>
                <c:pt idx="1225">
                  <c:v>12:59:09</c:v>
                </c:pt>
                <c:pt idx="1226">
                  <c:v>12:59:19</c:v>
                </c:pt>
                <c:pt idx="1227">
                  <c:v>12:59:29</c:v>
                </c:pt>
                <c:pt idx="1228">
                  <c:v>12:59:40</c:v>
                </c:pt>
                <c:pt idx="1229">
                  <c:v>12:59:50</c:v>
                </c:pt>
                <c:pt idx="1230">
                  <c:v>13:00:00</c:v>
                </c:pt>
                <c:pt idx="1231">
                  <c:v>13:00:10</c:v>
                </c:pt>
                <c:pt idx="1232">
                  <c:v>13:00:20</c:v>
                </c:pt>
                <c:pt idx="1233">
                  <c:v>13:00:30</c:v>
                </c:pt>
                <c:pt idx="1234">
                  <c:v>13:00:40</c:v>
                </c:pt>
                <c:pt idx="1235">
                  <c:v>13:00:50</c:v>
                </c:pt>
                <c:pt idx="1236">
                  <c:v>13:01:00</c:v>
                </c:pt>
                <c:pt idx="1237">
                  <c:v>13:01:10</c:v>
                </c:pt>
                <c:pt idx="1238">
                  <c:v>13:01:20</c:v>
                </c:pt>
                <c:pt idx="1239">
                  <c:v>13:01:30</c:v>
                </c:pt>
                <c:pt idx="1240">
                  <c:v>13:01:40</c:v>
                </c:pt>
                <c:pt idx="1241">
                  <c:v>13:01:50</c:v>
                </c:pt>
                <c:pt idx="1242">
                  <c:v>13:02:00</c:v>
                </c:pt>
                <c:pt idx="1243">
                  <c:v>13:02:10</c:v>
                </c:pt>
                <c:pt idx="1244">
                  <c:v>13:02:20</c:v>
                </c:pt>
                <c:pt idx="1245">
                  <c:v>13:02:30</c:v>
                </c:pt>
                <c:pt idx="1246">
                  <c:v>13:02:40</c:v>
                </c:pt>
                <c:pt idx="1247">
                  <c:v>13:02:50</c:v>
                </c:pt>
                <c:pt idx="1248">
                  <c:v>13:03:00</c:v>
                </c:pt>
                <c:pt idx="1249">
                  <c:v>13:03:10</c:v>
                </c:pt>
                <c:pt idx="1250">
                  <c:v>13:03:20</c:v>
                </c:pt>
                <c:pt idx="1251">
                  <c:v>13:03:30</c:v>
                </c:pt>
                <c:pt idx="1252">
                  <c:v>13:03:40</c:v>
                </c:pt>
                <c:pt idx="1253">
                  <c:v>13:03:50</c:v>
                </c:pt>
                <c:pt idx="1254">
                  <c:v>13:04:00</c:v>
                </c:pt>
                <c:pt idx="1255">
                  <c:v>13:04:10</c:v>
                </c:pt>
                <c:pt idx="1256">
                  <c:v>13:04:20</c:v>
                </c:pt>
                <c:pt idx="1257">
                  <c:v>13:04:30</c:v>
                </c:pt>
                <c:pt idx="1258">
                  <c:v>13:04:40</c:v>
                </c:pt>
                <c:pt idx="1259">
                  <c:v>13:04:50</c:v>
                </c:pt>
                <c:pt idx="1260">
                  <c:v>13:05:00</c:v>
                </c:pt>
                <c:pt idx="1261">
                  <c:v>13:05:10</c:v>
                </c:pt>
                <c:pt idx="1262">
                  <c:v>13:05:20</c:v>
                </c:pt>
                <c:pt idx="1263">
                  <c:v>13:05:30</c:v>
                </c:pt>
                <c:pt idx="1264">
                  <c:v>13:05:40</c:v>
                </c:pt>
                <c:pt idx="1265">
                  <c:v>13:05:50</c:v>
                </c:pt>
                <c:pt idx="1266">
                  <c:v>13:06:00</c:v>
                </c:pt>
                <c:pt idx="1267">
                  <c:v>13:06:10</c:v>
                </c:pt>
                <c:pt idx="1268">
                  <c:v>13:06:20</c:v>
                </c:pt>
                <c:pt idx="1269">
                  <c:v>13:06:30</c:v>
                </c:pt>
                <c:pt idx="1270">
                  <c:v>13:06:40</c:v>
                </c:pt>
                <c:pt idx="1271">
                  <c:v>13:06:50</c:v>
                </c:pt>
                <c:pt idx="1272">
                  <c:v>13:07:00</c:v>
                </c:pt>
                <c:pt idx="1273">
                  <c:v>13:07:10</c:v>
                </c:pt>
                <c:pt idx="1274">
                  <c:v>13:07:20</c:v>
                </c:pt>
                <c:pt idx="1275">
                  <c:v>13:07:30</c:v>
                </c:pt>
                <c:pt idx="1276">
                  <c:v>13:07:40</c:v>
                </c:pt>
                <c:pt idx="1277">
                  <c:v>13:07:50</c:v>
                </c:pt>
                <c:pt idx="1278">
                  <c:v>13:08:00</c:v>
                </c:pt>
                <c:pt idx="1279">
                  <c:v>13:08:10</c:v>
                </c:pt>
                <c:pt idx="1280">
                  <c:v>13:08:20</c:v>
                </c:pt>
                <c:pt idx="1281">
                  <c:v>13:08:30</c:v>
                </c:pt>
                <c:pt idx="1282">
                  <c:v>13:08:40</c:v>
                </c:pt>
                <c:pt idx="1283">
                  <c:v>13:08:51</c:v>
                </c:pt>
                <c:pt idx="1284">
                  <c:v>13:09:01</c:v>
                </c:pt>
                <c:pt idx="1285">
                  <c:v>13:09:11</c:v>
                </c:pt>
                <c:pt idx="1286">
                  <c:v>13:09:21</c:v>
                </c:pt>
                <c:pt idx="1287">
                  <c:v>13:09:31</c:v>
                </c:pt>
                <c:pt idx="1288">
                  <c:v>13:09:41</c:v>
                </c:pt>
                <c:pt idx="1289">
                  <c:v>13:09:51</c:v>
                </c:pt>
                <c:pt idx="1290">
                  <c:v>13:10:01</c:v>
                </c:pt>
                <c:pt idx="1291">
                  <c:v>13:10:11</c:v>
                </c:pt>
                <c:pt idx="1292">
                  <c:v>13:10:21</c:v>
                </c:pt>
                <c:pt idx="1293">
                  <c:v>13:10:31</c:v>
                </c:pt>
                <c:pt idx="1294">
                  <c:v>13:10:41</c:v>
                </c:pt>
                <c:pt idx="1295">
                  <c:v>13:10:51</c:v>
                </c:pt>
                <c:pt idx="1296">
                  <c:v>13:11:01</c:v>
                </c:pt>
                <c:pt idx="1297">
                  <c:v>13:11:11</c:v>
                </c:pt>
                <c:pt idx="1298">
                  <c:v>13:11:21</c:v>
                </c:pt>
                <c:pt idx="1299">
                  <c:v>13:11:31</c:v>
                </c:pt>
                <c:pt idx="1300">
                  <c:v>13:11:41</c:v>
                </c:pt>
                <c:pt idx="1301">
                  <c:v>13:11:51</c:v>
                </c:pt>
                <c:pt idx="1302">
                  <c:v>13:12:01</c:v>
                </c:pt>
                <c:pt idx="1303">
                  <c:v>13:12:11</c:v>
                </c:pt>
                <c:pt idx="1304">
                  <c:v>13:12:21</c:v>
                </c:pt>
                <c:pt idx="1305">
                  <c:v>13:12:31</c:v>
                </c:pt>
                <c:pt idx="1306">
                  <c:v>13:12:41</c:v>
                </c:pt>
                <c:pt idx="1307">
                  <c:v>13:12:51</c:v>
                </c:pt>
                <c:pt idx="1308">
                  <c:v>13:13:01</c:v>
                </c:pt>
                <c:pt idx="1309">
                  <c:v>13:13:11</c:v>
                </c:pt>
                <c:pt idx="1310">
                  <c:v>13:13:21</c:v>
                </c:pt>
                <c:pt idx="1311">
                  <c:v>13:13:31</c:v>
                </c:pt>
                <c:pt idx="1312">
                  <c:v>13:13:41</c:v>
                </c:pt>
                <c:pt idx="1313">
                  <c:v>13:13:51</c:v>
                </c:pt>
                <c:pt idx="1314">
                  <c:v>13:14:01</c:v>
                </c:pt>
                <c:pt idx="1315">
                  <c:v>13:14:11</c:v>
                </c:pt>
                <c:pt idx="1316">
                  <c:v>13:14:21</c:v>
                </c:pt>
                <c:pt idx="1317">
                  <c:v>13:14:31</c:v>
                </c:pt>
                <c:pt idx="1318">
                  <c:v>13:14:41</c:v>
                </c:pt>
                <c:pt idx="1319">
                  <c:v>13:14:51</c:v>
                </c:pt>
                <c:pt idx="1320">
                  <c:v>13:15:01</c:v>
                </c:pt>
                <c:pt idx="1321">
                  <c:v>13:15:11</c:v>
                </c:pt>
                <c:pt idx="1322">
                  <c:v>13:15:21</c:v>
                </c:pt>
                <c:pt idx="1323">
                  <c:v>13:15:31</c:v>
                </c:pt>
                <c:pt idx="1324">
                  <c:v>13:15:41</c:v>
                </c:pt>
                <c:pt idx="1325">
                  <c:v>13:15:51</c:v>
                </c:pt>
                <c:pt idx="1326">
                  <c:v>13:16:01</c:v>
                </c:pt>
                <c:pt idx="1327">
                  <c:v>13:16:11</c:v>
                </c:pt>
                <c:pt idx="1328">
                  <c:v>13:16:21</c:v>
                </c:pt>
                <c:pt idx="1329">
                  <c:v>13:16:31</c:v>
                </c:pt>
                <c:pt idx="1330">
                  <c:v>13:16:41</c:v>
                </c:pt>
                <c:pt idx="1331">
                  <c:v>13:16:51</c:v>
                </c:pt>
                <c:pt idx="1332">
                  <c:v>13:17:01</c:v>
                </c:pt>
                <c:pt idx="1333">
                  <c:v>13:17:11</c:v>
                </c:pt>
                <c:pt idx="1334">
                  <c:v>13:17:21</c:v>
                </c:pt>
                <c:pt idx="1335">
                  <c:v>13:17:31</c:v>
                </c:pt>
                <c:pt idx="1336">
                  <c:v>13:17:41</c:v>
                </c:pt>
                <c:pt idx="1337">
                  <c:v>13:17:51</c:v>
                </c:pt>
                <c:pt idx="1338">
                  <c:v>13:18:01</c:v>
                </c:pt>
                <c:pt idx="1339">
                  <c:v>13:18:11</c:v>
                </c:pt>
                <c:pt idx="1340">
                  <c:v>13:18:21</c:v>
                </c:pt>
                <c:pt idx="1341">
                  <c:v>13:18:31</c:v>
                </c:pt>
                <c:pt idx="1342">
                  <c:v>13:18:41</c:v>
                </c:pt>
                <c:pt idx="1343">
                  <c:v>13:18:51</c:v>
                </c:pt>
                <c:pt idx="1344">
                  <c:v>13:19:01</c:v>
                </c:pt>
                <c:pt idx="1345">
                  <c:v>13:19:11</c:v>
                </c:pt>
                <c:pt idx="1346">
                  <c:v>13:19:21</c:v>
                </c:pt>
                <c:pt idx="1347">
                  <c:v>13:19:31</c:v>
                </c:pt>
                <c:pt idx="1348">
                  <c:v>13:19:41</c:v>
                </c:pt>
                <c:pt idx="1349">
                  <c:v>13:19:51</c:v>
                </c:pt>
                <c:pt idx="1350">
                  <c:v>13:20:01</c:v>
                </c:pt>
                <c:pt idx="1351">
                  <c:v>13:20:11</c:v>
                </c:pt>
                <c:pt idx="1352">
                  <c:v>13:20:21</c:v>
                </c:pt>
                <c:pt idx="1353">
                  <c:v>13:20:31</c:v>
                </c:pt>
                <c:pt idx="1354">
                  <c:v>13:20:41</c:v>
                </c:pt>
                <c:pt idx="1355">
                  <c:v>13:20:51</c:v>
                </c:pt>
                <c:pt idx="1356">
                  <c:v>13:21:01</c:v>
                </c:pt>
                <c:pt idx="1357">
                  <c:v>13:21:11</c:v>
                </c:pt>
                <c:pt idx="1358">
                  <c:v>13:21:21</c:v>
                </c:pt>
                <c:pt idx="1359">
                  <c:v>13:21:31</c:v>
                </c:pt>
                <c:pt idx="1360">
                  <c:v>13:21:41</c:v>
                </c:pt>
                <c:pt idx="1361">
                  <c:v>13:21:51</c:v>
                </c:pt>
                <c:pt idx="1362">
                  <c:v>13:22:01</c:v>
                </c:pt>
                <c:pt idx="1363">
                  <c:v>13:22:11</c:v>
                </c:pt>
                <c:pt idx="1364">
                  <c:v>13:22:21</c:v>
                </c:pt>
                <c:pt idx="1365">
                  <c:v>13:22:31</c:v>
                </c:pt>
                <c:pt idx="1366">
                  <c:v>13:22:42</c:v>
                </c:pt>
                <c:pt idx="1367">
                  <c:v>13:22:52</c:v>
                </c:pt>
                <c:pt idx="1368">
                  <c:v>13:23:02</c:v>
                </c:pt>
                <c:pt idx="1369">
                  <c:v>13:23:12</c:v>
                </c:pt>
                <c:pt idx="1370">
                  <c:v>13:23:22</c:v>
                </c:pt>
                <c:pt idx="1371">
                  <c:v>13:23:32</c:v>
                </c:pt>
                <c:pt idx="1372">
                  <c:v>13:23:42</c:v>
                </c:pt>
                <c:pt idx="1373">
                  <c:v>13:23:52</c:v>
                </c:pt>
                <c:pt idx="1374">
                  <c:v>13:24:02</c:v>
                </c:pt>
                <c:pt idx="1375">
                  <c:v>13:24:12</c:v>
                </c:pt>
                <c:pt idx="1376">
                  <c:v>13:24:22</c:v>
                </c:pt>
                <c:pt idx="1377">
                  <c:v>13:24:32</c:v>
                </c:pt>
                <c:pt idx="1378">
                  <c:v>13:24:42</c:v>
                </c:pt>
                <c:pt idx="1379">
                  <c:v>13:24:52</c:v>
                </c:pt>
                <c:pt idx="1380">
                  <c:v>13:25:02</c:v>
                </c:pt>
                <c:pt idx="1381">
                  <c:v>13:25:12</c:v>
                </c:pt>
                <c:pt idx="1382">
                  <c:v>13:25:22</c:v>
                </c:pt>
                <c:pt idx="1383">
                  <c:v>13:25:32</c:v>
                </c:pt>
                <c:pt idx="1384">
                  <c:v>13:25:42</c:v>
                </c:pt>
                <c:pt idx="1385">
                  <c:v>13:25:52</c:v>
                </c:pt>
                <c:pt idx="1386">
                  <c:v>13:26:02</c:v>
                </c:pt>
                <c:pt idx="1387">
                  <c:v>13:26:12</c:v>
                </c:pt>
                <c:pt idx="1388">
                  <c:v>13:26:22</c:v>
                </c:pt>
                <c:pt idx="1389">
                  <c:v>13:26:32</c:v>
                </c:pt>
                <c:pt idx="1390">
                  <c:v>13:26:42</c:v>
                </c:pt>
                <c:pt idx="1391">
                  <c:v>13:26:52</c:v>
                </c:pt>
                <c:pt idx="1392">
                  <c:v>13:27:02</c:v>
                </c:pt>
                <c:pt idx="1393">
                  <c:v>13:27:12</c:v>
                </c:pt>
                <c:pt idx="1394">
                  <c:v>13:27:22</c:v>
                </c:pt>
                <c:pt idx="1395">
                  <c:v>13:27:32</c:v>
                </c:pt>
                <c:pt idx="1396">
                  <c:v>13:27:42</c:v>
                </c:pt>
                <c:pt idx="1397">
                  <c:v>13:27:52</c:v>
                </c:pt>
                <c:pt idx="1398">
                  <c:v>13:28:02</c:v>
                </c:pt>
                <c:pt idx="1399">
                  <c:v>13:28:12</c:v>
                </c:pt>
                <c:pt idx="1400">
                  <c:v>13:28:22</c:v>
                </c:pt>
                <c:pt idx="1401">
                  <c:v>13:28:32</c:v>
                </c:pt>
                <c:pt idx="1402">
                  <c:v>13:28:42</c:v>
                </c:pt>
                <c:pt idx="1403">
                  <c:v>13:28:52</c:v>
                </c:pt>
                <c:pt idx="1404">
                  <c:v>13:29:02</c:v>
                </c:pt>
                <c:pt idx="1405">
                  <c:v>13:29:12</c:v>
                </c:pt>
                <c:pt idx="1406">
                  <c:v>13:29:22</c:v>
                </c:pt>
                <c:pt idx="1407">
                  <c:v>13:29:32</c:v>
                </c:pt>
                <c:pt idx="1408">
                  <c:v>13:29:42</c:v>
                </c:pt>
                <c:pt idx="1409">
                  <c:v>13:29:52</c:v>
                </c:pt>
                <c:pt idx="1410">
                  <c:v>13:30:02</c:v>
                </c:pt>
                <c:pt idx="1411">
                  <c:v>13:30:12</c:v>
                </c:pt>
                <c:pt idx="1412">
                  <c:v>13:30:22</c:v>
                </c:pt>
                <c:pt idx="1413">
                  <c:v>13:30:32</c:v>
                </c:pt>
                <c:pt idx="1414">
                  <c:v>13:30:42</c:v>
                </c:pt>
                <c:pt idx="1415">
                  <c:v>13:30:52</c:v>
                </c:pt>
                <c:pt idx="1416">
                  <c:v>13:31:02</c:v>
                </c:pt>
                <c:pt idx="1417">
                  <c:v>13:31:12</c:v>
                </c:pt>
                <c:pt idx="1418">
                  <c:v>13:31:22</c:v>
                </c:pt>
                <c:pt idx="1419">
                  <c:v>13:31:32</c:v>
                </c:pt>
                <c:pt idx="1420">
                  <c:v>13:31:42</c:v>
                </c:pt>
                <c:pt idx="1421">
                  <c:v>13:31:52</c:v>
                </c:pt>
                <c:pt idx="1422">
                  <c:v>13:32:02</c:v>
                </c:pt>
                <c:pt idx="1423">
                  <c:v>13:32:12</c:v>
                </c:pt>
                <c:pt idx="1424">
                  <c:v>13:32:22</c:v>
                </c:pt>
                <c:pt idx="1425">
                  <c:v>13:32:32</c:v>
                </c:pt>
                <c:pt idx="1426">
                  <c:v>13:32:42</c:v>
                </c:pt>
                <c:pt idx="1427">
                  <c:v>13:32:52</c:v>
                </c:pt>
                <c:pt idx="1428">
                  <c:v>13:33:02</c:v>
                </c:pt>
                <c:pt idx="1429">
                  <c:v>13:33:12</c:v>
                </c:pt>
                <c:pt idx="1430">
                  <c:v>13:33:22</c:v>
                </c:pt>
                <c:pt idx="1431">
                  <c:v>13:33:32</c:v>
                </c:pt>
                <c:pt idx="1432">
                  <c:v>13:33:42</c:v>
                </c:pt>
                <c:pt idx="1433">
                  <c:v>13:33:52</c:v>
                </c:pt>
                <c:pt idx="1434">
                  <c:v>13:34:02</c:v>
                </c:pt>
                <c:pt idx="1435">
                  <c:v>13:34:12</c:v>
                </c:pt>
                <c:pt idx="1436">
                  <c:v>13:34:22</c:v>
                </c:pt>
                <c:pt idx="1437">
                  <c:v>13:34:32</c:v>
                </c:pt>
                <c:pt idx="1438">
                  <c:v>13:34:42</c:v>
                </c:pt>
                <c:pt idx="1439">
                  <c:v>13:34:52</c:v>
                </c:pt>
                <c:pt idx="1440">
                  <c:v>13:35:02</c:v>
                </c:pt>
                <c:pt idx="1441">
                  <c:v>13:35:12</c:v>
                </c:pt>
                <c:pt idx="1442">
                  <c:v>13:35:23</c:v>
                </c:pt>
                <c:pt idx="1443">
                  <c:v>13:35:33</c:v>
                </c:pt>
                <c:pt idx="1444">
                  <c:v>13:35:43</c:v>
                </c:pt>
                <c:pt idx="1445">
                  <c:v>13:35:53</c:v>
                </c:pt>
                <c:pt idx="1446">
                  <c:v>13:36:03</c:v>
                </c:pt>
                <c:pt idx="1447">
                  <c:v>13:36:13</c:v>
                </c:pt>
                <c:pt idx="1448">
                  <c:v>13:36:23</c:v>
                </c:pt>
                <c:pt idx="1449">
                  <c:v>13:36:33</c:v>
                </c:pt>
                <c:pt idx="1450">
                  <c:v>13:36:43</c:v>
                </c:pt>
                <c:pt idx="1451">
                  <c:v>13:36:53</c:v>
                </c:pt>
                <c:pt idx="1452">
                  <c:v>13:37:03</c:v>
                </c:pt>
                <c:pt idx="1453">
                  <c:v>13:37:13</c:v>
                </c:pt>
                <c:pt idx="1454">
                  <c:v>13:37:23</c:v>
                </c:pt>
                <c:pt idx="1455">
                  <c:v>13:37:33</c:v>
                </c:pt>
                <c:pt idx="1456">
                  <c:v>13:37:43</c:v>
                </c:pt>
                <c:pt idx="1457">
                  <c:v>13:37:53</c:v>
                </c:pt>
                <c:pt idx="1458">
                  <c:v>13:38:03</c:v>
                </c:pt>
                <c:pt idx="1459">
                  <c:v>13:38:13</c:v>
                </c:pt>
                <c:pt idx="1460">
                  <c:v>13:38:23</c:v>
                </c:pt>
                <c:pt idx="1461">
                  <c:v>13:38:33</c:v>
                </c:pt>
                <c:pt idx="1462">
                  <c:v>13:38:43</c:v>
                </c:pt>
                <c:pt idx="1463">
                  <c:v>13:38:53</c:v>
                </c:pt>
                <c:pt idx="1464">
                  <c:v>13:39:03</c:v>
                </c:pt>
                <c:pt idx="1465">
                  <c:v>13:39:13</c:v>
                </c:pt>
                <c:pt idx="1466">
                  <c:v>13:39:23</c:v>
                </c:pt>
                <c:pt idx="1467">
                  <c:v>13:39:33</c:v>
                </c:pt>
                <c:pt idx="1468">
                  <c:v>13:39:43</c:v>
                </c:pt>
                <c:pt idx="1469">
                  <c:v>13:39:53</c:v>
                </c:pt>
                <c:pt idx="1470">
                  <c:v>13:40:03</c:v>
                </c:pt>
                <c:pt idx="1471">
                  <c:v>13:40:13</c:v>
                </c:pt>
                <c:pt idx="1472">
                  <c:v>13:40:23</c:v>
                </c:pt>
                <c:pt idx="1473">
                  <c:v>13:40:33</c:v>
                </c:pt>
                <c:pt idx="1474">
                  <c:v>13:40:43</c:v>
                </c:pt>
                <c:pt idx="1475">
                  <c:v>13:40:53</c:v>
                </c:pt>
                <c:pt idx="1476">
                  <c:v>13:41:03</c:v>
                </c:pt>
                <c:pt idx="1477">
                  <c:v>13:41:13</c:v>
                </c:pt>
                <c:pt idx="1478">
                  <c:v>13:41:23</c:v>
                </c:pt>
                <c:pt idx="1479">
                  <c:v>13:41:33</c:v>
                </c:pt>
                <c:pt idx="1480">
                  <c:v>13:41:43</c:v>
                </c:pt>
                <c:pt idx="1481">
                  <c:v>13:41:53</c:v>
                </c:pt>
                <c:pt idx="1482">
                  <c:v>13:42:03</c:v>
                </c:pt>
                <c:pt idx="1483">
                  <c:v>13:42:13</c:v>
                </c:pt>
                <c:pt idx="1484">
                  <c:v>13:42:23</c:v>
                </c:pt>
                <c:pt idx="1485">
                  <c:v>13:42:33</c:v>
                </c:pt>
                <c:pt idx="1486">
                  <c:v>13:42:43</c:v>
                </c:pt>
                <c:pt idx="1487">
                  <c:v>13:42:53</c:v>
                </c:pt>
                <c:pt idx="1488">
                  <c:v>13:43:03</c:v>
                </c:pt>
                <c:pt idx="1489">
                  <c:v>13:43:13</c:v>
                </c:pt>
                <c:pt idx="1490">
                  <c:v>13:43:23</c:v>
                </c:pt>
                <c:pt idx="1491">
                  <c:v>13:43:33</c:v>
                </c:pt>
                <c:pt idx="1492">
                  <c:v>13:43:43</c:v>
                </c:pt>
                <c:pt idx="1493">
                  <c:v>13:43:53</c:v>
                </c:pt>
                <c:pt idx="1494">
                  <c:v>13:44:03</c:v>
                </c:pt>
                <c:pt idx="1495">
                  <c:v>13:44:13</c:v>
                </c:pt>
                <c:pt idx="1496">
                  <c:v>13:44:23</c:v>
                </c:pt>
                <c:pt idx="1497">
                  <c:v>13:44:33</c:v>
                </c:pt>
                <c:pt idx="1498">
                  <c:v>13:44:43</c:v>
                </c:pt>
                <c:pt idx="1499">
                  <c:v>13:44:53</c:v>
                </c:pt>
                <c:pt idx="1500">
                  <c:v>13:45:03</c:v>
                </c:pt>
                <c:pt idx="1501">
                  <c:v>13:45:13</c:v>
                </c:pt>
                <c:pt idx="1502">
                  <c:v>13:45:23</c:v>
                </c:pt>
                <c:pt idx="1503">
                  <c:v>13:45:33</c:v>
                </c:pt>
                <c:pt idx="1504">
                  <c:v>13:45:43</c:v>
                </c:pt>
                <c:pt idx="1505">
                  <c:v>13:45:53</c:v>
                </c:pt>
                <c:pt idx="1506">
                  <c:v>13:46:03</c:v>
                </c:pt>
                <c:pt idx="1507">
                  <c:v>13:46:13</c:v>
                </c:pt>
                <c:pt idx="1508">
                  <c:v>13:46:23</c:v>
                </c:pt>
                <c:pt idx="1509">
                  <c:v>13:46:33</c:v>
                </c:pt>
                <c:pt idx="1510">
                  <c:v>13:46:43</c:v>
                </c:pt>
                <c:pt idx="1511">
                  <c:v>13:46:53</c:v>
                </c:pt>
                <c:pt idx="1512">
                  <c:v>13:47:03</c:v>
                </c:pt>
                <c:pt idx="1513">
                  <c:v>13:47:13</c:v>
                </c:pt>
                <c:pt idx="1514">
                  <c:v>13:47:23</c:v>
                </c:pt>
                <c:pt idx="1515">
                  <c:v>13:47:33</c:v>
                </c:pt>
                <c:pt idx="1516">
                  <c:v>13:47:43</c:v>
                </c:pt>
                <c:pt idx="1517">
                  <c:v>13:47:53</c:v>
                </c:pt>
                <c:pt idx="1518">
                  <c:v>13:48:03</c:v>
                </c:pt>
                <c:pt idx="1519">
                  <c:v>13:48:13</c:v>
                </c:pt>
                <c:pt idx="1520">
                  <c:v>13:48:23</c:v>
                </c:pt>
                <c:pt idx="1521">
                  <c:v>13:48:33</c:v>
                </c:pt>
                <c:pt idx="1522">
                  <c:v>13:48:43</c:v>
                </c:pt>
                <c:pt idx="1523">
                  <c:v>13:48:53</c:v>
                </c:pt>
                <c:pt idx="1524">
                  <c:v>13:49:03</c:v>
                </c:pt>
                <c:pt idx="1525">
                  <c:v>13:49:14</c:v>
                </c:pt>
                <c:pt idx="1526">
                  <c:v>13:49:24</c:v>
                </c:pt>
                <c:pt idx="1527">
                  <c:v>13:49:34</c:v>
                </c:pt>
                <c:pt idx="1528">
                  <c:v>13:49:44</c:v>
                </c:pt>
                <c:pt idx="1529">
                  <c:v>13:49:54</c:v>
                </c:pt>
                <c:pt idx="1530">
                  <c:v>13:50:04</c:v>
                </c:pt>
                <c:pt idx="1531">
                  <c:v>13:50:14</c:v>
                </c:pt>
                <c:pt idx="1532">
                  <c:v>13:50:24</c:v>
                </c:pt>
                <c:pt idx="1533">
                  <c:v>13:50:34</c:v>
                </c:pt>
                <c:pt idx="1534">
                  <c:v>13:50:44</c:v>
                </c:pt>
                <c:pt idx="1535">
                  <c:v>13:50:54</c:v>
                </c:pt>
                <c:pt idx="1536">
                  <c:v>13:51:04</c:v>
                </c:pt>
                <c:pt idx="1537">
                  <c:v>13:51:14</c:v>
                </c:pt>
                <c:pt idx="1538">
                  <c:v>13:51:24</c:v>
                </c:pt>
                <c:pt idx="1539">
                  <c:v>13:51:34</c:v>
                </c:pt>
                <c:pt idx="1540">
                  <c:v>13:51:44</c:v>
                </c:pt>
                <c:pt idx="1541">
                  <c:v>13:51:54</c:v>
                </c:pt>
                <c:pt idx="1542">
                  <c:v>13:52:04</c:v>
                </c:pt>
                <c:pt idx="1543">
                  <c:v>13:52:14</c:v>
                </c:pt>
                <c:pt idx="1544">
                  <c:v>13:52:24</c:v>
                </c:pt>
                <c:pt idx="1545">
                  <c:v>13:52:34</c:v>
                </c:pt>
                <c:pt idx="1546">
                  <c:v>13:52:44</c:v>
                </c:pt>
                <c:pt idx="1547">
                  <c:v>13:52:54</c:v>
                </c:pt>
                <c:pt idx="1548">
                  <c:v>13:53:04</c:v>
                </c:pt>
                <c:pt idx="1549">
                  <c:v>13:53:14</c:v>
                </c:pt>
                <c:pt idx="1550">
                  <c:v>13:53:24</c:v>
                </c:pt>
                <c:pt idx="1551">
                  <c:v>13:53:34</c:v>
                </c:pt>
                <c:pt idx="1552">
                  <c:v>13:53:44</c:v>
                </c:pt>
                <c:pt idx="1553">
                  <c:v>13:53:54</c:v>
                </c:pt>
                <c:pt idx="1554">
                  <c:v>13:54:04</c:v>
                </c:pt>
                <c:pt idx="1555">
                  <c:v>13:54:14</c:v>
                </c:pt>
                <c:pt idx="1556">
                  <c:v>13:54:24</c:v>
                </c:pt>
                <c:pt idx="1557">
                  <c:v>13:54:34</c:v>
                </c:pt>
                <c:pt idx="1558">
                  <c:v>13:54:44</c:v>
                </c:pt>
                <c:pt idx="1559">
                  <c:v>13:54:54</c:v>
                </c:pt>
                <c:pt idx="1560">
                  <c:v>13:55:04</c:v>
                </c:pt>
                <c:pt idx="1561">
                  <c:v>13:55:14</c:v>
                </c:pt>
                <c:pt idx="1562">
                  <c:v>13:55:24</c:v>
                </c:pt>
                <c:pt idx="1563">
                  <c:v>13:55:34</c:v>
                </c:pt>
                <c:pt idx="1564">
                  <c:v>13:55:44</c:v>
                </c:pt>
                <c:pt idx="1565">
                  <c:v>13:55:54</c:v>
                </c:pt>
                <c:pt idx="1566">
                  <c:v>13:56:04</c:v>
                </c:pt>
                <c:pt idx="1567">
                  <c:v>13:56:14</c:v>
                </c:pt>
                <c:pt idx="1568">
                  <c:v>13:56:24</c:v>
                </c:pt>
                <c:pt idx="1569">
                  <c:v>13:56:34</c:v>
                </c:pt>
                <c:pt idx="1570">
                  <c:v>13:56:44</c:v>
                </c:pt>
                <c:pt idx="1571">
                  <c:v>13:56:54</c:v>
                </c:pt>
                <c:pt idx="1572">
                  <c:v>13:57:04</c:v>
                </c:pt>
                <c:pt idx="1573">
                  <c:v>13:57:14</c:v>
                </c:pt>
                <c:pt idx="1574">
                  <c:v>13:57:24</c:v>
                </c:pt>
                <c:pt idx="1575">
                  <c:v>13:57:34</c:v>
                </c:pt>
                <c:pt idx="1576">
                  <c:v>13:57:44</c:v>
                </c:pt>
                <c:pt idx="1577">
                  <c:v>13:57:54</c:v>
                </c:pt>
                <c:pt idx="1578">
                  <c:v>13:58:04</c:v>
                </c:pt>
                <c:pt idx="1579">
                  <c:v>13:58:14</c:v>
                </c:pt>
                <c:pt idx="1580">
                  <c:v>13:58:24</c:v>
                </c:pt>
                <c:pt idx="1581">
                  <c:v>13:58:34</c:v>
                </c:pt>
                <c:pt idx="1582">
                  <c:v>13:58:44</c:v>
                </c:pt>
                <c:pt idx="1583">
                  <c:v>13:58:54</c:v>
                </c:pt>
                <c:pt idx="1584">
                  <c:v>13:59:04</c:v>
                </c:pt>
                <c:pt idx="1585">
                  <c:v>13:59:14</c:v>
                </c:pt>
                <c:pt idx="1586">
                  <c:v>13:59:24</c:v>
                </c:pt>
                <c:pt idx="1587">
                  <c:v>13:59:34</c:v>
                </c:pt>
                <c:pt idx="1588">
                  <c:v>13:59:44</c:v>
                </c:pt>
                <c:pt idx="1589">
                  <c:v>13:59:54</c:v>
                </c:pt>
                <c:pt idx="1590">
                  <c:v>14:00:04</c:v>
                </c:pt>
                <c:pt idx="1591">
                  <c:v>14:00:14</c:v>
                </c:pt>
                <c:pt idx="1592">
                  <c:v>14:00:24</c:v>
                </c:pt>
                <c:pt idx="1593">
                  <c:v>14:00:34</c:v>
                </c:pt>
                <c:pt idx="1594">
                  <c:v>14:00:44</c:v>
                </c:pt>
                <c:pt idx="1595">
                  <c:v>14:00:54</c:v>
                </c:pt>
                <c:pt idx="1596">
                  <c:v>14:01:04</c:v>
                </c:pt>
                <c:pt idx="1597">
                  <c:v>14:01:14</c:v>
                </c:pt>
                <c:pt idx="1598">
                  <c:v>14:01:24</c:v>
                </c:pt>
                <c:pt idx="1599">
                  <c:v>14:01:34</c:v>
                </c:pt>
                <c:pt idx="1600">
                  <c:v>14:01:44</c:v>
                </c:pt>
                <c:pt idx="1601">
                  <c:v>14:01:54</c:v>
                </c:pt>
                <c:pt idx="1602">
                  <c:v>14:02:04</c:v>
                </c:pt>
                <c:pt idx="1603">
                  <c:v>14:02:14</c:v>
                </c:pt>
                <c:pt idx="1604">
                  <c:v>14:02:24</c:v>
                </c:pt>
                <c:pt idx="1605">
                  <c:v>14:02:34</c:v>
                </c:pt>
                <c:pt idx="1606">
                  <c:v>14:02:44</c:v>
                </c:pt>
                <c:pt idx="1607">
                  <c:v>14:02:54</c:v>
                </c:pt>
                <c:pt idx="1608">
                  <c:v>14:03:05</c:v>
                </c:pt>
                <c:pt idx="1609">
                  <c:v>14:03:15</c:v>
                </c:pt>
                <c:pt idx="1610">
                  <c:v>14:03:25</c:v>
                </c:pt>
                <c:pt idx="1611">
                  <c:v>14:03:35</c:v>
                </c:pt>
                <c:pt idx="1612">
                  <c:v>14:03:45</c:v>
                </c:pt>
                <c:pt idx="1613">
                  <c:v>14:03:55</c:v>
                </c:pt>
                <c:pt idx="1614">
                  <c:v>14:04:05</c:v>
                </c:pt>
                <c:pt idx="1615">
                  <c:v>14:04:15</c:v>
                </c:pt>
                <c:pt idx="1616">
                  <c:v>14:04:25</c:v>
                </c:pt>
                <c:pt idx="1617">
                  <c:v>14:04:35</c:v>
                </c:pt>
                <c:pt idx="1618">
                  <c:v>14:04:45</c:v>
                </c:pt>
                <c:pt idx="1619">
                  <c:v>14:04:55</c:v>
                </c:pt>
                <c:pt idx="1620">
                  <c:v>14:05:05</c:v>
                </c:pt>
                <c:pt idx="1621">
                  <c:v>14:05:15</c:v>
                </c:pt>
                <c:pt idx="1622">
                  <c:v>14:05:25</c:v>
                </c:pt>
                <c:pt idx="1623">
                  <c:v>14:05:35</c:v>
                </c:pt>
                <c:pt idx="1624">
                  <c:v>14:05:45</c:v>
                </c:pt>
                <c:pt idx="1625">
                  <c:v>14:05:55</c:v>
                </c:pt>
                <c:pt idx="1626">
                  <c:v>14:06:05</c:v>
                </c:pt>
                <c:pt idx="1627">
                  <c:v>14:06:15</c:v>
                </c:pt>
                <c:pt idx="1628">
                  <c:v>14:06:25</c:v>
                </c:pt>
                <c:pt idx="1629">
                  <c:v>14:06:35</c:v>
                </c:pt>
                <c:pt idx="1630">
                  <c:v>14:06:45</c:v>
                </c:pt>
                <c:pt idx="1631">
                  <c:v>14:06:55</c:v>
                </c:pt>
                <c:pt idx="1632">
                  <c:v>14:07:05</c:v>
                </c:pt>
                <c:pt idx="1633">
                  <c:v>14:07:15</c:v>
                </c:pt>
                <c:pt idx="1634">
                  <c:v>14:07:25</c:v>
                </c:pt>
                <c:pt idx="1635">
                  <c:v>14:07:35</c:v>
                </c:pt>
                <c:pt idx="1636">
                  <c:v>14:07:45</c:v>
                </c:pt>
                <c:pt idx="1637">
                  <c:v>14:07:55</c:v>
                </c:pt>
                <c:pt idx="1638">
                  <c:v>14:08:05</c:v>
                </c:pt>
                <c:pt idx="1639">
                  <c:v>14:08:15</c:v>
                </c:pt>
                <c:pt idx="1640">
                  <c:v>14:08:25</c:v>
                </c:pt>
                <c:pt idx="1641">
                  <c:v>14:08:35</c:v>
                </c:pt>
                <c:pt idx="1642">
                  <c:v>14:08:45</c:v>
                </c:pt>
                <c:pt idx="1643">
                  <c:v>14:08:55</c:v>
                </c:pt>
                <c:pt idx="1644">
                  <c:v>14:09:05</c:v>
                </c:pt>
                <c:pt idx="1645">
                  <c:v>14:09:15</c:v>
                </c:pt>
                <c:pt idx="1646">
                  <c:v>14:09:25</c:v>
                </c:pt>
                <c:pt idx="1647">
                  <c:v>14:09:35</c:v>
                </c:pt>
                <c:pt idx="1648">
                  <c:v>14:09:45</c:v>
                </c:pt>
                <c:pt idx="1649">
                  <c:v>14:09:55</c:v>
                </c:pt>
                <c:pt idx="1650">
                  <c:v>14:10:05</c:v>
                </c:pt>
                <c:pt idx="1651">
                  <c:v>14:10:15</c:v>
                </c:pt>
                <c:pt idx="1652">
                  <c:v>14:10:25</c:v>
                </c:pt>
                <c:pt idx="1653">
                  <c:v>14:10:35</c:v>
                </c:pt>
                <c:pt idx="1654">
                  <c:v>14:10:45</c:v>
                </c:pt>
                <c:pt idx="1655">
                  <c:v>14:10:55</c:v>
                </c:pt>
                <c:pt idx="1656">
                  <c:v>14:11:05</c:v>
                </c:pt>
                <c:pt idx="1657">
                  <c:v>14:11:15</c:v>
                </c:pt>
                <c:pt idx="1658">
                  <c:v>14:11:25</c:v>
                </c:pt>
                <c:pt idx="1659">
                  <c:v>14:11:35</c:v>
                </c:pt>
                <c:pt idx="1660">
                  <c:v>14:11:45</c:v>
                </c:pt>
                <c:pt idx="1661">
                  <c:v>14:11:55</c:v>
                </c:pt>
                <c:pt idx="1662">
                  <c:v>14:12:05</c:v>
                </c:pt>
                <c:pt idx="1663">
                  <c:v>14:12:15</c:v>
                </c:pt>
                <c:pt idx="1664">
                  <c:v>14:12:25</c:v>
                </c:pt>
                <c:pt idx="1665">
                  <c:v>14:12:35</c:v>
                </c:pt>
                <c:pt idx="1666">
                  <c:v>14:12:45</c:v>
                </c:pt>
                <c:pt idx="1667">
                  <c:v>14:12:55</c:v>
                </c:pt>
                <c:pt idx="1668">
                  <c:v>14:13:05</c:v>
                </c:pt>
                <c:pt idx="1669">
                  <c:v>14:13:15</c:v>
                </c:pt>
                <c:pt idx="1670">
                  <c:v>14:13:25</c:v>
                </c:pt>
                <c:pt idx="1671">
                  <c:v>14:13:35</c:v>
                </c:pt>
                <c:pt idx="1672">
                  <c:v>14:13:45</c:v>
                </c:pt>
                <c:pt idx="1673">
                  <c:v>14:13:55</c:v>
                </c:pt>
                <c:pt idx="1674">
                  <c:v>14:14:05</c:v>
                </c:pt>
                <c:pt idx="1675">
                  <c:v>14:14:15</c:v>
                </c:pt>
                <c:pt idx="1676">
                  <c:v>14:14:25</c:v>
                </c:pt>
                <c:pt idx="1677">
                  <c:v>14:14:35</c:v>
                </c:pt>
                <c:pt idx="1678">
                  <c:v>14:14:45</c:v>
                </c:pt>
                <c:pt idx="1679">
                  <c:v>14:14:55</c:v>
                </c:pt>
                <c:pt idx="1680">
                  <c:v>14:15:05</c:v>
                </c:pt>
                <c:pt idx="1681">
                  <c:v>14:15:15</c:v>
                </c:pt>
                <c:pt idx="1682">
                  <c:v>14:15:25</c:v>
                </c:pt>
                <c:pt idx="1683">
                  <c:v>14:15:35</c:v>
                </c:pt>
                <c:pt idx="1684">
                  <c:v>14:15:45</c:v>
                </c:pt>
                <c:pt idx="1685">
                  <c:v>14:15:55</c:v>
                </c:pt>
                <c:pt idx="1686">
                  <c:v>14:16:05</c:v>
                </c:pt>
                <c:pt idx="1687">
                  <c:v>14:16:15</c:v>
                </c:pt>
                <c:pt idx="1688">
                  <c:v>14:16:25</c:v>
                </c:pt>
                <c:pt idx="1689">
                  <c:v>14:16:35</c:v>
                </c:pt>
                <c:pt idx="1690">
                  <c:v>14:16:46</c:v>
                </c:pt>
                <c:pt idx="1691">
                  <c:v>14:16:56</c:v>
                </c:pt>
                <c:pt idx="1692">
                  <c:v>14:17:06</c:v>
                </c:pt>
                <c:pt idx="1693">
                  <c:v>14:17:16</c:v>
                </c:pt>
                <c:pt idx="1694">
                  <c:v>14:17:26</c:v>
                </c:pt>
                <c:pt idx="1695">
                  <c:v>14:17:36</c:v>
                </c:pt>
                <c:pt idx="1696">
                  <c:v>14:17:46</c:v>
                </c:pt>
                <c:pt idx="1697">
                  <c:v>14:17:56</c:v>
                </c:pt>
                <c:pt idx="1698">
                  <c:v>14:18:06</c:v>
                </c:pt>
                <c:pt idx="1699">
                  <c:v>14:18:16</c:v>
                </c:pt>
                <c:pt idx="1700">
                  <c:v>14:18:26</c:v>
                </c:pt>
                <c:pt idx="1701">
                  <c:v>14:18:36</c:v>
                </c:pt>
                <c:pt idx="1702">
                  <c:v>14:18:46</c:v>
                </c:pt>
                <c:pt idx="1703">
                  <c:v>14:18:56</c:v>
                </c:pt>
                <c:pt idx="1704">
                  <c:v>14:19:06</c:v>
                </c:pt>
                <c:pt idx="1705">
                  <c:v>14:19:16</c:v>
                </c:pt>
                <c:pt idx="1706">
                  <c:v>14:19:26</c:v>
                </c:pt>
                <c:pt idx="1707">
                  <c:v>14:19:36</c:v>
                </c:pt>
                <c:pt idx="1708">
                  <c:v>14:19:46</c:v>
                </c:pt>
                <c:pt idx="1709">
                  <c:v>14:19:56</c:v>
                </c:pt>
                <c:pt idx="1710">
                  <c:v>14:20:06</c:v>
                </c:pt>
                <c:pt idx="1711">
                  <c:v>14:20:16</c:v>
                </c:pt>
                <c:pt idx="1712">
                  <c:v>14:20:26</c:v>
                </c:pt>
                <c:pt idx="1713">
                  <c:v>14:20:36</c:v>
                </c:pt>
                <c:pt idx="1714">
                  <c:v>14:20:46</c:v>
                </c:pt>
                <c:pt idx="1715">
                  <c:v>14:20:56</c:v>
                </c:pt>
                <c:pt idx="1716">
                  <c:v>14:21:06</c:v>
                </c:pt>
                <c:pt idx="1717">
                  <c:v>14:21:16</c:v>
                </c:pt>
                <c:pt idx="1718">
                  <c:v>14:21:26</c:v>
                </c:pt>
                <c:pt idx="1719">
                  <c:v>14:21:36</c:v>
                </c:pt>
                <c:pt idx="1720">
                  <c:v>14:21:46</c:v>
                </c:pt>
                <c:pt idx="1721">
                  <c:v>14:21:56</c:v>
                </c:pt>
                <c:pt idx="1722">
                  <c:v>14:22:06</c:v>
                </c:pt>
                <c:pt idx="1723">
                  <c:v>14:22:16</c:v>
                </c:pt>
                <c:pt idx="1724">
                  <c:v>14:22:26</c:v>
                </c:pt>
                <c:pt idx="1725">
                  <c:v>14:22:36</c:v>
                </c:pt>
                <c:pt idx="1726">
                  <c:v>14:22:46</c:v>
                </c:pt>
                <c:pt idx="1727">
                  <c:v>14:22:56</c:v>
                </c:pt>
                <c:pt idx="1728">
                  <c:v>14:23:06</c:v>
                </c:pt>
                <c:pt idx="1729">
                  <c:v>14:23:16</c:v>
                </c:pt>
                <c:pt idx="1730">
                  <c:v>14:23:26</c:v>
                </c:pt>
                <c:pt idx="1731">
                  <c:v>14:23:36</c:v>
                </c:pt>
                <c:pt idx="1732">
                  <c:v>14:23:46</c:v>
                </c:pt>
                <c:pt idx="1733">
                  <c:v>14:23:56</c:v>
                </c:pt>
                <c:pt idx="1734">
                  <c:v>14:24:06</c:v>
                </c:pt>
                <c:pt idx="1735">
                  <c:v>14:24:16</c:v>
                </c:pt>
                <c:pt idx="1736">
                  <c:v>14:24:26</c:v>
                </c:pt>
                <c:pt idx="1737">
                  <c:v>14:24:36</c:v>
                </c:pt>
                <c:pt idx="1738">
                  <c:v>14:24:46</c:v>
                </c:pt>
                <c:pt idx="1739">
                  <c:v>14:24:56</c:v>
                </c:pt>
                <c:pt idx="1740">
                  <c:v>14:25:06</c:v>
                </c:pt>
                <c:pt idx="1741">
                  <c:v>14:25:16</c:v>
                </c:pt>
                <c:pt idx="1742">
                  <c:v>14:25:26</c:v>
                </c:pt>
                <c:pt idx="1743">
                  <c:v>14:25:36</c:v>
                </c:pt>
                <c:pt idx="1744">
                  <c:v>14:25:46</c:v>
                </c:pt>
                <c:pt idx="1745">
                  <c:v>14:25:56</c:v>
                </c:pt>
                <c:pt idx="1746">
                  <c:v>14:26:06</c:v>
                </c:pt>
                <c:pt idx="1747">
                  <c:v>14:26:16</c:v>
                </c:pt>
                <c:pt idx="1748">
                  <c:v>14:26:26</c:v>
                </c:pt>
                <c:pt idx="1749">
                  <c:v>14:26:36</c:v>
                </c:pt>
                <c:pt idx="1750">
                  <c:v>14:26:46</c:v>
                </c:pt>
                <c:pt idx="1751">
                  <c:v>14:26:56</c:v>
                </c:pt>
                <c:pt idx="1752">
                  <c:v>14:27:06</c:v>
                </c:pt>
                <c:pt idx="1753">
                  <c:v>14:27:16</c:v>
                </c:pt>
                <c:pt idx="1754">
                  <c:v>14:27:26</c:v>
                </c:pt>
                <c:pt idx="1755">
                  <c:v>14:27:36</c:v>
                </c:pt>
                <c:pt idx="1756">
                  <c:v>14:27:46</c:v>
                </c:pt>
                <c:pt idx="1757">
                  <c:v>14:27:56</c:v>
                </c:pt>
                <c:pt idx="1758">
                  <c:v>14:28:06</c:v>
                </c:pt>
                <c:pt idx="1759">
                  <c:v>14:28:16</c:v>
                </c:pt>
                <c:pt idx="1760">
                  <c:v>14:28:26</c:v>
                </c:pt>
                <c:pt idx="1761">
                  <c:v>14:28:36</c:v>
                </c:pt>
                <c:pt idx="1762">
                  <c:v>14:28:46</c:v>
                </c:pt>
                <c:pt idx="1763">
                  <c:v>14:28:56</c:v>
                </c:pt>
                <c:pt idx="1764">
                  <c:v>14:29:06</c:v>
                </c:pt>
                <c:pt idx="1765">
                  <c:v>14:29:16</c:v>
                </c:pt>
                <c:pt idx="1766">
                  <c:v>14:29:26</c:v>
                </c:pt>
                <c:pt idx="1767">
                  <c:v>14:29:37</c:v>
                </c:pt>
                <c:pt idx="1768">
                  <c:v>14:29:47</c:v>
                </c:pt>
                <c:pt idx="1769">
                  <c:v>14:29:57</c:v>
                </c:pt>
                <c:pt idx="1770">
                  <c:v>14:30:07</c:v>
                </c:pt>
                <c:pt idx="1771">
                  <c:v>14:30:17</c:v>
                </c:pt>
                <c:pt idx="1772">
                  <c:v>14:30:27</c:v>
                </c:pt>
                <c:pt idx="1773">
                  <c:v>14:30:37</c:v>
                </c:pt>
                <c:pt idx="1774">
                  <c:v>14:30:47</c:v>
                </c:pt>
                <c:pt idx="1775">
                  <c:v>14:30:57</c:v>
                </c:pt>
                <c:pt idx="1776">
                  <c:v>14:31:07</c:v>
                </c:pt>
                <c:pt idx="1777">
                  <c:v>14:31:17</c:v>
                </c:pt>
                <c:pt idx="1778">
                  <c:v>14:31:27</c:v>
                </c:pt>
                <c:pt idx="1779">
                  <c:v>14:31:37</c:v>
                </c:pt>
                <c:pt idx="1780">
                  <c:v>14:31:47</c:v>
                </c:pt>
                <c:pt idx="1781">
                  <c:v>14:31:57</c:v>
                </c:pt>
                <c:pt idx="1782">
                  <c:v>14:32:07</c:v>
                </c:pt>
                <c:pt idx="1783">
                  <c:v>14:32:17</c:v>
                </c:pt>
                <c:pt idx="1784">
                  <c:v>14:32:27</c:v>
                </c:pt>
                <c:pt idx="1785">
                  <c:v>14:32:37</c:v>
                </c:pt>
                <c:pt idx="1786">
                  <c:v>14:32:47</c:v>
                </c:pt>
                <c:pt idx="1787">
                  <c:v>14:32:57</c:v>
                </c:pt>
                <c:pt idx="1788">
                  <c:v>14:33:07</c:v>
                </c:pt>
                <c:pt idx="1789">
                  <c:v>14:33:17</c:v>
                </c:pt>
                <c:pt idx="1790">
                  <c:v>14:33:27</c:v>
                </c:pt>
                <c:pt idx="1791">
                  <c:v>14:33:37</c:v>
                </c:pt>
                <c:pt idx="1792">
                  <c:v>14:33:47</c:v>
                </c:pt>
                <c:pt idx="1793">
                  <c:v>14:33:57</c:v>
                </c:pt>
                <c:pt idx="1794">
                  <c:v>14:34:07</c:v>
                </c:pt>
                <c:pt idx="1795">
                  <c:v>14:34:17</c:v>
                </c:pt>
                <c:pt idx="1796">
                  <c:v>14:34:27</c:v>
                </c:pt>
                <c:pt idx="1797">
                  <c:v>14:34:37</c:v>
                </c:pt>
                <c:pt idx="1798">
                  <c:v>14:34:47</c:v>
                </c:pt>
                <c:pt idx="1799">
                  <c:v>14:34:57</c:v>
                </c:pt>
                <c:pt idx="1800">
                  <c:v>14:35:07</c:v>
                </c:pt>
                <c:pt idx="1801">
                  <c:v>14:35:17</c:v>
                </c:pt>
                <c:pt idx="1802">
                  <c:v>14:35:27</c:v>
                </c:pt>
                <c:pt idx="1803">
                  <c:v>14:35:37</c:v>
                </c:pt>
                <c:pt idx="1804">
                  <c:v>14:35:47</c:v>
                </c:pt>
                <c:pt idx="1805">
                  <c:v>14:35:57</c:v>
                </c:pt>
                <c:pt idx="1806">
                  <c:v>14:36:07</c:v>
                </c:pt>
                <c:pt idx="1807">
                  <c:v>14:36:17</c:v>
                </c:pt>
                <c:pt idx="1808">
                  <c:v>14:36:27</c:v>
                </c:pt>
                <c:pt idx="1809">
                  <c:v>14:36:37</c:v>
                </c:pt>
                <c:pt idx="1810">
                  <c:v>14:36:47</c:v>
                </c:pt>
                <c:pt idx="1811">
                  <c:v>14:36:57</c:v>
                </c:pt>
                <c:pt idx="1812">
                  <c:v>14:37:07</c:v>
                </c:pt>
                <c:pt idx="1813">
                  <c:v>14:37:17</c:v>
                </c:pt>
                <c:pt idx="1814">
                  <c:v>14:37:27</c:v>
                </c:pt>
                <c:pt idx="1815">
                  <c:v>14:37:37</c:v>
                </c:pt>
                <c:pt idx="1816">
                  <c:v>14:37:47</c:v>
                </c:pt>
                <c:pt idx="1817">
                  <c:v>14:37:57</c:v>
                </c:pt>
                <c:pt idx="1818">
                  <c:v>14:38:07</c:v>
                </c:pt>
                <c:pt idx="1819">
                  <c:v>14:38:17</c:v>
                </c:pt>
                <c:pt idx="1820">
                  <c:v>14:38:27</c:v>
                </c:pt>
                <c:pt idx="1821">
                  <c:v>14:38:37</c:v>
                </c:pt>
                <c:pt idx="1822">
                  <c:v>14:38:47</c:v>
                </c:pt>
                <c:pt idx="1823">
                  <c:v>14:38:57</c:v>
                </c:pt>
                <c:pt idx="1824">
                  <c:v>14:39:07</c:v>
                </c:pt>
                <c:pt idx="1825">
                  <c:v>14:39:17</c:v>
                </c:pt>
                <c:pt idx="1826">
                  <c:v>14:39:27</c:v>
                </c:pt>
                <c:pt idx="1827">
                  <c:v>14:39:37</c:v>
                </c:pt>
                <c:pt idx="1828">
                  <c:v>14:39:47</c:v>
                </c:pt>
                <c:pt idx="1829">
                  <c:v>14:39:57</c:v>
                </c:pt>
                <c:pt idx="1830">
                  <c:v>14:40:07</c:v>
                </c:pt>
                <c:pt idx="1831">
                  <c:v>14:40:17</c:v>
                </c:pt>
                <c:pt idx="1832">
                  <c:v>14:40:27</c:v>
                </c:pt>
                <c:pt idx="1833">
                  <c:v>14:40:37</c:v>
                </c:pt>
                <c:pt idx="1834">
                  <c:v>14:40:47</c:v>
                </c:pt>
                <c:pt idx="1835">
                  <c:v>14:40:57</c:v>
                </c:pt>
                <c:pt idx="1836">
                  <c:v>14:41:07</c:v>
                </c:pt>
                <c:pt idx="1837">
                  <c:v>14:41:17</c:v>
                </c:pt>
                <c:pt idx="1838">
                  <c:v>14:41:27</c:v>
                </c:pt>
                <c:pt idx="1839">
                  <c:v>14:41:37</c:v>
                </c:pt>
                <c:pt idx="1840">
                  <c:v>14:41:47</c:v>
                </c:pt>
                <c:pt idx="1841">
                  <c:v>14:41:57</c:v>
                </c:pt>
                <c:pt idx="1842">
                  <c:v>14:42:07</c:v>
                </c:pt>
                <c:pt idx="1843">
                  <c:v>14:42:17</c:v>
                </c:pt>
                <c:pt idx="1844">
                  <c:v>14:42:27</c:v>
                </c:pt>
                <c:pt idx="1845">
                  <c:v>14:42:37</c:v>
                </c:pt>
                <c:pt idx="1846">
                  <c:v>14:42:47</c:v>
                </c:pt>
                <c:pt idx="1847">
                  <c:v>14:42:57</c:v>
                </c:pt>
                <c:pt idx="1848">
                  <c:v>14:43:07</c:v>
                </c:pt>
                <c:pt idx="1849">
                  <c:v>14:43:18</c:v>
                </c:pt>
                <c:pt idx="1850">
                  <c:v>14:43:28</c:v>
                </c:pt>
                <c:pt idx="1851">
                  <c:v>14:43:38</c:v>
                </c:pt>
                <c:pt idx="1852">
                  <c:v>14:43:48</c:v>
                </c:pt>
                <c:pt idx="1853">
                  <c:v>14:43:58</c:v>
                </c:pt>
                <c:pt idx="1854">
                  <c:v>14:44:08</c:v>
                </c:pt>
                <c:pt idx="1855">
                  <c:v>14:44:18</c:v>
                </c:pt>
                <c:pt idx="1856">
                  <c:v>14:44:28</c:v>
                </c:pt>
                <c:pt idx="1857">
                  <c:v>14:44:38</c:v>
                </c:pt>
                <c:pt idx="1858">
                  <c:v>14:44:48</c:v>
                </c:pt>
                <c:pt idx="1859">
                  <c:v>14:44:58</c:v>
                </c:pt>
                <c:pt idx="1860">
                  <c:v>14:45:08</c:v>
                </c:pt>
                <c:pt idx="1861">
                  <c:v>14:45:18</c:v>
                </c:pt>
                <c:pt idx="1862">
                  <c:v>14:45:28</c:v>
                </c:pt>
                <c:pt idx="1863">
                  <c:v>14:45:38</c:v>
                </c:pt>
                <c:pt idx="1864">
                  <c:v>14:45:48</c:v>
                </c:pt>
                <c:pt idx="1865">
                  <c:v>14:45:58</c:v>
                </c:pt>
                <c:pt idx="1866">
                  <c:v>14:46:08</c:v>
                </c:pt>
                <c:pt idx="1867">
                  <c:v>14:46:18</c:v>
                </c:pt>
                <c:pt idx="1868">
                  <c:v>14:46:28</c:v>
                </c:pt>
                <c:pt idx="1869">
                  <c:v>14:46:38</c:v>
                </c:pt>
                <c:pt idx="1870">
                  <c:v>14:46:48</c:v>
                </c:pt>
                <c:pt idx="1871">
                  <c:v>14:46:58</c:v>
                </c:pt>
                <c:pt idx="1872">
                  <c:v>14:47:08</c:v>
                </c:pt>
                <c:pt idx="1873">
                  <c:v>14:47:18</c:v>
                </c:pt>
                <c:pt idx="1874">
                  <c:v>14:47:28</c:v>
                </c:pt>
                <c:pt idx="1875">
                  <c:v>14:47:38</c:v>
                </c:pt>
                <c:pt idx="1876">
                  <c:v>14:47:48</c:v>
                </c:pt>
                <c:pt idx="1877">
                  <c:v>14:47:58</c:v>
                </c:pt>
                <c:pt idx="1878">
                  <c:v>14:48:08</c:v>
                </c:pt>
                <c:pt idx="1879">
                  <c:v>14:48:18</c:v>
                </c:pt>
                <c:pt idx="1880">
                  <c:v>14:48:28</c:v>
                </c:pt>
                <c:pt idx="1881">
                  <c:v>14:48:38</c:v>
                </c:pt>
                <c:pt idx="1882">
                  <c:v>14:48:48</c:v>
                </c:pt>
                <c:pt idx="1883">
                  <c:v>14:48:58</c:v>
                </c:pt>
                <c:pt idx="1884">
                  <c:v>14:49:08</c:v>
                </c:pt>
                <c:pt idx="1885">
                  <c:v>14:49:18</c:v>
                </c:pt>
                <c:pt idx="1886">
                  <c:v>14:49:28</c:v>
                </c:pt>
                <c:pt idx="1887">
                  <c:v>14:49:38</c:v>
                </c:pt>
                <c:pt idx="1888">
                  <c:v>14:49:48</c:v>
                </c:pt>
                <c:pt idx="1889">
                  <c:v>14:49:58</c:v>
                </c:pt>
                <c:pt idx="1890">
                  <c:v>14:50:08</c:v>
                </c:pt>
                <c:pt idx="1891">
                  <c:v>14:50:18</c:v>
                </c:pt>
                <c:pt idx="1892">
                  <c:v>14:50:28</c:v>
                </c:pt>
                <c:pt idx="1893">
                  <c:v>14:50:38</c:v>
                </c:pt>
                <c:pt idx="1894">
                  <c:v>14:50:48</c:v>
                </c:pt>
                <c:pt idx="1895">
                  <c:v>14:50:58</c:v>
                </c:pt>
                <c:pt idx="1896">
                  <c:v>14:51:08</c:v>
                </c:pt>
                <c:pt idx="1897">
                  <c:v>14:51:18</c:v>
                </c:pt>
                <c:pt idx="1898">
                  <c:v>14:51:28</c:v>
                </c:pt>
                <c:pt idx="1899">
                  <c:v>14:51:38</c:v>
                </c:pt>
                <c:pt idx="1900">
                  <c:v>14:51:48</c:v>
                </c:pt>
                <c:pt idx="1901">
                  <c:v>14:51:58</c:v>
                </c:pt>
                <c:pt idx="1902">
                  <c:v>14:52:08</c:v>
                </c:pt>
                <c:pt idx="1903">
                  <c:v>14:52:18</c:v>
                </c:pt>
                <c:pt idx="1904">
                  <c:v>14:52:28</c:v>
                </c:pt>
                <c:pt idx="1905">
                  <c:v>14:52:38</c:v>
                </c:pt>
                <c:pt idx="1906">
                  <c:v>14:52:48</c:v>
                </c:pt>
                <c:pt idx="1907">
                  <c:v>14:52:58</c:v>
                </c:pt>
                <c:pt idx="1908">
                  <c:v>14:53:08</c:v>
                </c:pt>
                <c:pt idx="1909">
                  <c:v>14:53:18</c:v>
                </c:pt>
                <c:pt idx="1910">
                  <c:v>14:53:28</c:v>
                </c:pt>
                <c:pt idx="1911">
                  <c:v>14:53:38</c:v>
                </c:pt>
                <c:pt idx="1912">
                  <c:v>14:53:48</c:v>
                </c:pt>
                <c:pt idx="1913">
                  <c:v>14:53:58</c:v>
                </c:pt>
                <c:pt idx="1914">
                  <c:v>14:54:08</c:v>
                </c:pt>
                <c:pt idx="1915">
                  <c:v>14:54:18</c:v>
                </c:pt>
                <c:pt idx="1916">
                  <c:v>14:54:28</c:v>
                </c:pt>
                <c:pt idx="1917">
                  <c:v>14:54:38</c:v>
                </c:pt>
                <c:pt idx="1918">
                  <c:v>14:54:48</c:v>
                </c:pt>
                <c:pt idx="1919">
                  <c:v>14:54:58</c:v>
                </c:pt>
                <c:pt idx="1920">
                  <c:v>14:55:08</c:v>
                </c:pt>
                <c:pt idx="1921">
                  <c:v>14:55:18</c:v>
                </c:pt>
                <c:pt idx="1922">
                  <c:v>14:55:28</c:v>
                </c:pt>
                <c:pt idx="1923">
                  <c:v>14:55:38</c:v>
                </c:pt>
                <c:pt idx="1924">
                  <c:v>14:55:48</c:v>
                </c:pt>
                <c:pt idx="1925">
                  <c:v>14:55:58</c:v>
                </c:pt>
                <c:pt idx="1926">
                  <c:v>14:56:08</c:v>
                </c:pt>
                <c:pt idx="1927">
                  <c:v>14:56:18</c:v>
                </c:pt>
                <c:pt idx="1928">
                  <c:v>14:56:28</c:v>
                </c:pt>
                <c:pt idx="1929">
                  <c:v>14:56:38</c:v>
                </c:pt>
                <c:pt idx="1930">
                  <c:v>14:56:48</c:v>
                </c:pt>
                <c:pt idx="1931">
                  <c:v>14:56:58</c:v>
                </c:pt>
                <c:pt idx="1932">
                  <c:v>14:57:09</c:v>
                </c:pt>
                <c:pt idx="1933">
                  <c:v>14:57:19</c:v>
                </c:pt>
                <c:pt idx="1934">
                  <c:v>14:57:29</c:v>
                </c:pt>
                <c:pt idx="1935">
                  <c:v>14:57:39</c:v>
                </c:pt>
                <c:pt idx="1936">
                  <c:v>14:57:49</c:v>
                </c:pt>
                <c:pt idx="1937">
                  <c:v>14:57:59</c:v>
                </c:pt>
                <c:pt idx="1938">
                  <c:v>14:58:09</c:v>
                </c:pt>
                <c:pt idx="1939">
                  <c:v>14:58:19</c:v>
                </c:pt>
                <c:pt idx="1940">
                  <c:v>14:58:29</c:v>
                </c:pt>
                <c:pt idx="1941">
                  <c:v>14:58:39</c:v>
                </c:pt>
                <c:pt idx="1942">
                  <c:v>14:58:49</c:v>
                </c:pt>
                <c:pt idx="1943">
                  <c:v>14:58:59</c:v>
                </c:pt>
                <c:pt idx="1944">
                  <c:v>14:59:09</c:v>
                </c:pt>
                <c:pt idx="1945">
                  <c:v>14:59:19</c:v>
                </c:pt>
                <c:pt idx="1946">
                  <c:v>14:59:29</c:v>
                </c:pt>
                <c:pt idx="1947">
                  <c:v>14:59:39</c:v>
                </c:pt>
                <c:pt idx="1948">
                  <c:v>14:59:49</c:v>
                </c:pt>
                <c:pt idx="1949">
                  <c:v>14:59:59</c:v>
                </c:pt>
                <c:pt idx="1950">
                  <c:v>15:00:09</c:v>
                </c:pt>
                <c:pt idx="1951">
                  <c:v>15:00:19</c:v>
                </c:pt>
                <c:pt idx="1952">
                  <c:v>15:00:29</c:v>
                </c:pt>
                <c:pt idx="1953">
                  <c:v>15:00:39</c:v>
                </c:pt>
                <c:pt idx="1954">
                  <c:v>15:00:49</c:v>
                </c:pt>
                <c:pt idx="1955">
                  <c:v>15:00:59</c:v>
                </c:pt>
                <c:pt idx="1956">
                  <c:v>15:01:09</c:v>
                </c:pt>
                <c:pt idx="1957">
                  <c:v>15:01:19</c:v>
                </c:pt>
                <c:pt idx="1958">
                  <c:v>15:01:29</c:v>
                </c:pt>
                <c:pt idx="1959">
                  <c:v>15:01:39</c:v>
                </c:pt>
                <c:pt idx="1960">
                  <c:v>15:01:49</c:v>
                </c:pt>
                <c:pt idx="1961">
                  <c:v>15:01:59</c:v>
                </c:pt>
                <c:pt idx="1962">
                  <c:v>15:02:09</c:v>
                </c:pt>
                <c:pt idx="1963">
                  <c:v>15:02:19</c:v>
                </c:pt>
                <c:pt idx="1964">
                  <c:v>15:02:29</c:v>
                </c:pt>
                <c:pt idx="1965">
                  <c:v>15:02:39</c:v>
                </c:pt>
                <c:pt idx="1966">
                  <c:v>15:02:49</c:v>
                </c:pt>
                <c:pt idx="1967">
                  <c:v>15:02:59</c:v>
                </c:pt>
                <c:pt idx="1968">
                  <c:v>15:03:09</c:v>
                </c:pt>
                <c:pt idx="1969">
                  <c:v>15:03:19</c:v>
                </c:pt>
                <c:pt idx="1970">
                  <c:v>15:03:29</c:v>
                </c:pt>
                <c:pt idx="1971">
                  <c:v>15:03:39</c:v>
                </c:pt>
                <c:pt idx="1972">
                  <c:v>15:03:49</c:v>
                </c:pt>
                <c:pt idx="1973">
                  <c:v>15:03:59</c:v>
                </c:pt>
                <c:pt idx="1974">
                  <c:v>15:04:09</c:v>
                </c:pt>
                <c:pt idx="1975">
                  <c:v>15:04:19</c:v>
                </c:pt>
                <c:pt idx="1976">
                  <c:v>15:04:29</c:v>
                </c:pt>
                <c:pt idx="1977">
                  <c:v>15:04:39</c:v>
                </c:pt>
                <c:pt idx="1978">
                  <c:v>15:04:49</c:v>
                </c:pt>
                <c:pt idx="1979">
                  <c:v>15:04:59</c:v>
                </c:pt>
                <c:pt idx="1980">
                  <c:v>15:05:09</c:v>
                </c:pt>
                <c:pt idx="1981">
                  <c:v>15:05:19</c:v>
                </c:pt>
                <c:pt idx="1982">
                  <c:v>15:05:29</c:v>
                </c:pt>
                <c:pt idx="1983">
                  <c:v>15:05:39</c:v>
                </c:pt>
                <c:pt idx="1984">
                  <c:v>15:05:49</c:v>
                </c:pt>
                <c:pt idx="1985">
                  <c:v>15:05:59</c:v>
                </c:pt>
                <c:pt idx="1986">
                  <c:v>15:06:09</c:v>
                </c:pt>
                <c:pt idx="1987">
                  <c:v>15:06:19</c:v>
                </c:pt>
                <c:pt idx="1988">
                  <c:v>15:06:29</c:v>
                </c:pt>
                <c:pt idx="1989">
                  <c:v>15:06:39</c:v>
                </c:pt>
                <c:pt idx="1990">
                  <c:v>15:06:49</c:v>
                </c:pt>
                <c:pt idx="1991">
                  <c:v>15:06:59</c:v>
                </c:pt>
                <c:pt idx="1992">
                  <c:v>15:07:09</c:v>
                </c:pt>
                <c:pt idx="1993">
                  <c:v>15:07:20</c:v>
                </c:pt>
                <c:pt idx="1994">
                  <c:v>15:07:30</c:v>
                </c:pt>
                <c:pt idx="1995">
                  <c:v>15:07:40</c:v>
                </c:pt>
                <c:pt idx="1996">
                  <c:v>15:07:50</c:v>
                </c:pt>
                <c:pt idx="1997">
                  <c:v>15:08:00</c:v>
                </c:pt>
                <c:pt idx="1998">
                  <c:v>15:08:10</c:v>
                </c:pt>
                <c:pt idx="1999">
                  <c:v>15:08:20</c:v>
                </c:pt>
                <c:pt idx="2000">
                  <c:v>15:08:30</c:v>
                </c:pt>
                <c:pt idx="2001">
                  <c:v>15:08:40</c:v>
                </c:pt>
                <c:pt idx="2002">
                  <c:v>15:08:50</c:v>
                </c:pt>
                <c:pt idx="2003">
                  <c:v>15:09:00</c:v>
                </c:pt>
                <c:pt idx="2004">
                  <c:v>15:09:10</c:v>
                </c:pt>
                <c:pt idx="2005">
                  <c:v>15:09:20</c:v>
                </c:pt>
                <c:pt idx="2006">
                  <c:v>15:09:30</c:v>
                </c:pt>
                <c:pt idx="2007">
                  <c:v>15:09:40</c:v>
                </c:pt>
                <c:pt idx="2008">
                  <c:v>15:09:50</c:v>
                </c:pt>
                <c:pt idx="2009">
                  <c:v>15:10:00</c:v>
                </c:pt>
                <c:pt idx="2010">
                  <c:v>15:10:10</c:v>
                </c:pt>
                <c:pt idx="2011">
                  <c:v>15:10:20</c:v>
                </c:pt>
                <c:pt idx="2012">
                  <c:v>15:10:30</c:v>
                </c:pt>
                <c:pt idx="2013">
                  <c:v>15:10:40</c:v>
                </c:pt>
                <c:pt idx="2014">
                  <c:v>15:10:50</c:v>
                </c:pt>
                <c:pt idx="2015">
                  <c:v>15:11:01</c:v>
                </c:pt>
                <c:pt idx="2016">
                  <c:v>15:11:11</c:v>
                </c:pt>
                <c:pt idx="2017">
                  <c:v>15:11:21</c:v>
                </c:pt>
                <c:pt idx="2018">
                  <c:v>15:11:31</c:v>
                </c:pt>
                <c:pt idx="2019">
                  <c:v>15:11:41</c:v>
                </c:pt>
                <c:pt idx="2020">
                  <c:v>15:11:51</c:v>
                </c:pt>
                <c:pt idx="2021">
                  <c:v>15:12:01</c:v>
                </c:pt>
                <c:pt idx="2022">
                  <c:v>15:12:11</c:v>
                </c:pt>
                <c:pt idx="2023">
                  <c:v>15:12:21</c:v>
                </c:pt>
                <c:pt idx="2024">
                  <c:v>15:12:31</c:v>
                </c:pt>
                <c:pt idx="2025">
                  <c:v>15:12:41</c:v>
                </c:pt>
                <c:pt idx="2026">
                  <c:v>15:12:51</c:v>
                </c:pt>
                <c:pt idx="2027">
                  <c:v>15:13:01</c:v>
                </c:pt>
                <c:pt idx="2028">
                  <c:v>15:13:11</c:v>
                </c:pt>
                <c:pt idx="2029">
                  <c:v>15:13:21</c:v>
                </c:pt>
                <c:pt idx="2030">
                  <c:v>15:13:31</c:v>
                </c:pt>
                <c:pt idx="2031">
                  <c:v>15:13:41</c:v>
                </c:pt>
                <c:pt idx="2032">
                  <c:v>15:13:51</c:v>
                </c:pt>
                <c:pt idx="2033">
                  <c:v>15:14:01</c:v>
                </c:pt>
                <c:pt idx="2034">
                  <c:v>15:14:11</c:v>
                </c:pt>
                <c:pt idx="2035">
                  <c:v>15:14:21</c:v>
                </c:pt>
                <c:pt idx="2036">
                  <c:v>15:14:31</c:v>
                </c:pt>
                <c:pt idx="2037">
                  <c:v>15:14:41</c:v>
                </c:pt>
                <c:pt idx="2038">
                  <c:v>15:14:51</c:v>
                </c:pt>
                <c:pt idx="2039">
                  <c:v>15:15:01</c:v>
                </c:pt>
                <c:pt idx="2040">
                  <c:v>15:15:11</c:v>
                </c:pt>
                <c:pt idx="2041">
                  <c:v>15:15:21</c:v>
                </c:pt>
                <c:pt idx="2042">
                  <c:v>15:15:31</c:v>
                </c:pt>
                <c:pt idx="2043">
                  <c:v>15:15:41</c:v>
                </c:pt>
                <c:pt idx="2044">
                  <c:v>15:15:51</c:v>
                </c:pt>
                <c:pt idx="2045">
                  <c:v>15:16:01</c:v>
                </c:pt>
                <c:pt idx="2046">
                  <c:v>15:16:11</c:v>
                </c:pt>
                <c:pt idx="2047">
                  <c:v>15:16:21</c:v>
                </c:pt>
                <c:pt idx="2048">
                  <c:v>15:16:31</c:v>
                </c:pt>
                <c:pt idx="2049">
                  <c:v>15:16:41</c:v>
                </c:pt>
                <c:pt idx="2050">
                  <c:v>15:16:51</c:v>
                </c:pt>
                <c:pt idx="2051">
                  <c:v>15:17:01</c:v>
                </c:pt>
                <c:pt idx="2052">
                  <c:v>15:17:11</c:v>
                </c:pt>
                <c:pt idx="2053">
                  <c:v>15:17:21</c:v>
                </c:pt>
                <c:pt idx="2054">
                  <c:v>15:17:31</c:v>
                </c:pt>
                <c:pt idx="2055">
                  <c:v>15:17:41</c:v>
                </c:pt>
                <c:pt idx="2056">
                  <c:v>15:17:51</c:v>
                </c:pt>
                <c:pt idx="2057">
                  <c:v>15:18:01</c:v>
                </c:pt>
                <c:pt idx="2058">
                  <c:v>15:18:11</c:v>
                </c:pt>
                <c:pt idx="2059">
                  <c:v>15:18:21</c:v>
                </c:pt>
                <c:pt idx="2060">
                  <c:v>15:18:31</c:v>
                </c:pt>
                <c:pt idx="2061">
                  <c:v>15:18:41</c:v>
                </c:pt>
                <c:pt idx="2062">
                  <c:v>15:18:51</c:v>
                </c:pt>
                <c:pt idx="2063">
                  <c:v>15:19:01</c:v>
                </c:pt>
                <c:pt idx="2064">
                  <c:v>15:19:11</c:v>
                </c:pt>
                <c:pt idx="2065">
                  <c:v>15:19:21</c:v>
                </c:pt>
                <c:pt idx="2066">
                  <c:v>15:19:31</c:v>
                </c:pt>
                <c:pt idx="2067">
                  <c:v>15:19:41</c:v>
                </c:pt>
                <c:pt idx="2068">
                  <c:v>15:19:51</c:v>
                </c:pt>
                <c:pt idx="2069">
                  <c:v>15:20:01</c:v>
                </c:pt>
                <c:pt idx="2070">
                  <c:v>15:20:11</c:v>
                </c:pt>
                <c:pt idx="2071">
                  <c:v>15:20:21</c:v>
                </c:pt>
                <c:pt idx="2072">
                  <c:v>15:20:31</c:v>
                </c:pt>
                <c:pt idx="2073">
                  <c:v>15:20:41</c:v>
                </c:pt>
                <c:pt idx="2074">
                  <c:v>15:20:51</c:v>
                </c:pt>
                <c:pt idx="2075">
                  <c:v>15:21:01</c:v>
                </c:pt>
                <c:pt idx="2076">
                  <c:v>15:21:11</c:v>
                </c:pt>
                <c:pt idx="2077">
                  <c:v>15:21:21</c:v>
                </c:pt>
                <c:pt idx="2078">
                  <c:v>15:21:31</c:v>
                </c:pt>
                <c:pt idx="2079">
                  <c:v>15:21:41</c:v>
                </c:pt>
                <c:pt idx="2080">
                  <c:v>15:21:51</c:v>
                </c:pt>
                <c:pt idx="2081">
                  <c:v>15:22:01</c:v>
                </c:pt>
                <c:pt idx="2082">
                  <c:v>15:22:11</c:v>
                </c:pt>
                <c:pt idx="2083">
                  <c:v>15:22:21</c:v>
                </c:pt>
                <c:pt idx="2084">
                  <c:v>15:22:31</c:v>
                </c:pt>
                <c:pt idx="2085">
                  <c:v>15:22:41</c:v>
                </c:pt>
                <c:pt idx="2086">
                  <c:v>15:22:51</c:v>
                </c:pt>
                <c:pt idx="2087">
                  <c:v>15:23:01</c:v>
                </c:pt>
                <c:pt idx="2088">
                  <c:v>15:23:11</c:v>
                </c:pt>
                <c:pt idx="2089">
                  <c:v>15:23:21</c:v>
                </c:pt>
                <c:pt idx="2090">
                  <c:v>15:23:31</c:v>
                </c:pt>
                <c:pt idx="2091">
                  <c:v>15:23:42</c:v>
                </c:pt>
                <c:pt idx="2092">
                  <c:v>15:23:52</c:v>
                </c:pt>
                <c:pt idx="2093">
                  <c:v>15:24:02</c:v>
                </c:pt>
                <c:pt idx="2094">
                  <c:v>15:24:12</c:v>
                </c:pt>
                <c:pt idx="2095">
                  <c:v>15:24:22</c:v>
                </c:pt>
                <c:pt idx="2096">
                  <c:v>15:24:32</c:v>
                </c:pt>
                <c:pt idx="2097">
                  <c:v>15:24:42</c:v>
                </c:pt>
                <c:pt idx="2098">
                  <c:v>15:24:52</c:v>
                </c:pt>
                <c:pt idx="2099">
                  <c:v>15:25:02</c:v>
                </c:pt>
                <c:pt idx="2100">
                  <c:v>15:25:12</c:v>
                </c:pt>
                <c:pt idx="2101">
                  <c:v>15:25:22</c:v>
                </c:pt>
                <c:pt idx="2102">
                  <c:v>15:25:32</c:v>
                </c:pt>
                <c:pt idx="2103">
                  <c:v>15:25:42</c:v>
                </c:pt>
                <c:pt idx="2104">
                  <c:v>15:25:52</c:v>
                </c:pt>
                <c:pt idx="2105">
                  <c:v>15:26:02</c:v>
                </c:pt>
                <c:pt idx="2106">
                  <c:v>15:26:12</c:v>
                </c:pt>
                <c:pt idx="2107">
                  <c:v>15:26:22</c:v>
                </c:pt>
                <c:pt idx="2108">
                  <c:v>15:26:32</c:v>
                </c:pt>
                <c:pt idx="2109">
                  <c:v>15:26:42</c:v>
                </c:pt>
                <c:pt idx="2110">
                  <c:v>15:26:52</c:v>
                </c:pt>
                <c:pt idx="2111">
                  <c:v>15:27:02</c:v>
                </c:pt>
                <c:pt idx="2112">
                  <c:v>15:27:12</c:v>
                </c:pt>
                <c:pt idx="2113">
                  <c:v>15:27:22</c:v>
                </c:pt>
                <c:pt idx="2114">
                  <c:v>15:27:32</c:v>
                </c:pt>
                <c:pt idx="2115">
                  <c:v>15:27:42</c:v>
                </c:pt>
                <c:pt idx="2116">
                  <c:v>15:27:52</c:v>
                </c:pt>
                <c:pt idx="2117">
                  <c:v>15:28:02</c:v>
                </c:pt>
                <c:pt idx="2118">
                  <c:v>15:28:12</c:v>
                </c:pt>
                <c:pt idx="2119">
                  <c:v>15:28:22</c:v>
                </c:pt>
                <c:pt idx="2120">
                  <c:v>15:28:32</c:v>
                </c:pt>
                <c:pt idx="2121">
                  <c:v>15:28:42</c:v>
                </c:pt>
                <c:pt idx="2122">
                  <c:v>15:28:52</c:v>
                </c:pt>
                <c:pt idx="2123">
                  <c:v>15:29:02</c:v>
                </c:pt>
                <c:pt idx="2124">
                  <c:v>15:29:12</c:v>
                </c:pt>
                <c:pt idx="2125">
                  <c:v>15:29:22</c:v>
                </c:pt>
                <c:pt idx="2126">
                  <c:v>15:29:32</c:v>
                </c:pt>
                <c:pt idx="2127">
                  <c:v>15:29:42</c:v>
                </c:pt>
                <c:pt idx="2128">
                  <c:v>15:29:52</c:v>
                </c:pt>
                <c:pt idx="2129">
                  <c:v>15:30:02</c:v>
                </c:pt>
                <c:pt idx="2130">
                  <c:v>15:30:12</c:v>
                </c:pt>
                <c:pt idx="2131">
                  <c:v>15:30:22</c:v>
                </c:pt>
                <c:pt idx="2132">
                  <c:v>15:30:32</c:v>
                </c:pt>
                <c:pt idx="2133">
                  <c:v>15:30:42</c:v>
                </c:pt>
                <c:pt idx="2134">
                  <c:v>15:30:52</c:v>
                </c:pt>
                <c:pt idx="2135">
                  <c:v>15:31:02</c:v>
                </c:pt>
                <c:pt idx="2136">
                  <c:v>15:31:12</c:v>
                </c:pt>
                <c:pt idx="2137">
                  <c:v>15:31:22</c:v>
                </c:pt>
                <c:pt idx="2138">
                  <c:v>15:31:32</c:v>
                </c:pt>
                <c:pt idx="2139">
                  <c:v>15:31:42</c:v>
                </c:pt>
                <c:pt idx="2140">
                  <c:v>15:31:52</c:v>
                </c:pt>
                <c:pt idx="2141">
                  <c:v>15:32:02</c:v>
                </c:pt>
                <c:pt idx="2142">
                  <c:v>15:32:12</c:v>
                </c:pt>
                <c:pt idx="2143">
                  <c:v>15:32:22</c:v>
                </c:pt>
                <c:pt idx="2144">
                  <c:v>15:32:32</c:v>
                </c:pt>
                <c:pt idx="2145">
                  <c:v>15:32:42</c:v>
                </c:pt>
                <c:pt idx="2146">
                  <c:v>15:32:52</c:v>
                </c:pt>
                <c:pt idx="2147">
                  <c:v>15:33:02</c:v>
                </c:pt>
                <c:pt idx="2148">
                  <c:v>15:33:12</c:v>
                </c:pt>
                <c:pt idx="2149">
                  <c:v>15:33:22</c:v>
                </c:pt>
                <c:pt idx="2150">
                  <c:v>15:33:32</c:v>
                </c:pt>
                <c:pt idx="2151">
                  <c:v>15:33:42</c:v>
                </c:pt>
                <c:pt idx="2152">
                  <c:v>15:33:52</c:v>
                </c:pt>
                <c:pt idx="2153">
                  <c:v>15:34:02</c:v>
                </c:pt>
                <c:pt idx="2154">
                  <c:v>15:34:12</c:v>
                </c:pt>
                <c:pt idx="2155">
                  <c:v>15:34:22</c:v>
                </c:pt>
                <c:pt idx="2156">
                  <c:v>15:34:32</c:v>
                </c:pt>
                <c:pt idx="2157">
                  <c:v>15:34:42</c:v>
                </c:pt>
                <c:pt idx="2158">
                  <c:v>15:34:52</c:v>
                </c:pt>
                <c:pt idx="2159">
                  <c:v>15:35:02</c:v>
                </c:pt>
                <c:pt idx="2160">
                  <c:v>15:35:12</c:v>
                </c:pt>
                <c:pt idx="2161">
                  <c:v>15:35:22</c:v>
                </c:pt>
                <c:pt idx="2162">
                  <c:v>15:35:32</c:v>
                </c:pt>
                <c:pt idx="2163">
                  <c:v>15:35:42</c:v>
                </c:pt>
                <c:pt idx="2164">
                  <c:v>15:35:52</c:v>
                </c:pt>
                <c:pt idx="2165">
                  <c:v>15:36:02</c:v>
                </c:pt>
                <c:pt idx="2166">
                  <c:v>15:36:12</c:v>
                </c:pt>
                <c:pt idx="2167">
                  <c:v>15:36:22</c:v>
                </c:pt>
                <c:pt idx="2168">
                  <c:v>15:36:32</c:v>
                </c:pt>
                <c:pt idx="2169">
                  <c:v>15:36:42</c:v>
                </c:pt>
                <c:pt idx="2170">
                  <c:v>15:36:52</c:v>
                </c:pt>
                <c:pt idx="2171">
                  <c:v>15:37:02</c:v>
                </c:pt>
                <c:pt idx="2172">
                  <c:v>15:37:12</c:v>
                </c:pt>
                <c:pt idx="2173">
                  <c:v>15:37:22</c:v>
                </c:pt>
                <c:pt idx="2174">
                  <c:v>15:37:33</c:v>
                </c:pt>
                <c:pt idx="2175">
                  <c:v>15:37:43</c:v>
                </c:pt>
                <c:pt idx="2176">
                  <c:v>15:37:53</c:v>
                </c:pt>
                <c:pt idx="2177">
                  <c:v>15:38:03</c:v>
                </c:pt>
                <c:pt idx="2178">
                  <c:v>15:38:13</c:v>
                </c:pt>
                <c:pt idx="2179">
                  <c:v>15:38:23</c:v>
                </c:pt>
                <c:pt idx="2180">
                  <c:v>15:38:33</c:v>
                </c:pt>
                <c:pt idx="2181">
                  <c:v>15:38:43</c:v>
                </c:pt>
                <c:pt idx="2182">
                  <c:v>15:38:53</c:v>
                </c:pt>
                <c:pt idx="2183">
                  <c:v>15:39:03</c:v>
                </c:pt>
                <c:pt idx="2184">
                  <c:v>15:39:13</c:v>
                </c:pt>
                <c:pt idx="2185">
                  <c:v>15:39:23</c:v>
                </c:pt>
                <c:pt idx="2186">
                  <c:v>15:39:33</c:v>
                </c:pt>
                <c:pt idx="2187">
                  <c:v>15:39:43</c:v>
                </c:pt>
                <c:pt idx="2188">
                  <c:v>15:39:53</c:v>
                </c:pt>
                <c:pt idx="2189">
                  <c:v>15:40:03</c:v>
                </c:pt>
                <c:pt idx="2190">
                  <c:v>15:40:13</c:v>
                </c:pt>
                <c:pt idx="2191">
                  <c:v>15:40:23</c:v>
                </c:pt>
                <c:pt idx="2192">
                  <c:v>15:40:33</c:v>
                </c:pt>
                <c:pt idx="2193">
                  <c:v>15:40:43</c:v>
                </c:pt>
                <c:pt idx="2194">
                  <c:v>15:40:53</c:v>
                </c:pt>
                <c:pt idx="2195">
                  <c:v>15:41:03</c:v>
                </c:pt>
                <c:pt idx="2196">
                  <c:v>15:41:13</c:v>
                </c:pt>
                <c:pt idx="2197">
                  <c:v>15:41:23</c:v>
                </c:pt>
                <c:pt idx="2198">
                  <c:v>15:41:33</c:v>
                </c:pt>
                <c:pt idx="2199">
                  <c:v>15:41:43</c:v>
                </c:pt>
                <c:pt idx="2200">
                  <c:v>15:41:53</c:v>
                </c:pt>
                <c:pt idx="2201">
                  <c:v>15:42:03</c:v>
                </c:pt>
                <c:pt idx="2202">
                  <c:v>15:42:13</c:v>
                </c:pt>
                <c:pt idx="2203">
                  <c:v>15:42:23</c:v>
                </c:pt>
                <c:pt idx="2204">
                  <c:v>15:42:33</c:v>
                </c:pt>
                <c:pt idx="2205">
                  <c:v>15:42:43</c:v>
                </c:pt>
                <c:pt idx="2206">
                  <c:v>15:42:53</c:v>
                </c:pt>
                <c:pt idx="2207">
                  <c:v>15:43:03</c:v>
                </c:pt>
                <c:pt idx="2208">
                  <c:v>15:43:13</c:v>
                </c:pt>
                <c:pt idx="2209">
                  <c:v>15:43:23</c:v>
                </c:pt>
                <c:pt idx="2210">
                  <c:v>15:43:33</c:v>
                </c:pt>
                <c:pt idx="2211">
                  <c:v>15:43:43</c:v>
                </c:pt>
                <c:pt idx="2212">
                  <c:v>15:43:53</c:v>
                </c:pt>
                <c:pt idx="2213">
                  <c:v>15:44:03</c:v>
                </c:pt>
                <c:pt idx="2214">
                  <c:v>15:44:13</c:v>
                </c:pt>
                <c:pt idx="2215">
                  <c:v>15:44:23</c:v>
                </c:pt>
                <c:pt idx="2216">
                  <c:v>15:44:33</c:v>
                </c:pt>
                <c:pt idx="2217">
                  <c:v>15:44:43</c:v>
                </c:pt>
                <c:pt idx="2218">
                  <c:v>15:44:53</c:v>
                </c:pt>
                <c:pt idx="2219">
                  <c:v>15:45:03</c:v>
                </c:pt>
                <c:pt idx="2220">
                  <c:v>15:45:13</c:v>
                </c:pt>
                <c:pt idx="2221">
                  <c:v>15:45:23</c:v>
                </c:pt>
                <c:pt idx="2222">
                  <c:v>15:45:33</c:v>
                </c:pt>
                <c:pt idx="2223">
                  <c:v>15:45:43</c:v>
                </c:pt>
                <c:pt idx="2224">
                  <c:v>15:45:53</c:v>
                </c:pt>
                <c:pt idx="2225">
                  <c:v>15:46:03</c:v>
                </c:pt>
                <c:pt idx="2226">
                  <c:v>15:46:13</c:v>
                </c:pt>
                <c:pt idx="2227">
                  <c:v>15:46:23</c:v>
                </c:pt>
                <c:pt idx="2228">
                  <c:v>15:46:33</c:v>
                </c:pt>
                <c:pt idx="2229">
                  <c:v>15:46:43</c:v>
                </c:pt>
                <c:pt idx="2230">
                  <c:v>15:46:53</c:v>
                </c:pt>
                <c:pt idx="2231">
                  <c:v>15:47:03</c:v>
                </c:pt>
                <c:pt idx="2232">
                  <c:v>15:47:13</c:v>
                </c:pt>
                <c:pt idx="2233">
                  <c:v>15:47:23</c:v>
                </c:pt>
                <c:pt idx="2234">
                  <c:v>15:47:33</c:v>
                </c:pt>
                <c:pt idx="2235">
                  <c:v>15:47:43</c:v>
                </c:pt>
                <c:pt idx="2236">
                  <c:v>15:47:53</c:v>
                </c:pt>
                <c:pt idx="2237">
                  <c:v>15:48:03</c:v>
                </c:pt>
                <c:pt idx="2238">
                  <c:v>15:48:13</c:v>
                </c:pt>
                <c:pt idx="2239">
                  <c:v>15:48:23</c:v>
                </c:pt>
                <c:pt idx="2240">
                  <c:v>15:48:33</c:v>
                </c:pt>
                <c:pt idx="2241">
                  <c:v>15:48:43</c:v>
                </c:pt>
                <c:pt idx="2242">
                  <c:v>15:48:53</c:v>
                </c:pt>
                <c:pt idx="2243">
                  <c:v>15:49:03</c:v>
                </c:pt>
                <c:pt idx="2244">
                  <c:v>15:49:13</c:v>
                </c:pt>
                <c:pt idx="2245">
                  <c:v>15:49:23</c:v>
                </c:pt>
                <c:pt idx="2246">
                  <c:v>15:49:33</c:v>
                </c:pt>
                <c:pt idx="2247">
                  <c:v>15:49:43</c:v>
                </c:pt>
                <c:pt idx="2248">
                  <c:v>15:49:53</c:v>
                </c:pt>
                <c:pt idx="2249">
                  <c:v>15:50:03</c:v>
                </c:pt>
                <c:pt idx="2250">
                  <c:v>15:50:13</c:v>
                </c:pt>
                <c:pt idx="2251">
                  <c:v>15:50:23</c:v>
                </c:pt>
                <c:pt idx="2252">
                  <c:v>15:50:33</c:v>
                </c:pt>
                <c:pt idx="2253">
                  <c:v>15:50:43</c:v>
                </c:pt>
                <c:pt idx="2254">
                  <c:v>15:50:53</c:v>
                </c:pt>
                <c:pt idx="2255">
                  <c:v>15:51:03</c:v>
                </c:pt>
                <c:pt idx="2256">
                  <c:v>15:51:14</c:v>
                </c:pt>
                <c:pt idx="2257">
                  <c:v>15:51:24</c:v>
                </c:pt>
                <c:pt idx="2258">
                  <c:v>15:51:34</c:v>
                </c:pt>
                <c:pt idx="2259">
                  <c:v>15:51:44</c:v>
                </c:pt>
                <c:pt idx="2260">
                  <c:v>15:51:54</c:v>
                </c:pt>
                <c:pt idx="2261">
                  <c:v>15:52:04</c:v>
                </c:pt>
                <c:pt idx="2262">
                  <c:v>15:52:14</c:v>
                </c:pt>
                <c:pt idx="2263">
                  <c:v>15:52:24</c:v>
                </c:pt>
                <c:pt idx="2264">
                  <c:v>15:52:34</c:v>
                </c:pt>
                <c:pt idx="2265">
                  <c:v>15:52:44</c:v>
                </c:pt>
                <c:pt idx="2266">
                  <c:v>15:52:54</c:v>
                </c:pt>
                <c:pt idx="2267">
                  <c:v>15:53:04</c:v>
                </c:pt>
                <c:pt idx="2268">
                  <c:v>15:53:14</c:v>
                </c:pt>
                <c:pt idx="2269">
                  <c:v>15:53:24</c:v>
                </c:pt>
                <c:pt idx="2270">
                  <c:v>15:53:34</c:v>
                </c:pt>
                <c:pt idx="2271">
                  <c:v>15:53:44</c:v>
                </c:pt>
                <c:pt idx="2272">
                  <c:v>15:53:54</c:v>
                </c:pt>
                <c:pt idx="2273">
                  <c:v>15:54:04</c:v>
                </c:pt>
                <c:pt idx="2274">
                  <c:v>15:54:14</c:v>
                </c:pt>
                <c:pt idx="2275">
                  <c:v>15:54:24</c:v>
                </c:pt>
                <c:pt idx="2276">
                  <c:v>15:54:34</c:v>
                </c:pt>
                <c:pt idx="2277">
                  <c:v>15:54:44</c:v>
                </c:pt>
                <c:pt idx="2278">
                  <c:v>15:54:54</c:v>
                </c:pt>
                <c:pt idx="2279">
                  <c:v>15:55:04</c:v>
                </c:pt>
                <c:pt idx="2280">
                  <c:v>15:55:14</c:v>
                </c:pt>
                <c:pt idx="2281">
                  <c:v>15:55:24</c:v>
                </c:pt>
                <c:pt idx="2282">
                  <c:v>15:55:34</c:v>
                </c:pt>
                <c:pt idx="2283">
                  <c:v>15:55:44</c:v>
                </c:pt>
                <c:pt idx="2284">
                  <c:v>15:55:54</c:v>
                </c:pt>
                <c:pt idx="2285">
                  <c:v>15:56:04</c:v>
                </c:pt>
                <c:pt idx="2286">
                  <c:v>15:56:14</c:v>
                </c:pt>
                <c:pt idx="2287">
                  <c:v>15:56:24</c:v>
                </c:pt>
                <c:pt idx="2288">
                  <c:v>15:56:34</c:v>
                </c:pt>
                <c:pt idx="2289">
                  <c:v>15:56:44</c:v>
                </c:pt>
                <c:pt idx="2290">
                  <c:v>15:56:54</c:v>
                </c:pt>
                <c:pt idx="2291">
                  <c:v>15:57:04</c:v>
                </c:pt>
                <c:pt idx="2292">
                  <c:v>15:57:14</c:v>
                </c:pt>
                <c:pt idx="2293">
                  <c:v>15:57:24</c:v>
                </c:pt>
                <c:pt idx="2294">
                  <c:v>15:57:34</c:v>
                </c:pt>
                <c:pt idx="2295">
                  <c:v>15:57:44</c:v>
                </c:pt>
                <c:pt idx="2296">
                  <c:v>15:57:54</c:v>
                </c:pt>
                <c:pt idx="2297">
                  <c:v>15:58:04</c:v>
                </c:pt>
                <c:pt idx="2298">
                  <c:v>15:58:14</c:v>
                </c:pt>
                <c:pt idx="2299">
                  <c:v>15:58:24</c:v>
                </c:pt>
                <c:pt idx="2300">
                  <c:v>15:58:34</c:v>
                </c:pt>
                <c:pt idx="2301">
                  <c:v>15:58:44</c:v>
                </c:pt>
                <c:pt idx="2302">
                  <c:v>15:58:54</c:v>
                </c:pt>
                <c:pt idx="2303">
                  <c:v>15:59:04</c:v>
                </c:pt>
                <c:pt idx="2304">
                  <c:v>15:59:14</c:v>
                </c:pt>
                <c:pt idx="2305">
                  <c:v>15:59:24</c:v>
                </c:pt>
                <c:pt idx="2306">
                  <c:v>15:59:34</c:v>
                </c:pt>
                <c:pt idx="2307">
                  <c:v>15:59:44</c:v>
                </c:pt>
                <c:pt idx="2308">
                  <c:v>15:59:54</c:v>
                </c:pt>
                <c:pt idx="2309">
                  <c:v>16:00:04</c:v>
                </c:pt>
                <c:pt idx="2310">
                  <c:v>16:00:14</c:v>
                </c:pt>
                <c:pt idx="2311">
                  <c:v>16:00:24</c:v>
                </c:pt>
                <c:pt idx="2312">
                  <c:v>16:00:34</c:v>
                </c:pt>
                <c:pt idx="2313">
                  <c:v>16:00:44</c:v>
                </c:pt>
                <c:pt idx="2314">
                  <c:v>16:00:54</c:v>
                </c:pt>
                <c:pt idx="2315">
                  <c:v>16:01:04</c:v>
                </c:pt>
                <c:pt idx="2316">
                  <c:v>16:01:14</c:v>
                </c:pt>
                <c:pt idx="2317">
                  <c:v>16:01:24</c:v>
                </c:pt>
                <c:pt idx="2318">
                  <c:v>16:01:34</c:v>
                </c:pt>
                <c:pt idx="2319">
                  <c:v>16:01:44</c:v>
                </c:pt>
                <c:pt idx="2320">
                  <c:v>16:01:54</c:v>
                </c:pt>
                <c:pt idx="2321">
                  <c:v>16:02:04</c:v>
                </c:pt>
                <c:pt idx="2322">
                  <c:v>16:02:14</c:v>
                </c:pt>
                <c:pt idx="2323">
                  <c:v>16:02:24</c:v>
                </c:pt>
                <c:pt idx="2324">
                  <c:v>16:02:34</c:v>
                </c:pt>
                <c:pt idx="2325">
                  <c:v>16:02:44</c:v>
                </c:pt>
                <c:pt idx="2326">
                  <c:v>16:02:54</c:v>
                </c:pt>
                <c:pt idx="2327">
                  <c:v>16:03:04</c:v>
                </c:pt>
                <c:pt idx="2328">
                  <c:v>16:03:14</c:v>
                </c:pt>
                <c:pt idx="2329">
                  <c:v>16:03:24</c:v>
                </c:pt>
                <c:pt idx="2330">
                  <c:v>16:03:34</c:v>
                </c:pt>
                <c:pt idx="2331">
                  <c:v>16:03:44</c:v>
                </c:pt>
                <c:pt idx="2332">
                  <c:v>16:03:54</c:v>
                </c:pt>
                <c:pt idx="2333">
                  <c:v>16:04:04</c:v>
                </c:pt>
                <c:pt idx="2334">
                  <c:v>16:04:14</c:v>
                </c:pt>
                <c:pt idx="2335">
                  <c:v>16:04:24</c:v>
                </c:pt>
                <c:pt idx="2336">
                  <c:v>16:04:34</c:v>
                </c:pt>
                <c:pt idx="2337">
                  <c:v>16:04:44</c:v>
                </c:pt>
                <c:pt idx="2338">
                  <c:v>16:04:54</c:v>
                </c:pt>
                <c:pt idx="2339">
                  <c:v>16:05:05</c:v>
                </c:pt>
                <c:pt idx="2340">
                  <c:v>16:05:15</c:v>
                </c:pt>
                <c:pt idx="2341">
                  <c:v>16:05:25</c:v>
                </c:pt>
                <c:pt idx="2342">
                  <c:v>16:05:35</c:v>
                </c:pt>
                <c:pt idx="2343">
                  <c:v>16:05:45</c:v>
                </c:pt>
                <c:pt idx="2344">
                  <c:v>16:05:55</c:v>
                </c:pt>
                <c:pt idx="2345">
                  <c:v>16:06:05</c:v>
                </c:pt>
                <c:pt idx="2346">
                  <c:v>16:06:15</c:v>
                </c:pt>
                <c:pt idx="2347">
                  <c:v>16:06:25</c:v>
                </c:pt>
                <c:pt idx="2348">
                  <c:v>16:06:35</c:v>
                </c:pt>
                <c:pt idx="2349">
                  <c:v>16:06:45</c:v>
                </c:pt>
                <c:pt idx="2350">
                  <c:v>16:06:55</c:v>
                </c:pt>
                <c:pt idx="2351">
                  <c:v>16:07:05</c:v>
                </c:pt>
                <c:pt idx="2352">
                  <c:v>16:07:15</c:v>
                </c:pt>
                <c:pt idx="2353">
                  <c:v>16:07:25</c:v>
                </c:pt>
                <c:pt idx="2354">
                  <c:v>16:07:35</c:v>
                </c:pt>
                <c:pt idx="2355">
                  <c:v>16:07:45</c:v>
                </c:pt>
                <c:pt idx="2356">
                  <c:v>16:07:55</c:v>
                </c:pt>
                <c:pt idx="2357">
                  <c:v>16:08:05</c:v>
                </c:pt>
                <c:pt idx="2358">
                  <c:v>16:08:15</c:v>
                </c:pt>
                <c:pt idx="2359">
                  <c:v>16:08:25</c:v>
                </c:pt>
                <c:pt idx="2360">
                  <c:v>16:08:35</c:v>
                </c:pt>
                <c:pt idx="2361">
                  <c:v>16:08:45</c:v>
                </c:pt>
                <c:pt idx="2362">
                  <c:v>16:08:55</c:v>
                </c:pt>
                <c:pt idx="2363">
                  <c:v>16:09:05</c:v>
                </c:pt>
                <c:pt idx="2364">
                  <c:v>16:09:15</c:v>
                </c:pt>
                <c:pt idx="2365">
                  <c:v>16:09:25</c:v>
                </c:pt>
                <c:pt idx="2366">
                  <c:v>16:09:35</c:v>
                </c:pt>
                <c:pt idx="2367">
                  <c:v>16:09:45</c:v>
                </c:pt>
                <c:pt idx="2368">
                  <c:v>16:09:55</c:v>
                </c:pt>
                <c:pt idx="2369">
                  <c:v>16:10:05</c:v>
                </c:pt>
                <c:pt idx="2370">
                  <c:v>16:10:15</c:v>
                </c:pt>
                <c:pt idx="2371">
                  <c:v>16:10:25</c:v>
                </c:pt>
                <c:pt idx="2372">
                  <c:v>16:10:35</c:v>
                </c:pt>
                <c:pt idx="2373">
                  <c:v>16:10:45</c:v>
                </c:pt>
                <c:pt idx="2374">
                  <c:v>16:10:55</c:v>
                </c:pt>
                <c:pt idx="2375">
                  <c:v>16:11:05</c:v>
                </c:pt>
                <c:pt idx="2376">
                  <c:v>16:11:15</c:v>
                </c:pt>
                <c:pt idx="2377">
                  <c:v>16:11:25</c:v>
                </c:pt>
                <c:pt idx="2378">
                  <c:v>16:11:35</c:v>
                </c:pt>
                <c:pt idx="2379">
                  <c:v>16:11:45</c:v>
                </c:pt>
                <c:pt idx="2380">
                  <c:v>16:11:55</c:v>
                </c:pt>
                <c:pt idx="2381">
                  <c:v>16:12:05</c:v>
                </c:pt>
                <c:pt idx="2382">
                  <c:v>16:12:15</c:v>
                </c:pt>
                <c:pt idx="2383">
                  <c:v>16:12:25</c:v>
                </c:pt>
                <c:pt idx="2384">
                  <c:v>16:12:35</c:v>
                </c:pt>
                <c:pt idx="2385">
                  <c:v>16:12:45</c:v>
                </c:pt>
                <c:pt idx="2386">
                  <c:v>16:12:55</c:v>
                </c:pt>
                <c:pt idx="2387">
                  <c:v>16:13:05</c:v>
                </c:pt>
                <c:pt idx="2388">
                  <c:v>16:13:15</c:v>
                </c:pt>
                <c:pt idx="2389">
                  <c:v>16:13:25</c:v>
                </c:pt>
                <c:pt idx="2390">
                  <c:v>16:13:35</c:v>
                </c:pt>
                <c:pt idx="2391">
                  <c:v>16:13:45</c:v>
                </c:pt>
                <c:pt idx="2392">
                  <c:v>16:13:55</c:v>
                </c:pt>
                <c:pt idx="2393">
                  <c:v>16:14:05</c:v>
                </c:pt>
                <c:pt idx="2394">
                  <c:v>16:14:15</c:v>
                </c:pt>
                <c:pt idx="2395">
                  <c:v>16:14:25</c:v>
                </c:pt>
                <c:pt idx="2396">
                  <c:v>16:14:35</c:v>
                </c:pt>
                <c:pt idx="2397">
                  <c:v>16:14:45</c:v>
                </c:pt>
                <c:pt idx="2398">
                  <c:v>16:14:55</c:v>
                </c:pt>
                <c:pt idx="2399">
                  <c:v>16:15:05</c:v>
                </c:pt>
                <c:pt idx="2400">
                  <c:v>16:15:15</c:v>
                </c:pt>
                <c:pt idx="2401">
                  <c:v>16:15:25</c:v>
                </c:pt>
                <c:pt idx="2402">
                  <c:v>16:15:35</c:v>
                </c:pt>
                <c:pt idx="2403">
                  <c:v>16:15:45</c:v>
                </c:pt>
                <c:pt idx="2404">
                  <c:v>16:15:55</c:v>
                </c:pt>
                <c:pt idx="2405">
                  <c:v>16:16:05</c:v>
                </c:pt>
                <c:pt idx="2406">
                  <c:v>16:16:15</c:v>
                </c:pt>
                <c:pt idx="2407">
                  <c:v>16:16:25</c:v>
                </c:pt>
                <c:pt idx="2408">
                  <c:v>16:16:35</c:v>
                </c:pt>
                <c:pt idx="2409">
                  <c:v>16:16:45</c:v>
                </c:pt>
                <c:pt idx="2410">
                  <c:v>16:16:55</c:v>
                </c:pt>
                <c:pt idx="2411">
                  <c:v>16:17:05</c:v>
                </c:pt>
                <c:pt idx="2412">
                  <c:v>16:17:15</c:v>
                </c:pt>
                <c:pt idx="2413">
                  <c:v>16:17:25</c:v>
                </c:pt>
                <c:pt idx="2414">
                  <c:v>16:17:35</c:v>
                </c:pt>
                <c:pt idx="2415">
                  <c:v>16:17:45</c:v>
                </c:pt>
                <c:pt idx="2416">
                  <c:v>16:17:56</c:v>
                </c:pt>
                <c:pt idx="2417">
                  <c:v>16:18:06</c:v>
                </c:pt>
                <c:pt idx="2418">
                  <c:v>16:18:16</c:v>
                </c:pt>
                <c:pt idx="2419">
                  <c:v>16:18:26</c:v>
                </c:pt>
                <c:pt idx="2420">
                  <c:v>16:18:36</c:v>
                </c:pt>
                <c:pt idx="2421">
                  <c:v>16:18:46</c:v>
                </c:pt>
                <c:pt idx="2422">
                  <c:v>16:18:56</c:v>
                </c:pt>
                <c:pt idx="2423">
                  <c:v>16:19:06</c:v>
                </c:pt>
                <c:pt idx="2424">
                  <c:v>16:19:16</c:v>
                </c:pt>
                <c:pt idx="2425">
                  <c:v>16:19:26</c:v>
                </c:pt>
                <c:pt idx="2426">
                  <c:v>16:19:36</c:v>
                </c:pt>
                <c:pt idx="2427">
                  <c:v>16:19:46</c:v>
                </c:pt>
                <c:pt idx="2428">
                  <c:v>16:19:56</c:v>
                </c:pt>
                <c:pt idx="2429">
                  <c:v>16:20:06</c:v>
                </c:pt>
                <c:pt idx="2430">
                  <c:v>16:20:16</c:v>
                </c:pt>
                <c:pt idx="2431">
                  <c:v>16:20:26</c:v>
                </c:pt>
                <c:pt idx="2432">
                  <c:v>16:20:36</c:v>
                </c:pt>
                <c:pt idx="2433">
                  <c:v>16:20:46</c:v>
                </c:pt>
                <c:pt idx="2434">
                  <c:v>16:20:56</c:v>
                </c:pt>
                <c:pt idx="2435">
                  <c:v>16:21:06</c:v>
                </c:pt>
                <c:pt idx="2436">
                  <c:v>16:21:16</c:v>
                </c:pt>
                <c:pt idx="2437">
                  <c:v>16:21:26</c:v>
                </c:pt>
                <c:pt idx="2438">
                  <c:v>16:21:36</c:v>
                </c:pt>
                <c:pt idx="2439">
                  <c:v>16:21:46</c:v>
                </c:pt>
                <c:pt idx="2440">
                  <c:v>16:21:56</c:v>
                </c:pt>
                <c:pt idx="2441">
                  <c:v>16:22:06</c:v>
                </c:pt>
                <c:pt idx="2442">
                  <c:v>16:22:16</c:v>
                </c:pt>
                <c:pt idx="2443">
                  <c:v>16:22:26</c:v>
                </c:pt>
                <c:pt idx="2444">
                  <c:v>16:22:36</c:v>
                </c:pt>
                <c:pt idx="2445">
                  <c:v>16:22:46</c:v>
                </c:pt>
                <c:pt idx="2446">
                  <c:v>16:22:56</c:v>
                </c:pt>
                <c:pt idx="2447">
                  <c:v>16:23:06</c:v>
                </c:pt>
                <c:pt idx="2448">
                  <c:v>16:23:16</c:v>
                </c:pt>
                <c:pt idx="2449">
                  <c:v>16:23:26</c:v>
                </c:pt>
                <c:pt idx="2450">
                  <c:v>16:23:36</c:v>
                </c:pt>
                <c:pt idx="2451">
                  <c:v>16:23:46</c:v>
                </c:pt>
                <c:pt idx="2452">
                  <c:v>16:23:56</c:v>
                </c:pt>
                <c:pt idx="2453">
                  <c:v>16:24:06</c:v>
                </c:pt>
                <c:pt idx="2454">
                  <c:v>16:24:16</c:v>
                </c:pt>
                <c:pt idx="2455">
                  <c:v>16:24:26</c:v>
                </c:pt>
                <c:pt idx="2456">
                  <c:v>16:24:36</c:v>
                </c:pt>
                <c:pt idx="2457">
                  <c:v>16:24:46</c:v>
                </c:pt>
                <c:pt idx="2458">
                  <c:v>16:24:56</c:v>
                </c:pt>
                <c:pt idx="2459">
                  <c:v>16:25:06</c:v>
                </c:pt>
                <c:pt idx="2460">
                  <c:v>16:25:16</c:v>
                </c:pt>
                <c:pt idx="2461">
                  <c:v>16:25:26</c:v>
                </c:pt>
                <c:pt idx="2462">
                  <c:v>16:25:36</c:v>
                </c:pt>
                <c:pt idx="2463">
                  <c:v>16:25:46</c:v>
                </c:pt>
                <c:pt idx="2464">
                  <c:v>16:25:56</c:v>
                </c:pt>
                <c:pt idx="2465">
                  <c:v>16:26:06</c:v>
                </c:pt>
                <c:pt idx="2466">
                  <c:v>16:26:16</c:v>
                </c:pt>
                <c:pt idx="2467">
                  <c:v>16:26:26</c:v>
                </c:pt>
                <c:pt idx="2468">
                  <c:v>16:26:36</c:v>
                </c:pt>
                <c:pt idx="2469">
                  <c:v>16:26:46</c:v>
                </c:pt>
                <c:pt idx="2470">
                  <c:v>16:26:56</c:v>
                </c:pt>
                <c:pt idx="2471">
                  <c:v>16:27:06</c:v>
                </c:pt>
                <c:pt idx="2472">
                  <c:v>16:27:16</c:v>
                </c:pt>
                <c:pt idx="2473">
                  <c:v>16:27:26</c:v>
                </c:pt>
                <c:pt idx="2474">
                  <c:v>16:27:36</c:v>
                </c:pt>
                <c:pt idx="2475">
                  <c:v>16:27:46</c:v>
                </c:pt>
                <c:pt idx="2476">
                  <c:v>16:27:56</c:v>
                </c:pt>
                <c:pt idx="2477">
                  <c:v>16:28:06</c:v>
                </c:pt>
                <c:pt idx="2478">
                  <c:v>16:28:16</c:v>
                </c:pt>
                <c:pt idx="2479">
                  <c:v>16:28:26</c:v>
                </c:pt>
                <c:pt idx="2480">
                  <c:v>16:28:36</c:v>
                </c:pt>
                <c:pt idx="2481">
                  <c:v>16:28:46</c:v>
                </c:pt>
                <c:pt idx="2482">
                  <c:v>16:28:56</c:v>
                </c:pt>
                <c:pt idx="2483">
                  <c:v>16:29:06</c:v>
                </c:pt>
                <c:pt idx="2484">
                  <c:v>16:29:16</c:v>
                </c:pt>
                <c:pt idx="2485">
                  <c:v>16:29:26</c:v>
                </c:pt>
                <c:pt idx="2486">
                  <c:v>16:29:36</c:v>
                </c:pt>
                <c:pt idx="2487">
                  <c:v>16:29:46</c:v>
                </c:pt>
                <c:pt idx="2488">
                  <c:v>16:29:56</c:v>
                </c:pt>
                <c:pt idx="2489">
                  <c:v>16:30:06</c:v>
                </c:pt>
                <c:pt idx="2490">
                  <c:v>16:30:16</c:v>
                </c:pt>
                <c:pt idx="2491">
                  <c:v>16:30:26</c:v>
                </c:pt>
                <c:pt idx="2492">
                  <c:v>16:30:36</c:v>
                </c:pt>
                <c:pt idx="2493">
                  <c:v>16:30:46</c:v>
                </c:pt>
                <c:pt idx="2494">
                  <c:v>16:30:56</c:v>
                </c:pt>
                <c:pt idx="2495">
                  <c:v>16:31:06</c:v>
                </c:pt>
                <c:pt idx="2496">
                  <c:v>16:31:16</c:v>
                </c:pt>
                <c:pt idx="2497">
                  <c:v>16:31:26</c:v>
                </c:pt>
                <c:pt idx="2498">
                  <c:v>16:31:37</c:v>
                </c:pt>
                <c:pt idx="2499">
                  <c:v>16:31:47</c:v>
                </c:pt>
                <c:pt idx="2500">
                  <c:v>16:31:57</c:v>
                </c:pt>
                <c:pt idx="2501">
                  <c:v>16:32:07</c:v>
                </c:pt>
                <c:pt idx="2502">
                  <c:v>16:32:17</c:v>
                </c:pt>
                <c:pt idx="2503">
                  <c:v>16:32:27</c:v>
                </c:pt>
                <c:pt idx="2504">
                  <c:v>16:32:37</c:v>
                </c:pt>
                <c:pt idx="2505">
                  <c:v>16:32:47</c:v>
                </c:pt>
                <c:pt idx="2506">
                  <c:v>16:32:57</c:v>
                </c:pt>
                <c:pt idx="2507">
                  <c:v>16:33:07</c:v>
                </c:pt>
                <c:pt idx="2508">
                  <c:v>16:33:17</c:v>
                </c:pt>
                <c:pt idx="2509">
                  <c:v>16:33:27</c:v>
                </c:pt>
                <c:pt idx="2510">
                  <c:v>16:33:37</c:v>
                </c:pt>
                <c:pt idx="2511">
                  <c:v>16:33:47</c:v>
                </c:pt>
                <c:pt idx="2512">
                  <c:v>16:33:57</c:v>
                </c:pt>
                <c:pt idx="2513">
                  <c:v>16:34:07</c:v>
                </c:pt>
                <c:pt idx="2514">
                  <c:v>16:34:17</c:v>
                </c:pt>
                <c:pt idx="2515">
                  <c:v>16:34:27</c:v>
                </c:pt>
                <c:pt idx="2516">
                  <c:v>16:34:37</c:v>
                </c:pt>
                <c:pt idx="2517">
                  <c:v>16:34:47</c:v>
                </c:pt>
                <c:pt idx="2518">
                  <c:v>16:34:57</c:v>
                </c:pt>
                <c:pt idx="2519">
                  <c:v>16:35:07</c:v>
                </c:pt>
                <c:pt idx="2520">
                  <c:v>16:35:17</c:v>
                </c:pt>
                <c:pt idx="2521">
                  <c:v>16:35:27</c:v>
                </c:pt>
                <c:pt idx="2522">
                  <c:v>16:35:37</c:v>
                </c:pt>
                <c:pt idx="2523">
                  <c:v>16:35:47</c:v>
                </c:pt>
                <c:pt idx="2524">
                  <c:v>16:35:57</c:v>
                </c:pt>
                <c:pt idx="2525">
                  <c:v>16:36:07</c:v>
                </c:pt>
                <c:pt idx="2526">
                  <c:v>16:36:17</c:v>
                </c:pt>
                <c:pt idx="2527">
                  <c:v>16:36:27</c:v>
                </c:pt>
                <c:pt idx="2528">
                  <c:v>16:36:37</c:v>
                </c:pt>
                <c:pt idx="2529">
                  <c:v>16:36:47</c:v>
                </c:pt>
                <c:pt idx="2530">
                  <c:v>16:36:57</c:v>
                </c:pt>
                <c:pt idx="2531">
                  <c:v>16:37:07</c:v>
                </c:pt>
                <c:pt idx="2532">
                  <c:v>16:37:17</c:v>
                </c:pt>
                <c:pt idx="2533">
                  <c:v>16:37:27</c:v>
                </c:pt>
                <c:pt idx="2534">
                  <c:v>16:37:37</c:v>
                </c:pt>
                <c:pt idx="2535">
                  <c:v>16:37:47</c:v>
                </c:pt>
                <c:pt idx="2536">
                  <c:v>16:37:57</c:v>
                </c:pt>
                <c:pt idx="2537">
                  <c:v>16:38:07</c:v>
                </c:pt>
                <c:pt idx="2538">
                  <c:v>16:38:17</c:v>
                </c:pt>
                <c:pt idx="2539">
                  <c:v>16:38:27</c:v>
                </c:pt>
                <c:pt idx="2540">
                  <c:v>16:38:37</c:v>
                </c:pt>
                <c:pt idx="2541">
                  <c:v>16:38:47</c:v>
                </c:pt>
                <c:pt idx="2542">
                  <c:v>16:38:57</c:v>
                </c:pt>
                <c:pt idx="2543">
                  <c:v>16:39:07</c:v>
                </c:pt>
                <c:pt idx="2544">
                  <c:v>16:39:17</c:v>
                </c:pt>
                <c:pt idx="2545">
                  <c:v>16:39:27</c:v>
                </c:pt>
                <c:pt idx="2546">
                  <c:v>16:39:37</c:v>
                </c:pt>
                <c:pt idx="2547">
                  <c:v>16:39:47</c:v>
                </c:pt>
                <c:pt idx="2548">
                  <c:v>16:39:57</c:v>
                </c:pt>
                <c:pt idx="2549">
                  <c:v>16:40:07</c:v>
                </c:pt>
                <c:pt idx="2550">
                  <c:v>16:40:17</c:v>
                </c:pt>
                <c:pt idx="2551">
                  <c:v>16:40:27</c:v>
                </c:pt>
                <c:pt idx="2552">
                  <c:v>16:40:37</c:v>
                </c:pt>
                <c:pt idx="2553">
                  <c:v>16:40:47</c:v>
                </c:pt>
                <c:pt idx="2554">
                  <c:v>16:40:57</c:v>
                </c:pt>
                <c:pt idx="2555">
                  <c:v>16:41:07</c:v>
                </c:pt>
                <c:pt idx="2556">
                  <c:v>16:41:17</c:v>
                </c:pt>
                <c:pt idx="2557">
                  <c:v>16:41:27</c:v>
                </c:pt>
                <c:pt idx="2558">
                  <c:v>16:41:37</c:v>
                </c:pt>
                <c:pt idx="2559">
                  <c:v>16:41:47</c:v>
                </c:pt>
                <c:pt idx="2560">
                  <c:v>16:41:57</c:v>
                </c:pt>
                <c:pt idx="2561">
                  <c:v>16:42:07</c:v>
                </c:pt>
                <c:pt idx="2562">
                  <c:v>16:42:17</c:v>
                </c:pt>
                <c:pt idx="2563">
                  <c:v>16:42:27</c:v>
                </c:pt>
                <c:pt idx="2564">
                  <c:v>16:42:37</c:v>
                </c:pt>
                <c:pt idx="2565">
                  <c:v>16:42:47</c:v>
                </c:pt>
                <c:pt idx="2566">
                  <c:v>16:42:57</c:v>
                </c:pt>
                <c:pt idx="2567">
                  <c:v>16:43:07</c:v>
                </c:pt>
                <c:pt idx="2568">
                  <c:v>16:43:17</c:v>
                </c:pt>
                <c:pt idx="2569">
                  <c:v>16:43:27</c:v>
                </c:pt>
                <c:pt idx="2570">
                  <c:v>16:43:37</c:v>
                </c:pt>
                <c:pt idx="2571">
                  <c:v>16:43:47</c:v>
                </c:pt>
                <c:pt idx="2572">
                  <c:v>16:43:57</c:v>
                </c:pt>
                <c:pt idx="2573">
                  <c:v>16:44:07</c:v>
                </c:pt>
                <c:pt idx="2574">
                  <c:v>16:44:17</c:v>
                </c:pt>
                <c:pt idx="2575">
                  <c:v>16:44:27</c:v>
                </c:pt>
                <c:pt idx="2576">
                  <c:v>16:44:37</c:v>
                </c:pt>
                <c:pt idx="2577">
                  <c:v>16:44:47</c:v>
                </c:pt>
                <c:pt idx="2578">
                  <c:v>16:44:57</c:v>
                </c:pt>
                <c:pt idx="2579">
                  <c:v>16:45:07</c:v>
                </c:pt>
                <c:pt idx="2580">
                  <c:v>16:45:17</c:v>
                </c:pt>
                <c:pt idx="2581">
                  <c:v>16:45:28</c:v>
                </c:pt>
                <c:pt idx="2582">
                  <c:v>16:45:38</c:v>
                </c:pt>
                <c:pt idx="2583">
                  <c:v>16:45:48</c:v>
                </c:pt>
                <c:pt idx="2584">
                  <c:v>16:45:58</c:v>
                </c:pt>
                <c:pt idx="2585">
                  <c:v>16:46:08</c:v>
                </c:pt>
                <c:pt idx="2586">
                  <c:v>16:46:18</c:v>
                </c:pt>
                <c:pt idx="2587">
                  <c:v>16:46:28</c:v>
                </c:pt>
                <c:pt idx="2588">
                  <c:v>16:46:38</c:v>
                </c:pt>
                <c:pt idx="2589">
                  <c:v>16:46:48</c:v>
                </c:pt>
                <c:pt idx="2590">
                  <c:v>16:46:58</c:v>
                </c:pt>
                <c:pt idx="2591">
                  <c:v>16:47:08</c:v>
                </c:pt>
                <c:pt idx="2592">
                  <c:v>16:47:18</c:v>
                </c:pt>
                <c:pt idx="2593">
                  <c:v>16:47:28</c:v>
                </c:pt>
                <c:pt idx="2594">
                  <c:v>16:47:38</c:v>
                </c:pt>
                <c:pt idx="2595">
                  <c:v>16:47:48</c:v>
                </c:pt>
                <c:pt idx="2596">
                  <c:v>16:47:58</c:v>
                </c:pt>
                <c:pt idx="2597">
                  <c:v>16:48:08</c:v>
                </c:pt>
                <c:pt idx="2598">
                  <c:v>16:48:18</c:v>
                </c:pt>
                <c:pt idx="2599">
                  <c:v>16:48:28</c:v>
                </c:pt>
                <c:pt idx="2600">
                  <c:v>16:48:38</c:v>
                </c:pt>
                <c:pt idx="2601">
                  <c:v>16:48:48</c:v>
                </c:pt>
                <c:pt idx="2602">
                  <c:v>16:48:58</c:v>
                </c:pt>
                <c:pt idx="2603">
                  <c:v>16:49:08</c:v>
                </c:pt>
                <c:pt idx="2604">
                  <c:v>16:49:18</c:v>
                </c:pt>
                <c:pt idx="2605">
                  <c:v>16:49:28</c:v>
                </c:pt>
                <c:pt idx="2606">
                  <c:v>16:49:38</c:v>
                </c:pt>
                <c:pt idx="2607">
                  <c:v>16:49:48</c:v>
                </c:pt>
                <c:pt idx="2608">
                  <c:v>16:49:58</c:v>
                </c:pt>
                <c:pt idx="2609">
                  <c:v>16:50:08</c:v>
                </c:pt>
                <c:pt idx="2610">
                  <c:v>16:50:18</c:v>
                </c:pt>
                <c:pt idx="2611">
                  <c:v>16:50:28</c:v>
                </c:pt>
                <c:pt idx="2612">
                  <c:v>16:50:38</c:v>
                </c:pt>
                <c:pt idx="2613">
                  <c:v>16:50:48</c:v>
                </c:pt>
                <c:pt idx="2614">
                  <c:v>16:50:58</c:v>
                </c:pt>
                <c:pt idx="2615">
                  <c:v>16:51:08</c:v>
                </c:pt>
                <c:pt idx="2616">
                  <c:v>16:51:18</c:v>
                </c:pt>
                <c:pt idx="2617">
                  <c:v>16:51:28</c:v>
                </c:pt>
                <c:pt idx="2618">
                  <c:v>16:51:38</c:v>
                </c:pt>
                <c:pt idx="2619">
                  <c:v>16:51:48</c:v>
                </c:pt>
                <c:pt idx="2620">
                  <c:v>16:51:58</c:v>
                </c:pt>
                <c:pt idx="2621">
                  <c:v>16:52:08</c:v>
                </c:pt>
                <c:pt idx="2622">
                  <c:v>16:52:18</c:v>
                </c:pt>
                <c:pt idx="2623">
                  <c:v>16:52:28</c:v>
                </c:pt>
                <c:pt idx="2624">
                  <c:v>16:52:38</c:v>
                </c:pt>
                <c:pt idx="2625">
                  <c:v>16:52:48</c:v>
                </c:pt>
                <c:pt idx="2626">
                  <c:v>16:52:58</c:v>
                </c:pt>
                <c:pt idx="2627">
                  <c:v>16:53:08</c:v>
                </c:pt>
                <c:pt idx="2628">
                  <c:v>16:53:18</c:v>
                </c:pt>
                <c:pt idx="2629">
                  <c:v>16:53:28</c:v>
                </c:pt>
                <c:pt idx="2630">
                  <c:v>16:53:38</c:v>
                </c:pt>
                <c:pt idx="2631">
                  <c:v>16:53:48</c:v>
                </c:pt>
                <c:pt idx="2632">
                  <c:v>16:53:58</c:v>
                </c:pt>
                <c:pt idx="2633">
                  <c:v>16:54:08</c:v>
                </c:pt>
                <c:pt idx="2634">
                  <c:v>16:54:18</c:v>
                </c:pt>
                <c:pt idx="2635">
                  <c:v>16:54:28</c:v>
                </c:pt>
                <c:pt idx="2636">
                  <c:v>16:54:38</c:v>
                </c:pt>
                <c:pt idx="2637">
                  <c:v>16:54:48</c:v>
                </c:pt>
                <c:pt idx="2638">
                  <c:v>16:54:58</c:v>
                </c:pt>
                <c:pt idx="2639">
                  <c:v>16:55:08</c:v>
                </c:pt>
                <c:pt idx="2640">
                  <c:v>16:55:18</c:v>
                </c:pt>
                <c:pt idx="2641">
                  <c:v>16:55:28</c:v>
                </c:pt>
                <c:pt idx="2642">
                  <c:v>16:55:38</c:v>
                </c:pt>
                <c:pt idx="2643">
                  <c:v>16:55:48</c:v>
                </c:pt>
                <c:pt idx="2644">
                  <c:v>16:55:58</c:v>
                </c:pt>
                <c:pt idx="2645">
                  <c:v>16:56:08</c:v>
                </c:pt>
                <c:pt idx="2646">
                  <c:v>16:56:18</c:v>
                </c:pt>
                <c:pt idx="2647">
                  <c:v>16:56:28</c:v>
                </c:pt>
                <c:pt idx="2648">
                  <c:v>16:56:38</c:v>
                </c:pt>
                <c:pt idx="2649">
                  <c:v>16:56:48</c:v>
                </c:pt>
                <c:pt idx="2650">
                  <c:v>16:56:58</c:v>
                </c:pt>
                <c:pt idx="2651">
                  <c:v>16:57:08</c:v>
                </c:pt>
                <c:pt idx="2652">
                  <c:v>16:57:18</c:v>
                </c:pt>
                <c:pt idx="2653">
                  <c:v>16:57:28</c:v>
                </c:pt>
                <c:pt idx="2654">
                  <c:v>16:57:38</c:v>
                </c:pt>
                <c:pt idx="2655">
                  <c:v>16:57:48</c:v>
                </c:pt>
                <c:pt idx="2656">
                  <c:v>16:57:58</c:v>
                </c:pt>
                <c:pt idx="2657">
                  <c:v>16:58:08</c:v>
                </c:pt>
                <c:pt idx="2658">
                  <c:v>16:58:18</c:v>
                </c:pt>
                <c:pt idx="2659">
                  <c:v>16:58:28</c:v>
                </c:pt>
                <c:pt idx="2660">
                  <c:v>16:58:38</c:v>
                </c:pt>
                <c:pt idx="2661">
                  <c:v>16:58:48</c:v>
                </c:pt>
                <c:pt idx="2662">
                  <c:v>16:58:58</c:v>
                </c:pt>
                <c:pt idx="2663">
                  <c:v>16:59:08</c:v>
                </c:pt>
                <c:pt idx="2664">
                  <c:v>16:59:19</c:v>
                </c:pt>
                <c:pt idx="2665">
                  <c:v>16:59:29</c:v>
                </c:pt>
                <c:pt idx="2666">
                  <c:v>16:59:39</c:v>
                </c:pt>
                <c:pt idx="2667">
                  <c:v>16:59:49</c:v>
                </c:pt>
                <c:pt idx="2668">
                  <c:v>16:59:59</c:v>
                </c:pt>
                <c:pt idx="2669">
                  <c:v>17:00:09</c:v>
                </c:pt>
                <c:pt idx="2670">
                  <c:v>17:00:19</c:v>
                </c:pt>
                <c:pt idx="2671">
                  <c:v>17:00:29</c:v>
                </c:pt>
                <c:pt idx="2672">
                  <c:v>17:00:39</c:v>
                </c:pt>
                <c:pt idx="2673">
                  <c:v>17:00:49</c:v>
                </c:pt>
                <c:pt idx="2674">
                  <c:v>17:00:59</c:v>
                </c:pt>
                <c:pt idx="2675">
                  <c:v>17:01:09</c:v>
                </c:pt>
                <c:pt idx="2676">
                  <c:v>17:01:19</c:v>
                </c:pt>
                <c:pt idx="2677">
                  <c:v>17:01:29</c:v>
                </c:pt>
                <c:pt idx="2678">
                  <c:v>17:01:39</c:v>
                </c:pt>
                <c:pt idx="2679">
                  <c:v>17:01:49</c:v>
                </c:pt>
                <c:pt idx="2680">
                  <c:v>17:01:59</c:v>
                </c:pt>
                <c:pt idx="2681">
                  <c:v>17:02:09</c:v>
                </c:pt>
                <c:pt idx="2682">
                  <c:v>17:02:19</c:v>
                </c:pt>
                <c:pt idx="2683">
                  <c:v>17:02:29</c:v>
                </c:pt>
                <c:pt idx="2684">
                  <c:v>17:02:39</c:v>
                </c:pt>
                <c:pt idx="2685">
                  <c:v>17:02:49</c:v>
                </c:pt>
                <c:pt idx="2686">
                  <c:v>17:02:59</c:v>
                </c:pt>
                <c:pt idx="2687">
                  <c:v>17:03:09</c:v>
                </c:pt>
                <c:pt idx="2688">
                  <c:v>17:03:19</c:v>
                </c:pt>
                <c:pt idx="2689">
                  <c:v>17:03:29</c:v>
                </c:pt>
                <c:pt idx="2690">
                  <c:v>17:03:39</c:v>
                </c:pt>
                <c:pt idx="2691">
                  <c:v>17:03:49</c:v>
                </c:pt>
                <c:pt idx="2692">
                  <c:v>17:03:59</c:v>
                </c:pt>
                <c:pt idx="2693">
                  <c:v>17:04:09</c:v>
                </c:pt>
                <c:pt idx="2694">
                  <c:v>17:04:19</c:v>
                </c:pt>
                <c:pt idx="2695">
                  <c:v>17:04:29</c:v>
                </c:pt>
                <c:pt idx="2696">
                  <c:v>17:04:39</c:v>
                </c:pt>
                <c:pt idx="2697">
                  <c:v>17:04:49</c:v>
                </c:pt>
                <c:pt idx="2698">
                  <c:v>17:04:59</c:v>
                </c:pt>
                <c:pt idx="2699">
                  <c:v>17:05:09</c:v>
                </c:pt>
                <c:pt idx="2700">
                  <c:v>17:05:19</c:v>
                </c:pt>
                <c:pt idx="2701">
                  <c:v>17:05:29</c:v>
                </c:pt>
                <c:pt idx="2702">
                  <c:v>17:05:39</c:v>
                </c:pt>
                <c:pt idx="2703">
                  <c:v>17:05:49</c:v>
                </c:pt>
                <c:pt idx="2704">
                  <c:v>17:05:59</c:v>
                </c:pt>
                <c:pt idx="2705">
                  <c:v>17:06:09</c:v>
                </c:pt>
                <c:pt idx="2706">
                  <c:v>17:06:19</c:v>
                </c:pt>
                <c:pt idx="2707">
                  <c:v>17:06:29</c:v>
                </c:pt>
                <c:pt idx="2708">
                  <c:v>17:06:39</c:v>
                </c:pt>
                <c:pt idx="2709">
                  <c:v>17:06:49</c:v>
                </c:pt>
                <c:pt idx="2710">
                  <c:v>17:06:59</c:v>
                </c:pt>
                <c:pt idx="2711">
                  <c:v>17:07:09</c:v>
                </c:pt>
                <c:pt idx="2712">
                  <c:v>17:07:19</c:v>
                </c:pt>
                <c:pt idx="2713">
                  <c:v>17:07:29</c:v>
                </c:pt>
                <c:pt idx="2714">
                  <c:v>17:07:39</c:v>
                </c:pt>
                <c:pt idx="2715">
                  <c:v>17:07:49</c:v>
                </c:pt>
                <c:pt idx="2716">
                  <c:v>17:07:59</c:v>
                </c:pt>
                <c:pt idx="2717">
                  <c:v>17:08:09</c:v>
                </c:pt>
                <c:pt idx="2718">
                  <c:v>17:08:19</c:v>
                </c:pt>
                <c:pt idx="2719">
                  <c:v>17:08:29</c:v>
                </c:pt>
                <c:pt idx="2720">
                  <c:v>17:08:39</c:v>
                </c:pt>
                <c:pt idx="2721">
                  <c:v>17:08:49</c:v>
                </c:pt>
                <c:pt idx="2722">
                  <c:v>17:08:59</c:v>
                </c:pt>
                <c:pt idx="2723">
                  <c:v>17:09:09</c:v>
                </c:pt>
                <c:pt idx="2724">
                  <c:v>17:09:19</c:v>
                </c:pt>
                <c:pt idx="2725">
                  <c:v>17:09:29</c:v>
                </c:pt>
                <c:pt idx="2726">
                  <c:v>17:09:39</c:v>
                </c:pt>
                <c:pt idx="2727">
                  <c:v>17:09:49</c:v>
                </c:pt>
                <c:pt idx="2728">
                  <c:v>17:09:59</c:v>
                </c:pt>
                <c:pt idx="2729">
                  <c:v>17:10:09</c:v>
                </c:pt>
                <c:pt idx="2730">
                  <c:v>17:10:19</c:v>
                </c:pt>
                <c:pt idx="2731">
                  <c:v>17:10:29</c:v>
                </c:pt>
                <c:pt idx="2732">
                  <c:v>17:10:39</c:v>
                </c:pt>
                <c:pt idx="2733">
                  <c:v>17:10:49</c:v>
                </c:pt>
                <c:pt idx="2734">
                  <c:v>17:10:59</c:v>
                </c:pt>
                <c:pt idx="2735">
                  <c:v>17:11:09</c:v>
                </c:pt>
                <c:pt idx="2736">
                  <c:v>17:11:19</c:v>
                </c:pt>
                <c:pt idx="2737">
                  <c:v>17:11:29</c:v>
                </c:pt>
                <c:pt idx="2738">
                  <c:v>17:11:39</c:v>
                </c:pt>
                <c:pt idx="2739">
                  <c:v>17:11:49</c:v>
                </c:pt>
                <c:pt idx="2740">
                  <c:v>17:12:00</c:v>
                </c:pt>
                <c:pt idx="2741">
                  <c:v>17:12:10</c:v>
                </c:pt>
                <c:pt idx="2742">
                  <c:v>17:12:20</c:v>
                </c:pt>
                <c:pt idx="2743">
                  <c:v>17:12:30</c:v>
                </c:pt>
                <c:pt idx="2744">
                  <c:v>17:12:40</c:v>
                </c:pt>
                <c:pt idx="2745">
                  <c:v>17:12:50</c:v>
                </c:pt>
                <c:pt idx="2746">
                  <c:v>17:13:00</c:v>
                </c:pt>
                <c:pt idx="2747">
                  <c:v>17:13:10</c:v>
                </c:pt>
                <c:pt idx="2748">
                  <c:v>17:13:20</c:v>
                </c:pt>
                <c:pt idx="2749">
                  <c:v>17:13:30</c:v>
                </c:pt>
                <c:pt idx="2750">
                  <c:v>17:13:40</c:v>
                </c:pt>
                <c:pt idx="2751">
                  <c:v>17:13:50</c:v>
                </c:pt>
                <c:pt idx="2752">
                  <c:v>17:14:00</c:v>
                </c:pt>
                <c:pt idx="2753">
                  <c:v>17:14:10</c:v>
                </c:pt>
                <c:pt idx="2754">
                  <c:v>17:14:20</c:v>
                </c:pt>
                <c:pt idx="2755">
                  <c:v>17:14:30</c:v>
                </c:pt>
                <c:pt idx="2756">
                  <c:v>17:14:40</c:v>
                </c:pt>
                <c:pt idx="2757">
                  <c:v>17:14:50</c:v>
                </c:pt>
                <c:pt idx="2758">
                  <c:v>17:15:00</c:v>
                </c:pt>
                <c:pt idx="2759">
                  <c:v>17:15:10</c:v>
                </c:pt>
                <c:pt idx="2760">
                  <c:v>17:15:20</c:v>
                </c:pt>
                <c:pt idx="2761">
                  <c:v>17:15:30</c:v>
                </c:pt>
                <c:pt idx="2762">
                  <c:v>17:15:40</c:v>
                </c:pt>
                <c:pt idx="2763">
                  <c:v>17:15:50</c:v>
                </c:pt>
                <c:pt idx="2764">
                  <c:v>17:16:00</c:v>
                </c:pt>
                <c:pt idx="2765">
                  <c:v>17:16:10</c:v>
                </c:pt>
                <c:pt idx="2766">
                  <c:v>17:16:20</c:v>
                </c:pt>
                <c:pt idx="2767">
                  <c:v>17:16:30</c:v>
                </c:pt>
                <c:pt idx="2768">
                  <c:v>17:16:40</c:v>
                </c:pt>
                <c:pt idx="2769">
                  <c:v>17:16:50</c:v>
                </c:pt>
                <c:pt idx="2770">
                  <c:v>17:17:00</c:v>
                </c:pt>
                <c:pt idx="2771">
                  <c:v>17:17:10</c:v>
                </c:pt>
                <c:pt idx="2772">
                  <c:v>17:17:20</c:v>
                </c:pt>
                <c:pt idx="2773">
                  <c:v>17:17:30</c:v>
                </c:pt>
                <c:pt idx="2774">
                  <c:v>17:17:40</c:v>
                </c:pt>
                <c:pt idx="2775">
                  <c:v>17:17:50</c:v>
                </c:pt>
                <c:pt idx="2776">
                  <c:v>17:18:00</c:v>
                </c:pt>
                <c:pt idx="2777">
                  <c:v>17:18:10</c:v>
                </c:pt>
                <c:pt idx="2778">
                  <c:v>17:18:20</c:v>
                </c:pt>
                <c:pt idx="2779">
                  <c:v>17:18:30</c:v>
                </c:pt>
                <c:pt idx="2780">
                  <c:v>17:18:40</c:v>
                </c:pt>
                <c:pt idx="2781">
                  <c:v>17:18:50</c:v>
                </c:pt>
                <c:pt idx="2782">
                  <c:v>17:19:00</c:v>
                </c:pt>
                <c:pt idx="2783">
                  <c:v>17:19:10</c:v>
                </c:pt>
                <c:pt idx="2784">
                  <c:v>17:19:20</c:v>
                </c:pt>
                <c:pt idx="2785">
                  <c:v>17:19:30</c:v>
                </c:pt>
                <c:pt idx="2786">
                  <c:v>17:19:40</c:v>
                </c:pt>
                <c:pt idx="2787">
                  <c:v>17:19:50</c:v>
                </c:pt>
                <c:pt idx="2788">
                  <c:v>17:20:00</c:v>
                </c:pt>
                <c:pt idx="2789">
                  <c:v>17:20:10</c:v>
                </c:pt>
                <c:pt idx="2790">
                  <c:v>17:20:20</c:v>
                </c:pt>
                <c:pt idx="2791">
                  <c:v>17:20:30</c:v>
                </c:pt>
                <c:pt idx="2792">
                  <c:v>17:20:40</c:v>
                </c:pt>
                <c:pt idx="2793">
                  <c:v>17:20:50</c:v>
                </c:pt>
                <c:pt idx="2794">
                  <c:v>17:21:00</c:v>
                </c:pt>
                <c:pt idx="2795">
                  <c:v>17:21:10</c:v>
                </c:pt>
                <c:pt idx="2796">
                  <c:v>17:21:20</c:v>
                </c:pt>
                <c:pt idx="2797">
                  <c:v>17:21:30</c:v>
                </c:pt>
                <c:pt idx="2798">
                  <c:v>17:21:40</c:v>
                </c:pt>
                <c:pt idx="2799">
                  <c:v>17:21:50</c:v>
                </c:pt>
                <c:pt idx="2800">
                  <c:v>17:22:00</c:v>
                </c:pt>
                <c:pt idx="2801">
                  <c:v>17:22:10</c:v>
                </c:pt>
                <c:pt idx="2802">
                  <c:v>17:22:20</c:v>
                </c:pt>
                <c:pt idx="2803">
                  <c:v>17:22:30</c:v>
                </c:pt>
                <c:pt idx="2804">
                  <c:v>17:22:40</c:v>
                </c:pt>
                <c:pt idx="2805">
                  <c:v>17:22:50</c:v>
                </c:pt>
                <c:pt idx="2806">
                  <c:v>17:23:00</c:v>
                </c:pt>
                <c:pt idx="2807">
                  <c:v>17:23:10</c:v>
                </c:pt>
                <c:pt idx="2808">
                  <c:v>17:23:20</c:v>
                </c:pt>
                <c:pt idx="2809">
                  <c:v>17:23:30</c:v>
                </c:pt>
                <c:pt idx="2810">
                  <c:v>17:23:40</c:v>
                </c:pt>
                <c:pt idx="2811">
                  <c:v>17:23:50</c:v>
                </c:pt>
                <c:pt idx="2812">
                  <c:v>17:24:00</c:v>
                </c:pt>
                <c:pt idx="2813">
                  <c:v>17:24:10</c:v>
                </c:pt>
                <c:pt idx="2814">
                  <c:v>17:24:20</c:v>
                </c:pt>
                <c:pt idx="2815">
                  <c:v>17:24:30</c:v>
                </c:pt>
                <c:pt idx="2816">
                  <c:v>17:24:40</c:v>
                </c:pt>
                <c:pt idx="2817">
                  <c:v>17:24:50</c:v>
                </c:pt>
                <c:pt idx="2818">
                  <c:v>17:25:00</c:v>
                </c:pt>
                <c:pt idx="2819">
                  <c:v>17:25:10</c:v>
                </c:pt>
                <c:pt idx="2820">
                  <c:v>17:25:20</c:v>
                </c:pt>
                <c:pt idx="2821">
                  <c:v>17:25:30</c:v>
                </c:pt>
                <c:pt idx="2822">
                  <c:v>17:25:40</c:v>
                </c:pt>
                <c:pt idx="2823">
                  <c:v>17:25:51</c:v>
                </c:pt>
                <c:pt idx="2824">
                  <c:v>17:26:01</c:v>
                </c:pt>
                <c:pt idx="2825">
                  <c:v>17:26:11</c:v>
                </c:pt>
                <c:pt idx="2826">
                  <c:v>17:26:21</c:v>
                </c:pt>
                <c:pt idx="2827">
                  <c:v>17:26:31</c:v>
                </c:pt>
                <c:pt idx="2828">
                  <c:v>17:26:41</c:v>
                </c:pt>
                <c:pt idx="2829">
                  <c:v>17:26:51</c:v>
                </c:pt>
                <c:pt idx="2830">
                  <c:v>17:27:01</c:v>
                </c:pt>
                <c:pt idx="2831">
                  <c:v>17:27:11</c:v>
                </c:pt>
                <c:pt idx="2832">
                  <c:v>17:27:21</c:v>
                </c:pt>
                <c:pt idx="2833">
                  <c:v>17:27:31</c:v>
                </c:pt>
                <c:pt idx="2834">
                  <c:v>17:27:41</c:v>
                </c:pt>
                <c:pt idx="2835">
                  <c:v>17:27:51</c:v>
                </c:pt>
                <c:pt idx="2836">
                  <c:v>17:28:01</c:v>
                </c:pt>
                <c:pt idx="2837">
                  <c:v>17:28:11</c:v>
                </c:pt>
                <c:pt idx="2838">
                  <c:v>17:28:21</c:v>
                </c:pt>
                <c:pt idx="2839">
                  <c:v>17:28:31</c:v>
                </c:pt>
                <c:pt idx="2840">
                  <c:v>17:28:41</c:v>
                </c:pt>
                <c:pt idx="2841">
                  <c:v>17:28:51</c:v>
                </c:pt>
                <c:pt idx="2842">
                  <c:v>17:29:01</c:v>
                </c:pt>
                <c:pt idx="2843">
                  <c:v>17:29:11</c:v>
                </c:pt>
                <c:pt idx="2844">
                  <c:v>17:29:21</c:v>
                </c:pt>
                <c:pt idx="2845">
                  <c:v>17:29:31</c:v>
                </c:pt>
                <c:pt idx="2846">
                  <c:v>17:29:41</c:v>
                </c:pt>
                <c:pt idx="2847">
                  <c:v>17:29:51</c:v>
                </c:pt>
                <c:pt idx="2848">
                  <c:v>17:30:01</c:v>
                </c:pt>
                <c:pt idx="2849">
                  <c:v>17:30:11</c:v>
                </c:pt>
                <c:pt idx="2850">
                  <c:v>17:30:21</c:v>
                </c:pt>
                <c:pt idx="2851">
                  <c:v>17:30:31</c:v>
                </c:pt>
                <c:pt idx="2852">
                  <c:v>17:30:41</c:v>
                </c:pt>
                <c:pt idx="2853">
                  <c:v>17:30:51</c:v>
                </c:pt>
                <c:pt idx="2854">
                  <c:v>17:31:01</c:v>
                </c:pt>
                <c:pt idx="2855">
                  <c:v>17:31:11</c:v>
                </c:pt>
                <c:pt idx="2856">
                  <c:v>17:31:21</c:v>
                </c:pt>
                <c:pt idx="2857">
                  <c:v>17:31:31</c:v>
                </c:pt>
                <c:pt idx="2858">
                  <c:v>17:31:41</c:v>
                </c:pt>
                <c:pt idx="2859">
                  <c:v>17:31:51</c:v>
                </c:pt>
                <c:pt idx="2860">
                  <c:v>17:32:01</c:v>
                </c:pt>
                <c:pt idx="2861">
                  <c:v>17:32:11</c:v>
                </c:pt>
                <c:pt idx="2862">
                  <c:v>17:32:21</c:v>
                </c:pt>
                <c:pt idx="2863">
                  <c:v>17:32:31</c:v>
                </c:pt>
                <c:pt idx="2864">
                  <c:v>17:32:41</c:v>
                </c:pt>
                <c:pt idx="2865">
                  <c:v>17:32:51</c:v>
                </c:pt>
                <c:pt idx="2866">
                  <c:v>17:33:01</c:v>
                </c:pt>
                <c:pt idx="2867">
                  <c:v>17:33:11</c:v>
                </c:pt>
                <c:pt idx="2868">
                  <c:v>17:33:21</c:v>
                </c:pt>
                <c:pt idx="2869">
                  <c:v>17:33:31</c:v>
                </c:pt>
                <c:pt idx="2870">
                  <c:v>17:33:41</c:v>
                </c:pt>
                <c:pt idx="2871">
                  <c:v>17:33:51</c:v>
                </c:pt>
                <c:pt idx="2872">
                  <c:v>17:34:01</c:v>
                </c:pt>
                <c:pt idx="2873">
                  <c:v>17:34:11</c:v>
                </c:pt>
                <c:pt idx="2874">
                  <c:v>17:34:21</c:v>
                </c:pt>
                <c:pt idx="2875">
                  <c:v>17:34:31</c:v>
                </c:pt>
                <c:pt idx="2876">
                  <c:v>17:34:41</c:v>
                </c:pt>
                <c:pt idx="2877">
                  <c:v>17:34:51</c:v>
                </c:pt>
                <c:pt idx="2878">
                  <c:v>17:35:01</c:v>
                </c:pt>
                <c:pt idx="2879">
                  <c:v>17:35:11</c:v>
                </c:pt>
                <c:pt idx="2880">
                  <c:v>17:35:21</c:v>
                </c:pt>
                <c:pt idx="2881">
                  <c:v>17:35:31</c:v>
                </c:pt>
                <c:pt idx="2882">
                  <c:v>17:35:41</c:v>
                </c:pt>
                <c:pt idx="2883">
                  <c:v>17:35:51</c:v>
                </c:pt>
                <c:pt idx="2884">
                  <c:v>17:36:01</c:v>
                </c:pt>
                <c:pt idx="2885">
                  <c:v>17:36:11</c:v>
                </c:pt>
                <c:pt idx="2886">
                  <c:v>17:36:21</c:v>
                </c:pt>
                <c:pt idx="2887">
                  <c:v>17:36:31</c:v>
                </c:pt>
                <c:pt idx="2888">
                  <c:v>17:36:41</c:v>
                </c:pt>
                <c:pt idx="2889">
                  <c:v>17:36:51</c:v>
                </c:pt>
                <c:pt idx="2890">
                  <c:v>17:37:01</c:v>
                </c:pt>
                <c:pt idx="2891">
                  <c:v>17:37:11</c:v>
                </c:pt>
                <c:pt idx="2892">
                  <c:v>17:37:21</c:v>
                </c:pt>
                <c:pt idx="2893">
                  <c:v>17:37:31</c:v>
                </c:pt>
                <c:pt idx="2894">
                  <c:v>17:37:41</c:v>
                </c:pt>
                <c:pt idx="2895">
                  <c:v>17:37:51</c:v>
                </c:pt>
                <c:pt idx="2896">
                  <c:v>17:38:01</c:v>
                </c:pt>
                <c:pt idx="2897">
                  <c:v>17:38:11</c:v>
                </c:pt>
                <c:pt idx="2898">
                  <c:v>17:38:21</c:v>
                </c:pt>
                <c:pt idx="2899">
                  <c:v>17:38:31</c:v>
                </c:pt>
                <c:pt idx="2900">
                  <c:v>17:38:42</c:v>
                </c:pt>
                <c:pt idx="2901">
                  <c:v>17:38:51</c:v>
                </c:pt>
                <c:pt idx="2902">
                  <c:v>17:39:01</c:v>
                </c:pt>
                <c:pt idx="2903">
                  <c:v>17:39:11</c:v>
                </c:pt>
                <c:pt idx="2904">
                  <c:v>17:39:21</c:v>
                </c:pt>
                <c:pt idx="2905">
                  <c:v>17:39:32</c:v>
                </c:pt>
                <c:pt idx="2906">
                  <c:v>17:39:42</c:v>
                </c:pt>
                <c:pt idx="2907">
                  <c:v>17:39:52</c:v>
                </c:pt>
                <c:pt idx="2908">
                  <c:v>17:40:02</c:v>
                </c:pt>
                <c:pt idx="2909">
                  <c:v>17:40:12</c:v>
                </c:pt>
                <c:pt idx="2910">
                  <c:v>17:40:22</c:v>
                </c:pt>
                <c:pt idx="2911">
                  <c:v>17:40:32</c:v>
                </c:pt>
                <c:pt idx="2912">
                  <c:v>17:40:42</c:v>
                </c:pt>
                <c:pt idx="2913">
                  <c:v>17:40:52</c:v>
                </c:pt>
                <c:pt idx="2914">
                  <c:v>17:41:02</c:v>
                </c:pt>
                <c:pt idx="2915">
                  <c:v>17:41:12</c:v>
                </c:pt>
                <c:pt idx="2916">
                  <c:v>17:41:22</c:v>
                </c:pt>
                <c:pt idx="2917">
                  <c:v>17:41:32</c:v>
                </c:pt>
                <c:pt idx="2918">
                  <c:v>17:41:42</c:v>
                </c:pt>
                <c:pt idx="2919">
                  <c:v>17:41:52</c:v>
                </c:pt>
                <c:pt idx="2920">
                  <c:v>17:42:02</c:v>
                </c:pt>
                <c:pt idx="2921">
                  <c:v>17:42:12</c:v>
                </c:pt>
                <c:pt idx="2922">
                  <c:v>17:42:22</c:v>
                </c:pt>
                <c:pt idx="2923">
                  <c:v>17:42:32</c:v>
                </c:pt>
                <c:pt idx="2924">
                  <c:v>17:42:42</c:v>
                </c:pt>
                <c:pt idx="2925">
                  <c:v>17:42:52</c:v>
                </c:pt>
                <c:pt idx="2926">
                  <c:v>17:43:02</c:v>
                </c:pt>
                <c:pt idx="2927">
                  <c:v>17:43:12</c:v>
                </c:pt>
                <c:pt idx="2928">
                  <c:v>17:43:22</c:v>
                </c:pt>
                <c:pt idx="2929">
                  <c:v>17:43:32</c:v>
                </c:pt>
                <c:pt idx="2930">
                  <c:v>17:43:42</c:v>
                </c:pt>
                <c:pt idx="2931">
                  <c:v>17:43:52</c:v>
                </c:pt>
                <c:pt idx="2932">
                  <c:v>17:44:02</c:v>
                </c:pt>
                <c:pt idx="2933">
                  <c:v>17:44:12</c:v>
                </c:pt>
                <c:pt idx="2934">
                  <c:v>17:44:22</c:v>
                </c:pt>
                <c:pt idx="2935">
                  <c:v>17:44:32</c:v>
                </c:pt>
                <c:pt idx="2936">
                  <c:v>17:44:42</c:v>
                </c:pt>
                <c:pt idx="2937">
                  <c:v>17:44:52</c:v>
                </c:pt>
                <c:pt idx="2938">
                  <c:v>17:45:02</c:v>
                </c:pt>
                <c:pt idx="2939">
                  <c:v>17:45:12</c:v>
                </c:pt>
                <c:pt idx="2940">
                  <c:v>17:45:22</c:v>
                </c:pt>
                <c:pt idx="2941">
                  <c:v>17:45:32</c:v>
                </c:pt>
                <c:pt idx="2942">
                  <c:v>17:45:42</c:v>
                </c:pt>
                <c:pt idx="2943">
                  <c:v>17:45:52</c:v>
                </c:pt>
                <c:pt idx="2944">
                  <c:v>17:46:02</c:v>
                </c:pt>
                <c:pt idx="2945">
                  <c:v>17:46:12</c:v>
                </c:pt>
                <c:pt idx="2946">
                  <c:v>17:46:22</c:v>
                </c:pt>
                <c:pt idx="2947">
                  <c:v>17:46:32</c:v>
                </c:pt>
                <c:pt idx="2948">
                  <c:v>17:46:42</c:v>
                </c:pt>
                <c:pt idx="2949">
                  <c:v>17:46:52</c:v>
                </c:pt>
                <c:pt idx="2950">
                  <c:v>17:47:02</c:v>
                </c:pt>
                <c:pt idx="2951">
                  <c:v>17:47:12</c:v>
                </c:pt>
                <c:pt idx="2952">
                  <c:v>17:47:22</c:v>
                </c:pt>
                <c:pt idx="2953">
                  <c:v>17:47:32</c:v>
                </c:pt>
                <c:pt idx="2954">
                  <c:v>17:47:42</c:v>
                </c:pt>
                <c:pt idx="2955">
                  <c:v>17:47:52</c:v>
                </c:pt>
                <c:pt idx="2956">
                  <c:v>17:48:02</c:v>
                </c:pt>
                <c:pt idx="2957">
                  <c:v>17:48:12</c:v>
                </c:pt>
                <c:pt idx="2958">
                  <c:v>17:48:22</c:v>
                </c:pt>
                <c:pt idx="2959">
                  <c:v>17:48:32</c:v>
                </c:pt>
                <c:pt idx="2960">
                  <c:v>17:48:42</c:v>
                </c:pt>
                <c:pt idx="2961">
                  <c:v>17:48:52</c:v>
                </c:pt>
                <c:pt idx="2962">
                  <c:v>17:49:02</c:v>
                </c:pt>
                <c:pt idx="2963">
                  <c:v>17:49:12</c:v>
                </c:pt>
                <c:pt idx="2964">
                  <c:v>17:49:22</c:v>
                </c:pt>
                <c:pt idx="2965">
                  <c:v>17:49:32</c:v>
                </c:pt>
                <c:pt idx="2966">
                  <c:v>17:49:42</c:v>
                </c:pt>
                <c:pt idx="2967">
                  <c:v>17:49:52</c:v>
                </c:pt>
                <c:pt idx="2968">
                  <c:v>17:50:02</c:v>
                </c:pt>
                <c:pt idx="2969">
                  <c:v>17:50:12</c:v>
                </c:pt>
                <c:pt idx="2970">
                  <c:v>17:50:22</c:v>
                </c:pt>
                <c:pt idx="2971">
                  <c:v>17:50:32</c:v>
                </c:pt>
                <c:pt idx="2972">
                  <c:v>17:50:42</c:v>
                </c:pt>
                <c:pt idx="2973">
                  <c:v>17:50:52</c:v>
                </c:pt>
                <c:pt idx="2974">
                  <c:v>17:51:02</c:v>
                </c:pt>
                <c:pt idx="2975">
                  <c:v>17:51:12</c:v>
                </c:pt>
                <c:pt idx="2976">
                  <c:v>17:51:22</c:v>
                </c:pt>
                <c:pt idx="2977">
                  <c:v>17:51:32</c:v>
                </c:pt>
                <c:pt idx="2978">
                  <c:v>17:51:42</c:v>
                </c:pt>
                <c:pt idx="2979">
                  <c:v>17:51:52</c:v>
                </c:pt>
                <c:pt idx="2980">
                  <c:v>17:52:02</c:v>
                </c:pt>
                <c:pt idx="2981">
                  <c:v>17:52:12</c:v>
                </c:pt>
                <c:pt idx="2982">
                  <c:v>17:52:22</c:v>
                </c:pt>
                <c:pt idx="2983">
                  <c:v>17:52:32</c:v>
                </c:pt>
                <c:pt idx="2984">
                  <c:v>17:52:42</c:v>
                </c:pt>
                <c:pt idx="2985">
                  <c:v>17:52:52</c:v>
                </c:pt>
                <c:pt idx="2986">
                  <c:v>17:53:02</c:v>
                </c:pt>
                <c:pt idx="2987">
                  <c:v>17:53:12</c:v>
                </c:pt>
                <c:pt idx="2988">
                  <c:v>17:53:23</c:v>
                </c:pt>
                <c:pt idx="2989">
                  <c:v>17:53:33</c:v>
                </c:pt>
                <c:pt idx="2990">
                  <c:v>17:53:43</c:v>
                </c:pt>
                <c:pt idx="2991">
                  <c:v>17:53:53</c:v>
                </c:pt>
                <c:pt idx="2992">
                  <c:v>17:54:03</c:v>
                </c:pt>
                <c:pt idx="2993">
                  <c:v>17:54:13</c:v>
                </c:pt>
                <c:pt idx="2994">
                  <c:v>17:54:23</c:v>
                </c:pt>
                <c:pt idx="2995">
                  <c:v>17:54:33</c:v>
                </c:pt>
                <c:pt idx="2996">
                  <c:v>17:54:43</c:v>
                </c:pt>
                <c:pt idx="2997">
                  <c:v>17:54:53</c:v>
                </c:pt>
                <c:pt idx="2998">
                  <c:v>17:55:03</c:v>
                </c:pt>
                <c:pt idx="2999">
                  <c:v>17:55:13</c:v>
                </c:pt>
                <c:pt idx="3000">
                  <c:v>17:55:23</c:v>
                </c:pt>
                <c:pt idx="3001">
                  <c:v>17:55:33</c:v>
                </c:pt>
                <c:pt idx="3002">
                  <c:v>17:55:43</c:v>
                </c:pt>
                <c:pt idx="3003">
                  <c:v>17:55:53</c:v>
                </c:pt>
                <c:pt idx="3004">
                  <c:v>17:56:03</c:v>
                </c:pt>
                <c:pt idx="3005">
                  <c:v>17:56:13</c:v>
                </c:pt>
                <c:pt idx="3006">
                  <c:v>17:56:23</c:v>
                </c:pt>
                <c:pt idx="3007">
                  <c:v>17:56:33</c:v>
                </c:pt>
                <c:pt idx="3008">
                  <c:v>17:56:43</c:v>
                </c:pt>
                <c:pt idx="3009">
                  <c:v>17:56:53</c:v>
                </c:pt>
                <c:pt idx="3010">
                  <c:v>17:57:03</c:v>
                </c:pt>
                <c:pt idx="3011">
                  <c:v>17:57:13</c:v>
                </c:pt>
                <c:pt idx="3012">
                  <c:v>17:57:23</c:v>
                </c:pt>
                <c:pt idx="3013">
                  <c:v>17:57:33</c:v>
                </c:pt>
                <c:pt idx="3014">
                  <c:v>17:57:43</c:v>
                </c:pt>
                <c:pt idx="3015">
                  <c:v>17:57:53</c:v>
                </c:pt>
                <c:pt idx="3016">
                  <c:v>17:58:03</c:v>
                </c:pt>
                <c:pt idx="3017">
                  <c:v>17:58:13</c:v>
                </c:pt>
                <c:pt idx="3018">
                  <c:v>17:58:23</c:v>
                </c:pt>
                <c:pt idx="3019">
                  <c:v>17:58:33</c:v>
                </c:pt>
                <c:pt idx="3020">
                  <c:v>17:58:43</c:v>
                </c:pt>
                <c:pt idx="3021">
                  <c:v>17:58:53</c:v>
                </c:pt>
                <c:pt idx="3022">
                  <c:v>17:59:03</c:v>
                </c:pt>
                <c:pt idx="3023">
                  <c:v>17:59:13</c:v>
                </c:pt>
                <c:pt idx="3024">
                  <c:v>17:59:23</c:v>
                </c:pt>
                <c:pt idx="3025">
                  <c:v>17:59:33</c:v>
                </c:pt>
                <c:pt idx="3026">
                  <c:v>17:59:43</c:v>
                </c:pt>
                <c:pt idx="3027">
                  <c:v>17:59:53</c:v>
                </c:pt>
                <c:pt idx="3028">
                  <c:v>18:00:03</c:v>
                </c:pt>
                <c:pt idx="3029">
                  <c:v>18:00:13</c:v>
                </c:pt>
                <c:pt idx="3030">
                  <c:v>18:00:23</c:v>
                </c:pt>
                <c:pt idx="3031">
                  <c:v>18:00:33</c:v>
                </c:pt>
                <c:pt idx="3032">
                  <c:v>18:00:43</c:v>
                </c:pt>
                <c:pt idx="3033">
                  <c:v>18:00:53</c:v>
                </c:pt>
                <c:pt idx="3034">
                  <c:v>18:01:03</c:v>
                </c:pt>
                <c:pt idx="3035">
                  <c:v>18:01:13</c:v>
                </c:pt>
                <c:pt idx="3036">
                  <c:v>18:01:23</c:v>
                </c:pt>
                <c:pt idx="3037">
                  <c:v>18:01:33</c:v>
                </c:pt>
                <c:pt idx="3038">
                  <c:v>18:01:43</c:v>
                </c:pt>
                <c:pt idx="3039">
                  <c:v>18:01:53</c:v>
                </c:pt>
                <c:pt idx="3040">
                  <c:v>18:02:03</c:v>
                </c:pt>
                <c:pt idx="3041">
                  <c:v>18:02:13</c:v>
                </c:pt>
                <c:pt idx="3042">
                  <c:v>18:02:23</c:v>
                </c:pt>
                <c:pt idx="3043">
                  <c:v>18:02:33</c:v>
                </c:pt>
                <c:pt idx="3044">
                  <c:v>18:02:43</c:v>
                </c:pt>
                <c:pt idx="3045">
                  <c:v>18:02:53</c:v>
                </c:pt>
                <c:pt idx="3046">
                  <c:v>18:03:03</c:v>
                </c:pt>
                <c:pt idx="3047">
                  <c:v>18:03:13</c:v>
                </c:pt>
                <c:pt idx="3048">
                  <c:v>18:03:23</c:v>
                </c:pt>
                <c:pt idx="3049">
                  <c:v>18:03:33</c:v>
                </c:pt>
                <c:pt idx="3050">
                  <c:v>18:03:43</c:v>
                </c:pt>
                <c:pt idx="3051">
                  <c:v>18:03:53</c:v>
                </c:pt>
                <c:pt idx="3052">
                  <c:v>18:04:03</c:v>
                </c:pt>
                <c:pt idx="3053">
                  <c:v>18:04:13</c:v>
                </c:pt>
                <c:pt idx="3054">
                  <c:v>18:04:23</c:v>
                </c:pt>
                <c:pt idx="3055">
                  <c:v>18:04:33</c:v>
                </c:pt>
                <c:pt idx="3056">
                  <c:v>18:04:43</c:v>
                </c:pt>
                <c:pt idx="3057">
                  <c:v>18:04:53</c:v>
                </c:pt>
                <c:pt idx="3058">
                  <c:v>18:05:03</c:v>
                </c:pt>
                <c:pt idx="3059">
                  <c:v>18:05:13</c:v>
                </c:pt>
                <c:pt idx="3060">
                  <c:v>18:05:23</c:v>
                </c:pt>
                <c:pt idx="3061">
                  <c:v>18:05:33</c:v>
                </c:pt>
                <c:pt idx="3062">
                  <c:v>18:05:43</c:v>
                </c:pt>
                <c:pt idx="3063">
                  <c:v>18:05:53</c:v>
                </c:pt>
                <c:pt idx="3064">
                  <c:v>18:06:03</c:v>
                </c:pt>
                <c:pt idx="3065">
                  <c:v>18:06:14</c:v>
                </c:pt>
                <c:pt idx="3066">
                  <c:v>18:06:24</c:v>
                </c:pt>
                <c:pt idx="3067">
                  <c:v>18:06:34</c:v>
                </c:pt>
                <c:pt idx="3068">
                  <c:v>18:06:44</c:v>
                </c:pt>
                <c:pt idx="3069">
                  <c:v>18:06:54</c:v>
                </c:pt>
                <c:pt idx="3070">
                  <c:v>18:07:04</c:v>
                </c:pt>
                <c:pt idx="3071">
                  <c:v>18:07:14</c:v>
                </c:pt>
                <c:pt idx="3072">
                  <c:v>18:07:24</c:v>
                </c:pt>
                <c:pt idx="3073">
                  <c:v>18:07:34</c:v>
                </c:pt>
                <c:pt idx="3074">
                  <c:v>18:07:44</c:v>
                </c:pt>
                <c:pt idx="3075">
                  <c:v>18:07:54</c:v>
                </c:pt>
                <c:pt idx="3076">
                  <c:v>18:08:04</c:v>
                </c:pt>
                <c:pt idx="3077">
                  <c:v>18:08:14</c:v>
                </c:pt>
                <c:pt idx="3078">
                  <c:v>18:08:24</c:v>
                </c:pt>
                <c:pt idx="3079">
                  <c:v>18:08:34</c:v>
                </c:pt>
                <c:pt idx="3080">
                  <c:v>18:08:44</c:v>
                </c:pt>
                <c:pt idx="3081">
                  <c:v>18:08:54</c:v>
                </c:pt>
                <c:pt idx="3082">
                  <c:v>18:09:04</c:v>
                </c:pt>
                <c:pt idx="3083">
                  <c:v>18:09:14</c:v>
                </c:pt>
                <c:pt idx="3084">
                  <c:v>18:09:24</c:v>
                </c:pt>
                <c:pt idx="3085">
                  <c:v>18:09:34</c:v>
                </c:pt>
                <c:pt idx="3086">
                  <c:v>18:09:44</c:v>
                </c:pt>
                <c:pt idx="3087">
                  <c:v>18:09:54</c:v>
                </c:pt>
                <c:pt idx="3088">
                  <c:v>18:10:04</c:v>
                </c:pt>
                <c:pt idx="3089">
                  <c:v>18:10:14</c:v>
                </c:pt>
                <c:pt idx="3090">
                  <c:v>18:10:24</c:v>
                </c:pt>
                <c:pt idx="3091">
                  <c:v>18:10:34</c:v>
                </c:pt>
                <c:pt idx="3092">
                  <c:v>18:10:44</c:v>
                </c:pt>
                <c:pt idx="3093">
                  <c:v>18:10:54</c:v>
                </c:pt>
                <c:pt idx="3094">
                  <c:v>18:11:04</c:v>
                </c:pt>
                <c:pt idx="3095">
                  <c:v>18:11:14</c:v>
                </c:pt>
                <c:pt idx="3096">
                  <c:v>18:11:24</c:v>
                </c:pt>
                <c:pt idx="3097">
                  <c:v>18:11:34</c:v>
                </c:pt>
                <c:pt idx="3098">
                  <c:v>18:11:44</c:v>
                </c:pt>
                <c:pt idx="3099">
                  <c:v>18:11:54</c:v>
                </c:pt>
                <c:pt idx="3100">
                  <c:v>18:12:04</c:v>
                </c:pt>
                <c:pt idx="3101">
                  <c:v>18:12:14</c:v>
                </c:pt>
                <c:pt idx="3102">
                  <c:v>18:12:24</c:v>
                </c:pt>
                <c:pt idx="3103">
                  <c:v>18:12:34</c:v>
                </c:pt>
                <c:pt idx="3104">
                  <c:v>18:12:44</c:v>
                </c:pt>
                <c:pt idx="3105">
                  <c:v>18:12:54</c:v>
                </c:pt>
                <c:pt idx="3106">
                  <c:v>18:13:04</c:v>
                </c:pt>
                <c:pt idx="3107">
                  <c:v>18:13:14</c:v>
                </c:pt>
                <c:pt idx="3108">
                  <c:v>18:13:24</c:v>
                </c:pt>
                <c:pt idx="3109">
                  <c:v>18:13:34</c:v>
                </c:pt>
                <c:pt idx="3110">
                  <c:v>18:13:44</c:v>
                </c:pt>
                <c:pt idx="3111">
                  <c:v>18:13:54</c:v>
                </c:pt>
                <c:pt idx="3112">
                  <c:v>18:14:04</c:v>
                </c:pt>
                <c:pt idx="3113">
                  <c:v>18:14:14</c:v>
                </c:pt>
                <c:pt idx="3114">
                  <c:v>18:14:24</c:v>
                </c:pt>
                <c:pt idx="3115">
                  <c:v>18:14:34</c:v>
                </c:pt>
                <c:pt idx="3116">
                  <c:v>18:14:44</c:v>
                </c:pt>
                <c:pt idx="3117">
                  <c:v>18:14:54</c:v>
                </c:pt>
                <c:pt idx="3118">
                  <c:v>18:15:04</c:v>
                </c:pt>
                <c:pt idx="3119">
                  <c:v>18:15:14</c:v>
                </c:pt>
                <c:pt idx="3120">
                  <c:v>18:15:24</c:v>
                </c:pt>
                <c:pt idx="3121">
                  <c:v>18:15:34</c:v>
                </c:pt>
                <c:pt idx="3122">
                  <c:v>18:15:44</c:v>
                </c:pt>
                <c:pt idx="3123">
                  <c:v>18:15:54</c:v>
                </c:pt>
                <c:pt idx="3124">
                  <c:v>18:16:04</c:v>
                </c:pt>
                <c:pt idx="3125">
                  <c:v>18:16:14</c:v>
                </c:pt>
                <c:pt idx="3126">
                  <c:v>18:16:24</c:v>
                </c:pt>
                <c:pt idx="3127">
                  <c:v>18:16:34</c:v>
                </c:pt>
                <c:pt idx="3128">
                  <c:v>18:16:44</c:v>
                </c:pt>
                <c:pt idx="3129">
                  <c:v>18:16:54</c:v>
                </c:pt>
                <c:pt idx="3130">
                  <c:v>18:17:04</c:v>
                </c:pt>
                <c:pt idx="3131">
                  <c:v>18:17:14</c:v>
                </c:pt>
                <c:pt idx="3132">
                  <c:v>18:17:24</c:v>
                </c:pt>
                <c:pt idx="3133">
                  <c:v>18:17:34</c:v>
                </c:pt>
                <c:pt idx="3134">
                  <c:v>18:17:44</c:v>
                </c:pt>
                <c:pt idx="3135">
                  <c:v>18:17:54</c:v>
                </c:pt>
                <c:pt idx="3136">
                  <c:v>18:18:04</c:v>
                </c:pt>
                <c:pt idx="3137">
                  <c:v>18:18:14</c:v>
                </c:pt>
                <c:pt idx="3138">
                  <c:v>18:18:24</c:v>
                </c:pt>
                <c:pt idx="3139">
                  <c:v>18:18:34</c:v>
                </c:pt>
                <c:pt idx="3140">
                  <c:v>18:18:44</c:v>
                </c:pt>
                <c:pt idx="3141">
                  <c:v>18:18:54</c:v>
                </c:pt>
                <c:pt idx="3142">
                  <c:v>18:19:04</c:v>
                </c:pt>
                <c:pt idx="3143">
                  <c:v>18:19:14</c:v>
                </c:pt>
                <c:pt idx="3144">
                  <c:v>18:19:24</c:v>
                </c:pt>
                <c:pt idx="3145">
                  <c:v>18:19:34</c:v>
                </c:pt>
                <c:pt idx="3146">
                  <c:v>18:19:44</c:v>
                </c:pt>
                <c:pt idx="3147">
                  <c:v>18:19:55</c:v>
                </c:pt>
                <c:pt idx="3148">
                  <c:v>18:20:05</c:v>
                </c:pt>
                <c:pt idx="3149">
                  <c:v>18:20:15</c:v>
                </c:pt>
                <c:pt idx="3150">
                  <c:v>18:20:25</c:v>
                </c:pt>
                <c:pt idx="3151">
                  <c:v>18:20:35</c:v>
                </c:pt>
                <c:pt idx="3152">
                  <c:v>18:20:45</c:v>
                </c:pt>
                <c:pt idx="3153">
                  <c:v>18:20:55</c:v>
                </c:pt>
                <c:pt idx="3154">
                  <c:v>18:21:05</c:v>
                </c:pt>
                <c:pt idx="3155">
                  <c:v>18:21:15</c:v>
                </c:pt>
                <c:pt idx="3156">
                  <c:v>18:21:25</c:v>
                </c:pt>
                <c:pt idx="3157">
                  <c:v>18:21:35</c:v>
                </c:pt>
                <c:pt idx="3158">
                  <c:v>18:21:45</c:v>
                </c:pt>
                <c:pt idx="3159">
                  <c:v>18:21:55</c:v>
                </c:pt>
                <c:pt idx="3160">
                  <c:v>18:22:05</c:v>
                </c:pt>
                <c:pt idx="3161">
                  <c:v>18:22:15</c:v>
                </c:pt>
                <c:pt idx="3162">
                  <c:v>18:22:25</c:v>
                </c:pt>
                <c:pt idx="3163">
                  <c:v>18:22:35</c:v>
                </c:pt>
                <c:pt idx="3164">
                  <c:v>18:22:45</c:v>
                </c:pt>
                <c:pt idx="3165">
                  <c:v>18:22:55</c:v>
                </c:pt>
                <c:pt idx="3166">
                  <c:v>18:23:05</c:v>
                </c:pt>
                <c:pt idx="3167">
                  <c:v>18:23:15</c:v>
                </c:pt>
                <c:pt idx="3168">
                  <c:v>18:23:25</c:v>
                </c:pt>
                <c:pt idx="3169">
                  <c:v>18:23:35</c:v>
                </c:pt>
                <c:pt idx="3170">
                  <c:v>18:23:45</c:v>
                </c:pt>
                <c:pt idx="3171">
                  <c:v>18:23:55</c:v>
                </c:pt>
                <c:pt idx="3172">
                  <c:v>18:24:05</c:v>
                </c:pt>
                <c:pt idx="3173">
                  <c:v>18:24:15</c:v>
                </c:pt>
                <c:pt idx="3174">
                  <c:v>18:24:25</c:v>
                </c:pt>
                <c:pt idx="3175">
                  <c:v>18:24:35</c:v>
                </c:pt>
                <c:pt idx="3176">
                  <c:v>18:24:45</c:v>
                </c:pt>
                <c:pt idx="3177">
                  <c:v>18:24:55</c:v>
                </c:pt>
                <c:pt idx="3178">
                  <c:v>18:25:05</c:v>
                </c:pt>
                <c:pt idx="3179">
                  <c:v>18:25:15</c:v>
                </c:pt>
                <c:pt idx="3180">
                  <c:v>18:25:25</c:v>
                </c:pt>
                <c:pt idx="3181">
                  <c:v>18:25:35</c:v>
                </c:pt>
                <c:pt idx="3182">
                  <c:v>18:25:45</c:v>
                </c:pt>
                <c:pt idx="3183">
                  <c:v>18:25:55</c:v>
                </c:pt>
                <c:pt idx="3184">
                  <c:v>18:26:05</c:v>
                </c:pt>
                <c:pt idx="3185">
                  <c:v>18:26:15</c:v>
                </c:pt>
                <c:pt idx="3186">
                  <c:v>18:26:25</c:v>
                </c:pt>
                <c:pt idx="3187">
                  <c:v>18:26:35</c:v>
                </c:pt>
                <c:pt idx="3188">
                  <c:v>18:26:45</c:v>
                </c:pt>
                <c:pt idx="3189">
                  <c:v>18:26:55</c:v>
                </c:pt>
                <c:pt idx="3190">
                  <c:v>18:27:05</c:v>
                </c:pt>
                <c:pt idx="3191">
                  <c:v>18:27:15</c:v>
                </c:pt>
                <c:pt idx="3192">
                  <c:v>18:27:25</c:v>
                </c:pt>
                <c:pt idx="3193">
                  <c:v>18:27:35</c:v>
                </c:pt>
                <c:pt idx="3194">
                  <c:v>18:27:45</c:v>
                </c:pt>
                <c:pt idx="3195">
                  <c:v>18:27:55</c:v>
                </c:pt>
                <c:pt idx="3196">
                  <c:v>18:28:05</c:v>
                </c:pt>
                <c:pt idx="3197">
                  <c:v>18:28:15</c:v>
                </c:pt>
                <c:pt idx="3198">
                  <c:v>18:28:25</c:v>
                </c:pt>
                <c:pt idx="3199">
                  <c:v>18:28:35</c:v>
                </c:pt>
                <c:pt idx="3200">
                  <c:v>18:28:45</c:v>
                </c:pt>
                <c:pt idx="3201">
                  <c:v>18:28:55</c:v>
                </c:pt>
                <c:pt idx="3202">
                  <c:v>18:29:05</c:v>
                </c:pt>
                <c:pt idx="3203">
                  <c:v>18:29:15</c:v>
                </c:pt>
                <c:pt idx="3204">
                  <c:v>18:29:25</c:v>
                </c:pt>
                <c:pt idx="3205">
                  <c:v>18:29:35</c:v>
                </c:pt>
                <c:pt idx="3206">
                  <c:v>18:29:45</c:v>
                </c:pt>
                <c:pt idx="3207">
                  <c:v>18:29:55</c:v>
                </c:pt>
                <c:pt idx="3208">
                  <c:v>18:30:05</c:v>
                </c:pt>
                <c:pt idx="3209">
                  <c:v>18:30:15</c:v>
                </c:pt>
                <c:pt idx="3210">
                  <c:v>18:30:25</c:v>
                </c:pt>
                <c:pt idx="3211">
                  <c:v>18:30:35</c:v>
                </c:pt>
                <c:pt idx="3212">
                  <c:v>18:30:45</c:v>
                </c:pt>
                <c:pt idx="3213">
                  <c:v>18:30:55</c:v>
                </c:pt>
                <c:pt idx="3214">
                  <c:v>18:31:05</c:v>
                </c:pt>
                <c:pt idx="3215">
                  <c:v>18:31:15</c:v>
                </c:pt>
                <c:pt idx="3216">
                  <c:v>18:31:25</c:v>
                </c:pt>
                <c:pt idx="3217">
                  <c:v>18:31:35</c:v>
                </c:pt>
                <c:pt idx="3218">
                  <c:v>18:31:45</c:v>
                </c:pt>
                <c:pt idx="3219">
                  <c:v>18:31:55</c:v>
                </c:pt>
                <c:pt idx="3220">
                  <c:v>18:32:05</c:v>
                </c:pt>
                <c:pt idx="3221">
                  <c:v>18:32:15</c:v>
                </c:pt>
                <c:pt idx="3222">
                  <c:v>18:32:25</c:v>
                </c:pt>
                <c:pt idx="3223">
                  <c:v>18:32:35</c:v>
                </c:pt>
                <c:pt idx="3224">
                  <c:v>18:32:45</c:v>
                </c:pt>
                <c:pt idx="3225">
                  <c:v>18:32:55</c:v>
                </c:pt>
                <c:pt idx="3226">
                  <c:v>18:33:05</c:v>
                </c:pt>
                <c:pt idx="3227">
                  <c:v>18:33:15</c:v>
                </c:pt>
                <c:pt idx="3228">
                  <c:v>18:33:25</c:v>
                </c:pt>
                <c:pt idx="3229">
                  <c:v>18:33:35</c:v>
                </c:pt>
                <c:pt idx="3230">
                  <c:v>18:33:46</c:v>
                </c:pt>
                <c:pt idx="3231">
                  <c:v>18:33:56</c:v>
                </c:pt>
                <c:pt idx="3232">
                  <c:v>18:34:06</c:v>
                </c:pt>
                <c:pt idx="3233">
                  <c:v>18:34:16</c:v>
                </c:pt>
                <c:pt idx="3234">
                  <c:v>18:34:26</c:v>
                </c:pt>
                <c:pt idx="3235">
                  <c:v>18:34:36</c:v>
                </c:pt>
                <c:pt idx="3236">
                  <c:v>18:34:46</c:v>
                </c:pt>
                <c:pt idx="3237">
                  <c:v>18:34:56</c:v>
                </c:pt>
                <c:pt idx="3238">
                  <c:v>18:35:06</c:v>
                </c:pt>
                <c:pt idx="3239">
                  <c:v>18:35:16</c:v>
                </c:pt>
                <c:pt idx="3240">
                  <c:v>18:35:26</c:v>
                </c:pt>
                <c:pt idx="3241">
                  <c:v>18:35:36</c:v>
                </c:pt>
                <c:pt idx="3242">
                  <c:v>18:35:46</c:v>
                </c:pt>
                <c:pt idx="3243">
                  <c:v>18:35:56</c:v>
                </c:pt>
                <c:pt idx="3244">
                  <c:v>18:36:06</c:v>
                </c:pt>
                <c:pt idx="3245">
                  <c:v>18:36:16</c:v>
                </c:pt>
                <c:pt idx="3246">
                  <c:v>18:36:26</c:v>
                </c:pt>
                <c:pt idx="3247">
                  <c:v>18:36:36</c:v>
                </c:pt>
                <c:pt idx="3248">
                  <c:v>18:36:46</c:v>
                </c:pt>
                <c:pt idx="3249">
                  <c:v>18:36:56</c:v>
                </c:pt>
                <c:pt idx="3250">
                  <c:v>18:37:06</c:v>
                </c:pt>
                <c:pt idx="3251">
                  <c:v>18:37:16</c:v>
                </c:pt>
                <c:pt idx="3252">
                  <c:v>18:37:26</c:v>
                </c:pt>
                <c:pt idx="3253">
                  <c:v>18:37:36</c:v>
                </c:pt>
                <c:pt idx="3254">
                  <c:v>18:37:46</c:v>
                </c:pt>
                <c:pt idx="3255">
                  <c:v>18:37:56</c:v>
                </c:pt>
                <c:pt idx="3256">
                  <c:v>18:38:06</c:v>
                </c:pt>
                <c:pt idx="3257">
                  <c:v>18:38:16</c:v>
                </c:pt>
                <c:pt idx="3258">
                  <c:v>18:38:26</c:v>
                </c:pt>
                <c:pt idx="3259">
                  <c:v>18:38:36</c:v>
                </c:pt>
                <c:pt idx="3260">
                  <c:v>18:38:46</c:v>
                </c:pt>
                <c:pt idx="3261">
                  <c:v>18:38:56</c:v>
                </c:pt>
                <c:pt idx="3262">
                  <c:v>18:39:06</c:v>
                </c:pt>
                <c:pt idx="3263">
                  <c:v>18:39:16</c:v>
                </c:pt>
                <c:pt idx="3264">
                  <c:v>18:39:26</c:v>
                </c:pt>
                <c:pt idx="3265">
                  <c:v>18:39:36</c:v>
                </c:pt>
                <c:pt idx="3266">
                  <c:v>18:39:46</c:v>
                </c:pt>
                <c:pt idx="3267">
                  <c:v>18:39:56</c:v>
                </c:pt>
                <c:pt idx="3268">
                  <c:v>18:40:06</c:v>
                </c:pt>
                <c:pt idx="3269">
                  <c:v>18:40:16</c:v>
                </c:pt>
                <c:pt idx="3270">
                  <c:v>18:40:26</c:v>
                </c:pt>
                <c:pt idx="3271">
                  <c:v>18:40:36</c:v>
                </c:pt>
                <c:pt idx="3272">
                  <c:v>18:40:46</c:v>
                </c:pt>
                <c:pt idx="3273">
                  <c:v>18:40:56</c:v>
                </c:pt>
                <c:pt idx="3274">
                  <c:v>18:41:06</c:v>
                </c:pt>
                <c:pt idx="3275">
                  <c:v>18:41:16</c:v>
                </c:pt>
                <c:pt idx="3276">
                  <c:v>18:41:26</c:v>
                </c:pt>
                <c:pt idx="3277">
                  <c:v>18:41:36</c:v>
                </c:pt>
                <c:pt idx="3278">
                  <c:v>18:41:46</c:v>
                </c:pt>
                <c:pt idx="3279">
                  <c:v>18:41:56</c:v>
                </c:pt>
                <c:pt idx="3280">
                  <c:v>18:42:06</c:v>
                </c:pt>
                <c:pt idx="3281">
                  <c:v>18:42:16</c:v>
                </c:pt>
                <c:pt idx="3282">
                  <c:v>18:42:26</c:v>
                </c:pt>
                <c:pt idx="3283">
                  <c:v>18:42:36</c:v>
                </c:pt>
                <c:pt idx="3284">
                  <c:v>18:42:46</c:v>
                </c:pt>
                <c:pt idx="3285">
                  <c:v>18:42:56</c:v>
                </c:pt>
                <c:pt idx="3286">
                  <c:v>18:43:06</c:v>
                </c:pt>
                <c:pt idx="3287">
                  <c:v>18:43:16</c:v>
                </c:pt>
                <c:pt idx="3288">
                  <c:v>18:43:26</c:v>
                </c:pt>
                <c:pt idx="3289">
                  <c:v>18:43:36</c:v>
                </c:pt>
                <c:pt idx="3290">
                  <c:v>18:43:46</c:v>
                </c:pt>
                <c:pt idx="3291">
                  <c:v>18:43:56</c:v>
                </c:pt>
                <c:pt idx="3292">
                  <c:v>18:44:06</c:v>
                </c:pt>
                <c:pt idx="3293">
                  <c:v>18:44:16</c:v>
                </c:pt>
                <c:pt idx="3294">
                  <c:v>18:44:26</c:v>
                </c:pt>
                <c:pt idx="3295">
                  <c:v>18:44:36</c:v>
                </c:pt>
                <c:pt idx="3296">
                  <c:v>18:44:46</c:v>
                </c:pt>
                <c:pt idx="3297">
                  <c:v>18:44:56</c:v>
                </c:pt>
                <c:pt idx="3298">
                  <c:v>18:45:06</c:v>
                </c:pt>
                <c:pt idx="3299">
                  <c:v>18:45:16</c:v>
                </c:pt>
                <c:pt idx="3300">
                  <c:v>18:45:26</c:v>
                </c:pt>
                <c:pt idx="3301">
                  <c:v>18:45:36</c:v>
                </c:pt>
                <c:pt idx="3302">
                  <c:v>18:45:46</c:v>
                </c:pt>
                <c:pt idx="3303">
                  <c:v>18:45:56</c:v>
                </c:pt>
                <c:pt idx="3304">
                  <c:v>18:46:06</c:v>
                </c:pt>
                <c:pt idx="3305">
                  <c:v>18:46:16</c:v>
                </c:pt>
                <c:pt idx="3306">
                  <c:v>18:46:26</c:v>
                </c:pt>
                <c:pt idx="3307">
                  <c:v>18:46:36</c:v>
                </c:pt>
                <c:pt idx="3308">
                  <c:v>18:46:46</c:v>
                </c:pt>
                <c:pt idx="3309">
                  <c:v>18:46:56</c:v>
                </c:pt>
                <c:pt idx="3310">
                  <c:v>18:47:06</c:v>
                </c:pt>
                <c:pt idx="3311">
                  <c:v>18:47:16</c:v>
                </c:pt>
                <c:pt idx="3312">
                  <c:v>18:47:26</c:v>
                </c:pt>
                <c:pt idx="3313">
                  <c:v>18:47:37</c:v>
                </c:pt>
                <c:pt idx="3314">
                  <c:v>18:47:47</c:v>
                </c:pt>
                <c:pt idx="3315">
                  <c:v>18:47:57</c:v>
                </c:pt>
                <c:pt idx="3316">
                  <c:v>18:48:07</c:v>
                </c:pt>
                <c:pt idx="3317">
                  <c:v>18:48:17</c:v>
                </c:pt>
                <c:pt idx="3318">
                  <c:v>18:48:27</c:v>
                </c:pt>
                <c:pt idx="3319">
                  <c:v>18:48:37</c:v>
                </c:pt>
                <c:pt idx="3320">
                  <c:v>18:48:47</c:v>
                </c:pt>
                <c:pt idx="3321">
                  <c:v>18:48:57</c:v>
                </c:pt>
                <c:pt idx="3322">
                  <c:v>18:49:07</c:v>
                </c:pt>
                <c:pt idx="3323">
                  <c:v>18:49:17</c:v>
                </c:pt>
                <c:pt idx="3324">
                  <c:v>18:49:27</c:v>
                </c:pt>
                <c:pt idx="3325">
                  <c:v>18:49:37</c:v>
                </c:pt>
                <c:pt idx="3326">
                  <c:v>18:49:47</c:v>
                </c:pt>
                <c:pt idx="3327">
                  <c:v>18:49:57</c:v>
                </c:pt>
                <c:pt idx="3328">
                  <c:v>18:50:07</c:v>
                </c:pt>
                <c:pt idx="3329">
                  <c:v>18:50:17</c:v>
                </c:pt>
                <c:pt idx="3330">
                  <c:v>18:50:27</c:v>
                </c:pt>
                <c:pt idx="3331">
                  <c:v>18:50:37</c:v>
                </c:pt>
                <c:pt idx="3332">
                  <c:v>18:50:47</c:v>
                </c:pt>
                <c:pt idx="3333">
                  <c:v>18:50:57</c:v>
                </c:pt>
                <c:pt idx="3334">
                  <c:v>18:51:07</c:v>
                </c:pt>
                <c:pt idx="3335">
                  <c:v>18:51:17</c:v>
                </c:pt>
                <c:pt idx="3336">
                  <c:v>18:51:27</c:v>
                </c:pt>
                <c:pt idx="3337">
                  <c:v>18:51:37</c:v>
                </c:pt>
                <c:pt idx="3338">
                  <c:v>18:51:47</c:v>
                </c:pt>
                <c:pt idx="3339">
                  <c:v>18:51:57</c:v>
                </c:pt>
                <c:pt idx="3340">
                  <c:v>18:52:07</c:v>
                </c:pt>
                <c:pt idx="3341">
                  <c:v>18:52:17</c:v>
                </c:pt>
                <c:pt idx="3342">
                  <c:v>18:52:27</c:v>
                </c:pt>
                <c:pt idx="3343">
                  <c:v>18:52:37</c:v>
                </c:pt>
                <c:pt idx="3344">
                  <c:v>18:52:47</c:v>
                </c:pt>
                <c:pt idx="3345">
                  <c:v>18:52:57</c:v>
                </c:pt>
                <c:pt idx="3346">
                  <c:v>18:53:07</c:v>
                </c:pt>
                <c:pt idx="3347">
                  <c:v>18:53:17</c:v>
                </c:pt>
                <c:pt idx="3348">
                  <c:v>18:53:27</c:v>
                </c:pt>
                <c:pt idx="3349">
                  <c:v>18:53:37</c:v>
                </c:pt>
                <c:pt idx="3350">
                  <c:v>18:53:47</c:v>
                </c:pt>
                <c:pt idx="3351">
                  <c:v>18:53:57</c:v>
                </c:pt>
                <c:pt idx="3352">
                  <c:v>18:54:07</c:v>
                </c:pt>
                <c:pt idx="3353">
                  <c:v>18:54:17</c:v>
                </c:pt>
                <c:pt idx="3354">
                  <c:v>18:54:27</c:v>
                </c:pt>
                <c:pt idx="3355">
                  <c:v>18:54:37</c:v>
                </c:pt>
                <c:pt idx="3356">
                  <c:v>18:54:47</c:v>
                </c:pt>
                <c:pt idx="3357">
                  <c:v>18:54:57</c:v>
                </c:pt>
                <c:pt idx="3358">
                  <c:v>18:55:07</c:v>
                </c:pt>
                <c:pt idx="3359">
                  <c:v>18:55:17</c:v>
                </c:pt>
                <c:pt idx="3360">
                  <c:v>18:55:27</c:v>
                </c:pt>
                <c:pt idx="3361">
                  <c:v>18:55:37</c:v>
                </c:pt>
                <c:pt idx="3362">
                  <c:v>18:55:47</c:v>
                </c:pt>
                <c:pt idx="3363">
                  <c:v>18:55:57</c:v>
                </c:pt>
                <c:pt idx="3364">
                  <c:v>18:56:07</c:v>
                </c:pt>
                <c:pt idx="3365">
                  <c:v>18:56:17</c:v>
                </c:pt>
                <c:pt idx="3366">
                  <c:v>18:56:27</c:v>
                </c:pt>
                <c:pt idx="3367">
                  <c:v>18:56:37</c:v>
                </c:pt>
                <c:pt idx="3368">
                  <c:v>18:56:47</c:v>
                </c:pt>
                <c:pt idx="3369">
                  <c:v>18:56:57</c:v>
                </c:pt>
                <c:pt idx="3370">
                  <c:v>18:57:07</c:v>
                </c:pt>
                <c:pt idx="3371">
                  <c:v>18:57:17</c:v>
                </c:pt>
                <c:pt idx="3372">
                  <c:v>18:57:27</c:v>
                </c:pt>
                <c:pt idx="3373">
                  <c:v>18:57:37</c:v>
                </c:pt>
                <c:pt idx="3374">
                  <c:v>18:57:47</c:v>
                </c:pt>
                <c:pt idx="3375">
                  <c:v>18:57:57</c:v>
                </c:pt>
                <c:pt idx="3376">
                  <c:v>18:58:07</c:v>
                </c:pt>
                <c:pt idx="3377">
                  <c:v>18:58:17</c:v>
                </c:pt>
                <c:pt idx="3378">
                  <c:v>18:58:27</c:v>
                </c:pt>
                <c:pt idx="3379">
                  <c:v>18:58:37</c:v>
                </c:pt>
                <c:pt idx="3380">
                  <c:v>18:58:47</c:v>
                </c:pt>
                <c:pt idx="3381">
                  <c:v>18:58:57</c:v>
                </c:pt>
                <c:pt idx="3382">
                  <c:v>18:59:07</c:v>
                </c:pt>
                <c:pt idx="3383">
                  <c:v>18:59:17</c:v>
                </c:pt>
                <c:pt idx="3384">
                  <c:v>18:59:27</c:v>
                </c:pt>
                <c:pt idx="3385">
                  <c:v>18:59:37</c:v>
                </c:pt>
                <c:pt idx="3386">
                  <c:v>18:59:47</c:v>
                </c:pt>
                <c:pt idx="3387">
                  <c:v>18:59:57</c:v>
                </c:pt>
                <c:pt idx="3388">
                  <c:v>19:00:07</c:v>
                </c:pt>
                <c:pt idx="3389">
                  <c:v>19:00:18</c:v>
                </c:pt>
                <c:pt idx="3390">
                  <c:v>19:00:28</c:v>
                </c:pt>
                <c:pt idx="3391">
                  <c:v>19:00:38</c:v>
                </c:pt>
                <c:pt idx="3392">
                  <c:v>19:00:48</c:v>
                </c:pt>
                <c:pt idx="3393">
                  <c:v>19:00:58</c:v>
                </c:pt>
                <c:pt idx="3394">
                  <c:v>19:01:08</c:v>
                </c:pt>
                <c:pt idx="3395">
                  <c:v>19:01:18</c:v>
                </c:pt>
                <c:pt idx="3396">
                  <c:v>19:01:28</c:v>
                </c:pt>
                <c:pt idx="3397">
                  <c:v>19:01:38</c:v>
                </c:pt>
                <c:pt idx="3398">
                  <c:v>19:01:48</c:v>
                </c:pt>
                <c:pt idx="3399">
                  <c:v>19:01:58</c:v>
                </c:pt>
                <c:pt idx="3400">
                  <c:v>19:02:08</c:v>
                </c:pt>
                <c:pt idx="3401">
                  <c:v>19:02:18</c:v>
                </c:pt>
                <c:pt idx="3402">
                  <c:v>19:02:28</c:v>
                </c:pt>
                <c:pt idx="3403">
                  <c:v>19:02:38</c:v>
                </c:pt>
                <c:pt idx="3404">
                  <c:v>19:02:48</c:v>
                </c:pt>
                <c:pt idx="3405">
                  <c:v>19:02:58</c:v>
                </c:pt>
                <c:pt idx="3406">
                  <c:v>19:03:08</c:v>
                </c:pt>
                <c:pt idx="3407">
                  <c:v>19:03:18</c:v>
                </c:pt>
                <c:pt idx="3408">
                  <c:v>19:03:28</c:v>
                </c:pt>
                <c:pt idx="3409">
                  <c:v>19:03:38</c:v>
                </c:pt>
                <c:pt idx="3410">
                  <c:v>19:03:48</c:v>
                </c:pt>
                <c:pt idx="3411">
                  <c:v>19:03:58</c:v>
                </c:pt>
                <c:pt idx="3412">
                  <c:v>19:04:08</c:v>
                </c:pt>
                <c:pt idx="3413">
                  <c:v>19:04:18</c:v>
                </c:pt>
                <c:pt idx="3414">
                  <c:v>19:04:28</c:v>
                </c:pt>
                <c:pt idx="3415">
                  <c:v>19:04:38</c:v>
                </c:pt>
                <c:pt idx="3416">
                  <c:v>19:04:48</c:v>
                </c:pt>
                <c:pt idx="3417">
                  <c:v>19:04:58</c:v>
                </c:pt>
                <c:pt idx="3418">
                  <c:v>19:05:08</c:v>
                </c:pt>
                <c:pt idx="3419">
                  <c:v>19:05:18</c:v>
                </c:pt>
                <c:pt idx="3420">
                  <c:v>19:05:28</c:v>
                </c:pt>
                <c:pt idx="3421">
                  <c:v>19:05:38</c:v>
                </c:pt>
                <c:pt idx="3422">
                  <c:v>19:05:48</c:v>
                </c:pt>
                <c:pt idx="3423">
                  <c:v>19:05:58</c:v>
                </c:pt>
                <c:pt idx="3424">
                  <c:v>19:06:08</c:v>
                </c:pt>
                <c:pt idx="3425">
                  <c:v>19:06:18</c:v>
                </c:pt>
                <c:pt idx="3426">
                  <c:v>19:06:28</c:v>
                </c:pt>
                <c:pt idx="3427">
                  <c:v>19:06:38</c:v>
                </c:pt>
                <c:pt idx="3428">
                  <c:v>19:06:48</c:v>
                </c:pt>
                <c:pt idx="3429">
                  <c:v>19:06:58</c:v>
                </c:pt>
                <c:pt idx="3430">
                  <c:v>19:07:08</c:v>
                </c:pt>
                <c:pt idx="3431">
                  <c:v>19:07:18</c:v>
                </c:pt>
                <c:pt idx="3432">
                  <c:v>19:07:28</c:v>
                </c:pt>
                <c:pt idx="3433">
                  <c:v>19:07:38</c:v>
                </c:pt>
                <c:pt idx="3434">
                  <c:v>19:07:48</c:v>
                </c:pt>
                <c:pt idx="3435">
                  <c:v>19:07:58</c:v>
                </c:pt>
                <c:pt idx="3436">
                  <c:v>19:08:08</c:v>
                </c:pt>
                <c:pt idx="3437">
                  <c:v>19:08:18</c:v>
                </c:pt>
                <c:pt idx="3438">
                  <c:v>19:08:28</c:v>
                </c:pt>
                <c:pt idx="3439">
                  <c:v>19:08:38</c:v>
                </c:pt>
                <c:pt idx="3440">
                  <c:v>19:08:48</c:v>
                </c:pt>
                <c:pt idx="3441">
                  <c:v>19:08:58</c:v>
                </c:pt>
                <c:pt idx="3442">
                  <c:v>19:09:08</c:v>
                </c:pt>
                <c:pt idx="3443">
                  <c:v>19:09:18</c:v>
                </c:pt>
                <c:pt idx="3444">
                  <c:v>19:09:28</c:v>
                </c:pt>
                <c:pt idx="3445">
                  <c:v>19:09:38</c:v>
                </c:pt>
                <c:pt idx="3446">
                  <c:v>19:09:48</c:v>
                </c:pt>
                <c:pt idx="3447">
                  <c:v>19:09:58</c:v>
                </c:pt>
                <c:pt idx="3448">
                  <c:v>19:10:08</c:v>
                </c:pt>
                <c:pt idx="3449">
                  <c:v>19:10:18</c:v>
                </c:pt>
                <c:pt idx="3450">
                  <c:v>19:10:28</c:v>
                </c:pt>
                <c:pt idx="3451">
                  <c:v>19:10:38</c:v>
                </c:pt>
                <c:pt idx="3452">
                  <c:v>19:10:48</c:v>
                </c:pt>
                <c:pt idx="3453">
                  <c:v>19:10:58</c:v>
                </c:pt>
                <c:pt idx="3454">
                  <c:v>19:11:08</c:v>
                </c:pt>
                <c:pt idx="3455">
                  <c:v>19:11:18</c:v>
                </c:pt>
                <c:pt idx="3456">
                  <c:v>19:11:28</c:v>
                </c:pt>
                <c:pt idx="3457">
                  <c:v>19:11:38</c:v>
                </c:pt>
                <c:pt idx="3458">
                  <c:v>19:11:48</c:v>
                </c:pt>
                <c:pt idx="3459">
                  <c:v>19:11:58</c:v>
                </c:pt>
                <c:pt idx="3460">
                  <c:v>19:12:08</c:v>
                </c:pt>
                <c:pt idx="3461">
                  <c:v>19:12:18</c:v>
                </c:pt>
                <c:pt idx="3462">
                  <c:v>19:12:28</c:v>
                </c:pt>
                <c:pt idx="3463">
                  <c:v>19:12:38</c:v>
                </c:pt>
                <c:pt idx="3464">
                  <c:v>19:12:48</c:v>
                </c:pt>
                <c:pt idx="3465">
                  <c:v>19:12:58</c:v>
                </c:pt>
                <c:pt idx="3466">
                  <c:v>19:13:08</c:v>
                </c:pt>
                <c:pt idx="3467">
                  <c:v>19:13:18</c:v>
                </c:pt>
                <c:pt idx="3468">
                  <c:v>19:13:28</c:v>
                </c:pt>
                <c:pt idx="3469">
                  <c:v>19:13:38</c:v>
                </c:pt>
                <c:pt idx="3470">
                  <c:v>19:13:48</c:v>
                </c:pt>
                <c:pt idx="3471">
                  <c:v>19:13:58</c:v>
                </c:pt>
                <c:pt idx="3472">
                  <c:v>19:14:09</c:v>
                </c:pt>
                <c:pt idx="3473">
                  <c:v>19:14:19</c:v>
                </c:pt>
                <c:pt idx="3474">
                  <c:v>19:14:29</c:v>
                </c:pt>
                <c:pt idx="3475">
                  <c:v>19:14:39</c:v>
                </c:pt>
                <c:pt idx="3476">
                  <c:v>19:14:49</c:v>
                </c:pt>
                <c:pt idx="3477">
                  <c:v>19:14:59</c:v>
                </c:pt>
                <c:pt idx="3478">
                  <c:v>19:15:09</c:v>
                </c:pt>
                <c:pt idx="3479">
                  <c:v>19:15:19</c:v>
                </c:pt>
                <c:pt idx="3480">
                  <c:v>19:15:29</c:v>
                </c:pt>
                <c:pt idx="3481">
                  <c:v>19:15:39</c:v>
                </c:pt>
                <c:pt idx="3482">
                  <c:v>19:15:49</c:v>
                </c:pt>
                <c:pt idx="3483">
                  <c:v>19:15:59</c:v>
                </c:pt>
                <c:pt idx="3484">
                  <c:v>19:16:09</c:v>
                </c:pt>
                <c:pt idx="3485">
                  <c:v>19:16:19</c:v>
                </c:pt>
                <c:pt idx="3486">
                  <c:v>19:16:29</c:v>
                </c:pt>
                <c:pt idx="3487">
                  <c:v>19:16:39</c:v>
                </c:pt>
                <c:pt idx="3488">
                  <c:v>19:16:49</c:v>
                </c:pt>
                <c:pt idx="3489">
                  <c:v>19:16:59</c:v>
                </c:pt>
                <c:pt idx="3490">
                  <c:v>19:17:09</c:v>
                </c:pt>
                <c:pt idx="3491">
                  <c:v>19:17:19</c:v>
                </c:pt>
                <c:pt idx="3492">
                  <c:v>19:17:29</c:v>
                </c:pt>
                <c:pt idx="3493">
                  <c:v>19:17:39</c:v>
                </c:pt>
                <c:pt idx="3494">
                  <c:v>19:17:49</c:v>
                </c:pt>
                <c:pt idx="3495">
                  <c:v>19:17:59</c:v>
                </c:pt>
                <c:pt idx="3496">
                  <c:v>19:18:09</c:v>
                </c:pt>
                <c:pt idx="3497">
                  <c:v>19:18:19</c:v>
                </c:pt>
                <c:pt idx="3498">
                  <c:v>19:18:29</c:v>
                </c:pt>
                <c:pt idx="3499">
                  <c:v>19:18:39</c:v>
                </c:pt>
                <c:pt idx="3500">
                  <c:v>19:18:49</c:v>
                </c:pt>
                <c:pt idx="3501">
                  <c:v>19:18:59</c:v>
                </c:pt>
                <c:pt idx="3502">
                  <c:v>19:19:09</c:v>
                </c:pt>
                <c:pt idx="3503">
                  <c:v>19:19:19</c:v>
                </c:pt>
                <c:pt idx="3504">
                  <c:v>19:19:29</c:v>
                </c:pt>
                <c:pt idx="3505">
                  <c:v>19:19:39</c:v>
                </c:pt>
                <c:pt idx="3506">
                  <c:v>19:19:49</c:v>
                </c:pt>
                <c:pt idx="3507">
                  <c:v>19:19:59</c:v>
                </c:pt>
                <c:pt idx="3508">
                  <c:v>19:20:09</c:v>
                </c:pt>
                <c:pt idx="3509">
                  <c:v>19:20:19</c:v>
                </c:pt>
                <c:pt idx="3510">
                  <c:v>19:20:29</c:v>
                </c:pt>
                <c:pt idx="3511">
                  <c:v>19:20:39</c:v>
                </c:pt>
                <c:pt idx="3512">
                  <c:v>19:20:49</c:v>
                </c:pt>
                <c:pt idx="3513">
                  <c:v>19:20:59</c:v>
                </c:pt>
                <c:pt idx="3514">
                  <c:v>19:21:09</c:v>
                </c:pt>
                <c:pt idx="3515">
                  <c:v>19:21:19</c:v>
                </c:pt>
                <c:pt idx="3516">
                  <c:v>19:21:29</c:v>
                </c:pt>
                <c:pt idx="3517">
                  <c:v>19:21:39</c:v>
                </c:pt>
                <c:pt idx="3518">
                  <c:v>19:21:49</c:v>
                </c:pt>
                <c:pt idx="3519">
                  <c:v>19:21:59</c:v>
                </c:pt>
                <c:pt idx="3520">
                  <c:v>19:22:09</c:v>
                </c:pt>
                <c:pt idx="3521">
                  <c:v>19:22:19</c:v>
                </c:pt>
                <c:pt idx="3522">
                  <c:v>19:22:29</c:v>
                </c:pt>
                <c:pt idx="3523">
                  <c:v>19:22:39</c:v>
                </c:pt>
                <c:pt idx="3524">
                  <c:v>19:22:49</c:v>
                </c:pt>
                <c:pt idx="3525">
                  <c:v>19:22:59</c:v>
                </c:pt>
                <c:pt idx="3526">
                  <c:v>19:23:09</c:v>
                </c:pt>
                <c:pt idx="3527">
                  <c:v>19:23:19</c:v>
                </c:pt>
                <c:pt idx="3528">
                  <c:v>19:23:29</c:v>
                </c:pt>
                <c:pt idx="3529">
                  <c:v>19:23:39</c:v>
                </c:pt>
                <c:pt idx="3530">
                  <c:v>19:23:49</c:v>
                </c:pt>
                <c:pt idx="3531">
                  <c:v>19:23:59</c:v>
                </c:pt>
                <c:pt idx="3532">
                  <c:v>19:24:09</c:v>
                </c:pt>
                <c:pt idx="3533">
                  <c:v>19:24:19</c:v>
                </c:pt>
                <c:pt idx="3534">
                  <c:v>19:24:29</c:v>
                </c:pt>
                <c:pt idx="3535">
                  <c:v>19:24:39</c:v>
                </c:pt>
                <c:pt idx="3536">
                  <c:v>19:24:49</c:v>
                </c:pt>
                <c:pt idx="3537">
                  <c:v>19:24:59</c:v>
                </c:pt>
                <c:pt idx="3538">
                  <c:v>19:25:09</c:v>
                </c:pt>
                <c:pt idx="3539">
                  <c:v>19:25:19</c:v>
                </c:pt>
                <c:pt idx="3540">
                  <c:v>19:25:29</c:v>
                </c:pt>
                <c:pt idx="3541">
                  <c:v>19:25:39</c:v>
                </c:pt>
                <c:pt idx="3542">
                  <c:v>19:25:49</c:v>
                </c:pt>
                <c:pt idx="3543">
                  <c:v>19:25:59</c:v>
                </c:pt>
                <c:pt idx="3544">
                  <c:v>19:26:09</c:v>
                </c:pt>
                <c:pt idx="3545">
                  <c:v>19:26:19</c:v>
                </c:pt>
                <c:pt idx="3546">
                  <c:v>19:26:29</c:v>
                </c:pt>
                <c:pt idx="3547">
                  <c:v>19:26:39</c:v>
                </c:pt>
                <c:pt idx="3548">
                  <c:v>19:26:49</c:v>
                </c:pt>
                <c:pt idx="3549">
                  <c:v>19:26:59</c:v>
                </c:pt>
                <c:pt idx="3550">
                  <c:v>19:27:09</c:v>
                </c:pt>
                <c:pt idx="3551">
                  <c:v>19:27:19</c:v>
                </c:pt>
                <c:pt idx="3552">
                  <c:v>19:27:29</c:v>
                </c:pt>
                <c:pt idx="3553">
                  <c:v>19:27:39</c:v>
                </c:pt>
                <c:pt idx="3554">
                  <c:v>19:27:50</c:v>
                </c:pt>
                <c:pt idx="3555">
                  <c:v>19:28:00</c:v>
                </c:pt>
                <c:pt idx="3556">
                  <c:v>19:28:10</c:v>
                </c:pt>
                <c:pt idx="3557">
                  <c:v>19:28:20</c:v>
                </c:pt>
                <c:pt idx="3558">
                  <c:v>19:28:30</c:v>
                </c:pt>
                <c:pt idx="3559">
                  <c:v>19:28:40</c:v>
                </c:pt>
                <c:pt idx="3560">
                  <c:v>19:28:50</c:v>
                </c:pt>
                <c:pt idx="3561">
                  <c:v>19:29:00</c:v>
                </c:pt>
                <c:pt idx="3562">
                  <c:v>19:29:10</c:v>
                </c:pt>
                <c:pt idx="3563">
                  <c:v>19:29:20</c:v>
                </c:pt>
                <c:pt idx="3564">
                  <c:v>19:29:30</c:v>
                </c:pt>
                <c:pt idx="3565">
                  <c:v>19:29:40</c:v>
                </c:pt>
                <c:pt idx="3566">
                  <c:v>19:29:50</c:v>
                </c:pt>
                <c:pt idx="3567">
                  <c:v>19:30:00</c:v>
                </c:pt>
                <c:pt idx="3568">
                  <c:v>19:30:10</c:v>
                </c:pt>
                <c:pt idx="3569">
                  <c:v>19:30:20</c:v>
                </c:pt>
                <c:pt idx="3570">
                  <c:v>19:30:30</c:v>
                </c:pt>
                <c:pt idx="3571">
                  <c:v>19:30:40</c:v>
                </c:pt>
                <c:pt idx="3572">
                  <c:v>19:30:50</c:v>
                </c:pt>
                <c:pt idx="3573">
                  <c:v>19:31:00</c:v>
                </c:pt>
                <c:pt idx="3574">
                  <c:v>19:31:10</c:v>
                </c:pt>
                <c:pt idx="3575">
                  <c:v>19:31:20</c:v>
                </c:pt>
                <c:pt idx="3576">
                  <c:v>19:31:30</c:v>
                </c:pt>
                <c:pt idx="3577">
                  <c:v>19:31:40</c:v>
                </c:pt>
                <c:pt idx="3578">
                  <c:v>19:31:50</c:v>
                </c:pt>
                <c:pt idx="3579">
                  <c:v>19:32:00</c:v>
                </c:pt>
                <c:pt idx="3580">
                  <c:v>19:32:10</c:v>
                </c:pt>
                <c:pt idx="3581">
                  <c:v>19:32:20</c:v>
                </c:pt>
                <c:pt idx="3582">
                  <c:v>19:32:30</c:v>
                </c:pt>
                <c:pt idx="3583">
                  <c:v>19:32:40</c:v>
                </c:pt>
                <c:pt idx="3584">
                  <c:v>19:32:50</c:v>
                </c:pt>
                <c:pt idx="3585">
                  <c:v>19:33:00</c:v>
                </c:pt>
                <c:pt idx="3586">
                  <c:v>19:33:10</c:v>
                </c:pt>
                <c:pt idx="3587">
                  <c:v>19:33:20</c:v>
                </c:pt>
                <c:pt idx="3588">
                  <c:v>19:33:30</c:v>
                </c:pt>
                <c:pt idx="3589">
                  <c:v>19:33:40</c:v>
                </c:pt>
                <c:pt idx="3590">
                  <c:v>19:33:50</c:v>
                </c:pt>
                <c:pt idx="3591">
                  <c:v>19:34:00</c:v>
                </c:pt>
                <c:pt idx="3592">
                  <c:v>19:34:10</c:v>
                </c:pt>
                <c:pt idx="3593">
                  <c:v>19:34:20</c:v>
                </c:pt>
                <c:pt idx="3594">
                  <c:v>19:34:30</c:v>
                </c:pt>
                <c:pt idx="3595">
                  <c:v>19:34:40</c:v>
                </c:pt>
                <c:pt idx="3596">
                  <c:v>19:34:50</c:v>
                </c:pt>
                <c:pt idx="3597">
                  <c:v>19:35:00</c:v>
                </c:pt>
                <c:pt idx="3598">
                  <c:v>19:35:10</c:v>
                </c:pt>
                <c:pt idx="3599">
                  <c:v>19:35:20</c:v>
                </c:pt>
                <c:pt idx="3600">
                  <c:v>19:35:30</c:v>
                </c:pt>
                <c:pt idx="3601">
                  <c:v>19:35:40</c:v>
                </c:pt>
                <c:pt idx="3602">
                  <c:v>19:35:50</c:v>
                </c:pt>
                <c:pt idx="3603">
                  <c:v>19:36:00</c:v>
                </c:pt>
                <c:pt idx="3604">
                  <c:v>19:36:10</c:v>
                </c:pt>
                <c:pt idx="3605">
                  <c:v>19:36:20</c:v>
                </c:pt>
                <c:pt idx="3606">
                  <c:v>19:36:30</c:v>
                </c:pt>
                <c:pt idx="3607">
                  <c:v>19:36:40</c:v>
                </c:pt>
                <c:pt idx="3608">
                  <c:v>19:36:50</c:v>
                </c:pt>
                <c:pt idx="3609">
                  <c:v>19:37:00</c:v>
                </c:pt>
                <c:pt idx="3610">
                  <c:v>19:37:10</c:v>
                </c:pt>
                <c:pt idx="3611">
                  <c:v>19:37:20</c:v>
                </c:pt>
                <c:pt idx="3612">
                  <c:v>19:37:30</c:v>
                </c:pt>
                <c:pt idx="3613">
                  <c:v>19:37:40</c:v>
                </c:pt>
                <c:pt idx="3614">
                  <c:v>19:37:50</c:v>
                </c:pt>
                <c:pt idx="3615">
                  <c:v>19:38:00</c:v>
                </c:pt>
                <c:pt idx="3616">
                  <c:v>19:38:10</c:v>
                </c:pt>
                <c:pt idx="3617">
                  <c:v>19:38:20</c:v>
                </c:pt>
                <c:pt idx="3618">
                  <c:v>19:38:30</c:v>
                </c:pt>
                <c:pt idx="3619">
                  <c:v>19:38:40</c:v>
                </c:pt>
                <c:pt idx="3620">
                  <c:v>19:38:50</c:v>
                </c:pt>
                <c:pt idx="3621">
                  <c:v>19:39:00</c:v>
                </c:pt>
                <c:pt idx="3622">
                  <c:v>19:39:10</c:v>
                </c:pt>
                <c:pt idx="3623">
                  <c:v>19:39:20</c:v>
                </c:pt>
                <c:pt idx="3624">
                  <c:v>19:39:30</c:v>
                </c:pt>
                <c:pt idx="3625">
                  <c:v>19:39:40</c:v>
                </c:pt>
                <c:pt idx="3626">
                  <c:v>19:39:50</c:v>
                </c:pt>
                <c:pt idx="3627">
                  <c:v>19:40:00</c:v>
                </c:pt>
                <c:pt idx="3628">
                  <c:v>19:40:10</c:v>
                </c:pt>
                <c:pt idx="3629">
                  <c:v>19:40:20</c:v>
                </c:pt>
                <c:pt idx="3630">
                  <c:v>19:40:30</c:v>
                </c:pt>
                <c:pt idx="3631">
                  <c:v>19:40:40</c:v>
                </c:pt>
                <c:pt idx="3632">
                  <c:v>19:40:50</c:v>
                </c:pt>
                <c:pt idx="3633">
                  <c:v>19:41:00</c:v>
                </c:pt>
                <c:pt idx="3634">
                  <c:v>19:41:10</c:v>
                </c:pt>
                <c:pt idx="3635">
                  <c:v>19:41:20</c:v>
                </c:pt>
                <c:pt idx="3636">
                  <c:v>19:41:30</c:v>
                </c:pt>
                <c:pt idx="3637">
                  <c:v>19:41:41</c:v>
                </c:pt>
                <c:pt idx="3638">
                  <c:v>19:41:51</c:v>
                </c:pt>
                <c:pt idx="3639">
                  <c:v>19:42:01</c:v>
                </c:pt>
                <c:pt idx="3640">
                  <c:v>19:42:11</c:v>
                </c:pt>
                <c:pt idx="3641">
                  <c:v>19:42:21</c:v>
                </c:pt>
                <c:pt idx="3642">
                  <c:v>19:42:31</c:v>
                </c:pt>
                <c:pt idx="3643">
                  <c:v>19:42:41</c:v>
                </c:pt>
                <c:pt idx="3644">
                  <c:v>19:42:51</c:v>
                </c:pt>
                <c:pt idx="3645">
                  <c:v>19:43:01</c:v>
                </c:pt>
                <c:pt idx="3646">
                  <c:v>19:43:11</c:v>
                </c:pt>
                <c:pt idx="3647">
                  <c:v>19:43:21</c:v>
                </c:pt>
                <c:pt idx="3648">
                  <c:v>19:43:31</c:v>
                </c:pt>
                <c:pt idx="3649">
                  <c:v>19:43:41</c:v>
                </c:pt>
                <c:pt idx="3650">
                  <c:v>19:43:52</c:v>
                </c:pt>
                <c:pt idx="3651">
                  <c:v>19:44:02</c:v>
                </c:pt>
                <c:pt idx="3652">
                  <c:v>19:44:12</c:v>
                </c:pt>
                <c:pt idx="3653">
                  <c:v>19:44:22</c:v>
                </c:pt>
                <c:pt idx="3654">
                  <c:v>19:44:32</c:v>
                </c:pt>
                <c:pt idx="3655">
                  <c:v>19:44:42</c:v>
                </c:pt>
                <c:pt idx="3656">
                  <c:v>19:44:52</c:v>
                </c:pt>
                <c:pt idx="3657">
                  <c:v>19:45:02</c:v>
                </c:pt>
                <c:pt idx="3658">
                  <c:v>19:45:12</c:v>
                </c:pt>
                <c:pt idx="3659">
                  <c:v>19:45:22</c:v>
                </c:pt>
                <c:pt idx="3660">
                  <c:v>19:45:32</c:v>
                </c:pt>
                <c:pt idx="3661">
                  <c:v>19:45:42</c:v>
                </c:pt>
                <c:pt idx="3662">
                  <c:v>19:45:52</c:v>
                </c:pt>
                <c:pt idx="3663">
                  <c:v>19:46:02</c:v>
                </c:pt>
                <c:pt idx="3664">
                  <c:v>19:46:12</c:v>
                </c:pt>
                <c:pt idx="3665">
                  <c:v>19:46:22</c:v>
                </c:pt>
                <c:pt idx="3666">
                  <c:v>19:46:32</c:v>
                </c:pt>
                <c:pt idx="3667">
                  <c:v>19:46:42</c:v>
                </c:pt>
                <c:pt idx="3668">
                  <c:v>19:46:52</c:v>
                </c:pt>
                <c:pt idx="3669">
                  <c:v>19:47:02</c:v>
                </c:pt>
                <c:pt idx="3670">
                  <c:v>19:47:12</c:v>
                </c:pt>
                <c:pt idx="3671">
                  <c:v>19:47:22</c:v>
                </c:pt>
                <c:pt idx="3672">
                  <c:v>19:47:32</c:v>
                </c:pt>
                <c:pt idx="3673">
                  <c:v>19:47:42</c:v>
                </c:pt>
                <c:pt idx="3674">
                  <c:v>19:47:52</c:v>
                </c:pt>
                <c:pt idx="3675">
                  <c:v>19:48:02</c:v>
                </c:pt>
                <c:pt idx="3676">
                  <c:v>19:48:12</c:v>
                </c:pt>
                <c:pt idx="3677">
                  <c:v>19:48:22</c:v>
                </c:pt>
                <c:pt idx="3678">
                  <c:v>19:48:32</c:v>
                </c:pt>
                <c:pt idx="3679">
                  <c:v>19:48:42</c:v>
                </c:pt>
                <c:pt idx="3680">
                  <c:v>19:48:52</c:v>
                </c:pt>
                <c:pt idx="3681">
                  <c:v>19:49:02</c:v>
                </c:pt>
                <c:pt idx="3682">
                  <c:v>19:49:12</c:v>
                </c:pt>
                <c:pt idx="3683">
                  <c:v>19:49:22</c:v>
                </c:pt>
                <c:pt idx="3684">
                  <c:v>19:49:32</c:v>
                </c:pt>
                <c:pt idx="3685">
                  <c:v>19:49:42</c:v>
                </c:pt>
                <c:pt idx="3686">
                  <c:v>19:49:52</c:v>
                </c:pt>
                <c:pt idx="3687">
                  <c:v>19:50:02</c:v>
                </c:pt>
                <c:pt idx="3688">
                  <c:v>19:50:12</c:v>
                </c:pt>
                <c:pt idx="3689">
                  <c:v>19:50:22</c:v>
                </c:pt>
                <c:pt idx="3690">
                  <c:v>19:50:32</c:v>
                </c:pt>
                <c:pt idx="3691">
                  <c:v>19:50:42</c:v>
                </c:pt>
                <c:pt idx="3692">
                  <c:v>19:50:52</c:v>
                </c:pt>
                <c:pt idx="3693">
                  <c:v>19:51:02</c:v>
                </c:pt>
                <c:pt idx="3694">
                  <c:v>19:51:12</c:v>
                </c:pt>
                <c:pt idx="3695">
                  <c:v>19:51:22</c:v>
                </c:pt>
                <c:pt idx="3696">
                  <c:v>19:51:32</c:v>
                </c:pt>
                <c:pt idx="3697">
                  <c:v>19:51:42</c:v>
                </c:pt>
                <c:pt idx="3698">
                  <c:v>19:51:52</c:v>
                </c:pt>
                <c:pt idx="3699">
                  <c:v>19:52:02</c:v>
                </c:pt>
                <c:pt idx="3700">
                  <c:v>19:52:12</c:v>
                </c:pt>
                <c:pt idx="3701">
                  <c:v>19:52:22</c:v>
                </c:pt>
                <c:pt idx="3702">
                  <c:v>19:52:32</c:v>
                </c:pt>
                <c:pt idx="3703">
                  <c:v>19:52:42</c:v>
                </c:pt>
                <c:pt idx="3704">
                  <c:v>19:52:52</c:v>
                </c:pt>
                <c:pt idx="3705">
                  <c:v>19:53:02</c:v>
                </c:pt>
                <c:pt idx="3706">
                  <c:v>19:53:12</c:v>
                </c:pt>
                <c:pt idx="3707">
                  <c:v>19:53:22</c:v>
                </c:pt>
                <c:pt idx="3708">
                  <c:v>19:53:32</c:v>
                </c:pt>
                <c:pt idx="3709">
                  <c:v>19:53:42</c:v>
                </c:pt>
                <c:pt idx="3710">
                  <c:v>19:53:52</c:v>
                </c:pt>
                <c:pt idx="3711">
                  <c:v>19:54:02</c:v>
                </c:pt>
                <c:pt idx="3712">
                  <c:v>19:54:12</c:v>
                </c:pt>
                <c:pt idx="3713">
                  <c:v>19:54:22</c:v>
                </c:pt>
                <c:pt idx="3714">
                  <c:v>19:54:33</c:v>
                </c:pt>
                <c:pt idx="3715">
                  <c:v>19:54:43</c:v>
                </c:pt>
                <c:pt idx="3716">
                  <c:v>19:54:53</c:v>
                </c:pt>
                <c:pt idx="3717">
                  <c:v>19:55:03</c:v>
                </c:pt>
                <c:pt idx="3718">
                  <c:v>19:55:13</c:v>
                </c:pt>
                <c:pt idx="3719">
                  <c:v>19:55:23</c:v>
                </c:pt>
                <c:pt idx="3720">
                  <c:v>19:55:33</c:v>
                </c:pt>
                <c:pt idx="3721">
                  <c:v>19:55:43</c:v>
                </c:pt>
                <c:pt idx="3722">
                  <c:v>19:55:53</c:v>
                </c:pt>
                <c:pt idx="3723">
                  <c:v>19:56:03</c:v>
                </c:pt>
                <c:pt idx="3724">
                  <c:v>19:56:13</c:v>
                </c:pt>
                <c:pt idx="3725">
                  <c:v>19:56:23</c:v>
                </c:pt>
                <c:pt idx="3726">
                  <c:v>19:56:33</c:v>
                </c:pt>
                <c:pt idx="3727">
                  <c:v>19:56:43</c:v>
                </c:pt>
                <c:pt idx="3728">
                  <c:v>19:56:53</c:v>
                </c:pt>
                <c:pt idx="3729">
                  <c:v>19:57:03</c:v>
                </c:pt>
                <c:pt idx="3730">
                  <c:v>19:57:13</c:v>
                </c:pt>
                <c:pt idx="3731">
                  <c:v>19:57:23</c:v>
                </c:pt>
                <c:pt idx="3732">
                  <c:v>19:57:33</c:v>
                </c:pt>
                <c:pt idx="3733">
                  <c:v>19:57:43</c:v>
                </c:pt>
                <c:pt idx="3734">
                  <c:v>19:57:53</c:v>
                </c:pt>
                <c:pt idx="3735">
                  <c:v>19:58:03</c:v>
                </c:pt>
                <c:pt idx="3736">
                  <c:v>19:58:13</c:v>
                </c:pt>
                <c:pt idx="3737">
                  <c:v>19:58:23</c:v>
                </c:pt>
                <c:pt idx="3738">
                  <c:v>19:58:33</c:v>
                </c:pt>
                <c:pt idx="3739">
                  <c:v>19:58:43</c:v>
                </c:pt>
                <c:pt idx="3740">
                  <c:v>19:58:53</c:v>
                </c:pt>
                <c:pt idx="3741">
                  <c:v>19:59:03</c:v>
                </c:pt>
                <c:pt idx="3742">
                  <c:v>19:59:13</c:v>
                </c:pt>
                <c:pt idx="3743">
                  <c:v>19:59:23</c:v>
                </c:pt>
                <c:pt idx="3744">
                  <c:v>19:59:33</c:v>
                </c:pt>
                <c:pt idx="3745">
                  <c:v>19:59:43</c:v>
                </c:pt>
                <c:pt idx="3746">
                  <c:v>19:59:53</c:v>
                </c:pt>
                <c:pt idx="3747">
                  <c:v>20:00:03</c:v>
                </c:pt>
                <c:pt idx="3748">
                  <c:v>20:00:13</c:v>
                </c:pt>
                <c:pt idx="3749">
                  <c:v>20:00:23</c:v>
                </c:pt>
                <c:pt idx="3750">
                  <c:v>20:00:33</c:v>
                </c:pt>
                <c:pt idx="3751">
                  <c:v>20:00:43</c:v>
                </c:pt>
                <c:pt idx="3752">
                  <c:v>20:00:53</c:v>
                </c:pt>
                <c:pt idx="3753">
                  <c:v>20:01:03</c:v>
                </c:pt>
                <c:pt idx="3754">
                  <c:v>20:01:13</c:v>
                </c:pt>
                <c:pt idx="3755">
                  <c:v>20:01:23</c:v>
                </c:pt>
                <c:pt idx="3756">
                  <c:v>20:01:33</c:v>
                </c:pt>
                <c:pt idx="3757">
                  <c:v>20:01:43</c:v>
                </c:pt>
                <c:pt idx="3758">
                  <c:v>20:01:53</c:v>
                </c:pt>
                <c:pt idx="3759">
                  <c:v>20:02:03</c:v>
                </c:pt>
                <c:pt idx="3760">
                  <c:v>20:02:13</c:v>
                </c:pt>
                <c:pt idx="3761">
                  <c:v>20:02:23</c:v>
                </c:pt>
                <c:pt idx="3762">
                  <c:v>20:02:33</c:v>
                </c:pt>
                <c:pt idx="3763">
                  <c:v>20:02:43</c:v>
                </c:pt>
                <c:pt idx="3764">
                  <c:v>20:02:53</c:v>
                </c:pt>
                <c:pt idx="3765">
                  <c:v>20:03:03</c:v>
                </c:pt>
                <c:pt idx="3766">
                  <c:v>20:03:13</c:v>
                </c:pt>
                <c:pt idx="3767">
                  <c:v>20:03:23</c:v>
                </c:pt>
                <c:pt idx="3768">
                  <c:v>20:03:33</c:v>
                </c:pt>
                <c:pt idx="3769">
                  <c:v>20:03:43</c:v>
                </c:pt>
                <c:pt idx="3770">
                  <c:v>20:03:53</c:v>
                </c:pt>
                <c:pt idx="3771">
                  <c:v>20:04:03</c:v>
                </c:pt>
                <c:pt idx="3772">
                  <c:v>20:04:13</c:v>
                </c:pt>
                <c:pt idx="3773">
                  <c:v>20:04:23</c:v>
                </c:pt>
                <c:pt idx="3774">
                  <c:v>20:04:33</c:v>
                </c:pt>
                <c:pt idx="3775">
                  <c:v>20:04:43</c:v>
                </c:pt>
                <c:pt idx="3776">
                  <c:v>20:04:53</c:v>
                </c:pt>
                <c:pt idx="3777">
                  <c:v>20:05:03</c:v>
                </c:pt>
                <c:pt idx="3778">
                  <c:v>20:05:13</c:v>
                </c:pt>
                <c:pt idx="3779">
                  <c:v>20:05:23</c:v>
                </c:pt>
                <c:pt idx="3780">
                  <c:v>20:05:33</c:v>
                </c:pt>
                <c:pt idx="3781">
                  <c:v>20:05:43</c:v>
                </c:pt>
                <c:pt idx="3782">
                  <c:v>20:05:53</c:v>
                </c:pt>
                <c:pt idx="3783">
                  <c:v>20:06:03</c:v>
                </c:pt>
                <c:pt idx="3784">
                  <c:v>20:06:13</c:v>
                </c:pt>
                <c:pt idx="3785">
                  <c:v>20:06:23</c:v>
                </c:pt>
                <c:pt idx="3786">
                  <c:v>20:06:33</c:v>
                </c:pt>
                <c:pt idx="3787">
                  <c:v>20:06:43</c:v>
                </c:pt>
                <c:pt idx="3788">
                  <c:v>20:06:53</c:v>
                </c:pt>
                <c:pt idx="3789">
                  <c:v>20:07:03</c:v>
                </c:pt>
                <c:pt idx="3790">
                  <c:v>20:07:13</c:v>
                </c:pt>
                <c:pt idx="3791">
                  <c:v>20:07:23</c:v>
                </c:pt>
                <c:pt idx="3792">
                  <c:v>20:07:33</c:v>
                </c:pt>
                <c:pt idx="3793">
                  <c:v>20:07:43</c:v>
                </c:pt>
                <c:pt idx="3794">
                  <c:v>20:07:53</c:v>
                </c:pt>
                <c:pt idx="3795">
                  <c:v>20:08:03</c:v>
                </c:pt>
                <c:pt idx="3796">
                  <c:v>20:08:14</c:v>
                </c:pt>
                <c:pt idx="3797">
                  <c:v>20:08:24</c:v>
                </c:pt>
                <c:pt idx="3798">
                  <c:v>20:08:34</c:v>
                </c:pt>
                <c:pt idx="3799">
                  <c:v>20:08:44</c:v>
                </c:pt>
                <c:pt idx="3800">
                  <c:v>20:08:54</c:v>
                </c:pt>
                <c:pt idx="3801">
                  <c:v>20:09:04</c:v>
                </c:pt>
                <c:pt idx="3802">
                  <c:v>20:09:14</c:v>
                </c:pt>
                <c:pt idx="3803">
                  <c:v>20:09:24</c:v>
                </c:pt>
                <c:pt idx="3804">
                  <c:v>20:09:34</c:v>
                </c:pt>
                <c:pt idx="3805">
                  <c:v>20:09:44</c:v>
                </c:pt>
                <c:pt idx="3806">
                  <c:v>20:09:54</c:v>
                </c:pt>
                <c:pt idx="3807">
                  <c:v>20:10:04</c:v>
                </c:pt>
                <c:pt idx="3808">
                  <c:v>20:10:14</c:v>
                </c:pt>
                <c:pt idx="3809">
                  <c:v>20:10:24</c:v>
                </c:pt>
                <c:pt idx="3810">
                  <c:v>20:10:34</c:v>
                </c:pt>
                <c:pt idx="3811">
                  <c:v>20:10:44</c:v>
                </c:pt>
                <c:pt idx="3812">
                  <c:v>20:10:54</c:v>
                </c:pt>
                <c:pt idx="3813">
                  <c:v>20:11:04</c:v>
                </c:pt>
                <c:pt idx="3814">
                  <c:v>20:11:14</c:v>
                </c:pt>
                <c:pt idx="3815">
                  <c:v>20:11:24</c:v>
                </c:pt>
                <c:pt idx="3816">
                  <c:v>20:11:34</c:v>
                </c:pt>
                <c:pt idx="3817">
                  <c:v>20:11:44</c:v>
                </c:pt>
                <c:pt idx="3818">
                  <c:v>20:11:54</c:v>
                </c:pt>
                <c:pt idx="3819">
                  <c:v>20:12:04</c:v>
                </c:pt>
                <c:pt idx="3820">
                  <c:v>20:12:14</c:v>
                </c:pt>
                <c:pt idx="3821">
                  <c:v>20:12:24</c:v>
                </c:pt>
                <c:pt idx="3822">
                  <c:v>20:12:34</c:v>
                </c:pt>
                <c:pt idx="3823">
                  <c:v>20:12:44</c:v>
                </c:pt>
                <c:pt idx="3824">
                  <c:v>20:12:54</c:v>
                </c:pt>
                <c:pt idx="3825">
                  <c:v>20:13:04</c:v>
                </c:pt>
                <c:pt idx="3826">
                  <c:v>20:13:14</c:v>
                </c:pt>
                <c:pt idx="3827">
                  <c:v>20:13:24</c:v>
                </c:pt>
                <c:pt idx="3828">
                  <c:v>20:13:34</c:v>
                </c:pt>
                <c:pt idx="3829">
                  <c:v>20:13:44</c:v>
                </c:pt>
                <c:pt idx="3830">
                  <c:v>20:13:54</c:v>
                </c:pt>
                <c:pt idx="3831">
                  <c:v>20:14:04</c:v>
                </c:pt>
                <c:pt idx="3832">
                  <c:v>20:14:14</c:v>
                </c:pt>
                <c:pt idx="3833">
                  <c:v>20:14:24</c:v>
                </c:pt>
                <c:pt idx="3834">
                  <c:v>20:14:34</c:v>
                </c:pt>
                <c:pt idx="3835">
                  <c:v>20:14:44</c:v>
                </c:pt>
                <c:pt idx="3836">
                  <c:v>20:14:54</c:v>
                </c:pt>
                <c:pt idx="3837">
                  <c:v>20:15:04</c:v>
                </c:pt>
                <c:pt idx="3838">
                  <c:v>20:15:14</c:v>
                </c:pt>
                <c:pt idx="3839">
                  <c:v>20:15:24</c:v>
                </c:pt>
                <c:pt idx="3840">
                  <c:v>20:15:34</c:v>
                </c:pt>
                <c:pt idx="3841">
                  <c:v>20:15:44</c:v>
                </c:pt>
                <c:pt idx="3842">
                  <c:v>20:15:54</c:v>
                </c:pt>
                <c:pt idx="3843">
                  <c:v>20:16:04</c:v>
                </c:pt>
                <c:pt idx="3844">
                  <c:v>20:16:14</c:v>
                </c:pt>
                <c:pt idx="3845">
                  <c:v>20:16:24</c:v>
                </c:pt>
                <c:pt idx="3846">
                  <c:v>20:16:34</c:v>
                </c:pt>
                <c:pt idx="3847">
                  <c:v>20:16:44</c:v>
                </c:pt>
                <c:pt idx="3848">
                  <c:v>20:16:54</c:v>
                </c:pt>
                <c:pt idx="3849">
                  <c:v>20:17:04</c:v>
                </c:pt>
                <c:pt idx="3850">
                  <c:v>20:17:14</c:v>
                </c:pt>
                <c:pt idx="3851">
                  <c:v>20:17:24</c:v>
                </c:pt>
                <c:pt idx="3852">
                  <c:v>20:17:34</c:v>
                </c:pt>
                <c:pt idx="3853">
                  <c:v>20:17:44</c:v>
                </c:pt>
                <c:pt idx="3854">
                  <c:v>20:17:54</c:v>
                </c:pt>
                <c:pt idx="3855">
                  <c:v>20:18:04</c:v>
                </c:pt>
                <c:pt idx="3856">
                  <c:v>20:18:14</c:v>
                </c:pt>
                <c:pt idx="3857">
                  <c:v>20:18:24</c:v>
                </c:pt>
                <c:pt idx="3858">
                  <c:v>20:18:34</c:v>
                </c:pt>
                <c:pt idx="3859">
                  <c:v>20:18:44</c:v>
                </c:pt>
                <c:pt idx="3860">
                  <c:v>20:18:54</c:v>
                </c:pt>
                <c:pt idx="3861">
                  <c:v>20:19:04</c:v>
                </c:pt>
                <c:pt idx="3862">
                  <c:v>20:19:14</c:v>
                </c:pt>
                <c:pt idx="3863">
                  <c:v>20:19:24</c:v>
                </c:pt>
                <c:pt idx="3864">
                  <c:v>20:19:34</c:v>
                </c:pt>
                <c:pt idx="3865">
                  <c:v>20:19:44</c:v>
                </c:pt>
                <c:pt idx="3866">
                  <c:v>20:19:54</c:v>
                </c:pt>
                <c:pt idx="3867">
                  <c:v>20:20:04</c:v>
                </c:pt>
                <c:pt idx="3868">
                  <c:v>20:20:14</c:v>
                </c:pt>
                <c:pt idx="3869">
                  <c:v>20:20:24</c:v>
                </c:pt>
                <c:pt idx="3870">
                  <c:v>20:20:34</c:v>
                </c:pt>
                <c:pt idx="3871">
                  <c:v>20:20:44</c:v>
                </c:pt>
                <c:pt idx="3872">
                  <c:v>20:20:54</c:v>
                </c:pt>
                <c:pt idx="3873">
                  <c:v>20:21:04</c:v>
                </c:pt>
                <c:pt idx="3874">
                  <c:v>20:21:14</c:v>
                </c:pt>
                <c:pt idx="3875">
                  <c:v>20:21:24</c:v>
                </c:pt>
                <c:pt idx="3876">
                  <c:v>20:21:34</c:v>
                </c:pt>
                <c:pt idx="3877">
                  <c:v>20:21:44</c:v>
                </c:pt>
                <c:pt idx="3878">
                  <c:v>20:21:54</c:v>
                </c:pt>
                <c:pt idx="3879">
                  <c:v>20:22:05</c:v>
                </c:pt>
                <c:pt idx="3880">
                  <c:v>20:22:15</c:v>
                </c:pt>
                <c:pt idx="3881">
                  <c:v>20:22:25</c:v>
                </c:pt>
                <c:pt idx="3882">
                  <c:v>20:22:35</c:v>
                </c:pt>
                <c:pt idx="3883">
                  <c:v>20:22:45</c:v>
                </c:pt>
                <c:pt idx="3884">
                  <c:v>20:22:55</c:v>
                </c:pt>
                <c:pt idx="3885">
                  <c:v>20:23:05</c:v>
                </c:pt>
                <c:pt idx="3886">
                  <c:v>20:23:15</c:v>
                </c:pt>
                <c:pt idx="3887">
                  <c:v>20:23:25</c:v>
                </c:pt>
                <c:pt idx="3888">
                  <c:v>20:23:35</c:v>
                </c:pt>
                <c:pt idx="3889">
                  <c:v>20:23:45</c:v>
                </c:pt>
                <c:pt idx="3890">
                  <c:v>20:23:55</c:v>
                </c:pt>
                <c:pt idx="3891">
                  <c:v>20:24:05</c:v>
                </c:pt>
                <c:pt idx="3892">
                  <c:v>20:24:15</c:v>
                </c:pt>
                <c:pt idx="3893">
                  <c:v>20:24:25</c:v>
                </c:pt>
                <c:pt idx="3894">
                  <c:v>20:24:35</c:v>
                </c:pt>
                <c:pt idx="3895">
                  <c:v>20:24:45</c:v>
                </c:pt>
                <c:pt idx="3896">
                  <c:v>20:24:55</c:v>
                </c:pt>
                <c:pt idx="3897">
                  <c:v>20:25:05</c:v>
                </c:pt>
                <c:pt idx="3898">
                  <c:v>20:25:15</c:v>
                </c:pt>
                <c:pt idx="3899">
                  <c:v>20:25:25</c:v>
                </c:pt>
                <c:pt idx="3900">
                  <c:v>20:25:35</c:v>
                </c:pt>
                <c:pt idx="3901">
                  <c:v>20:25:45</c:v>
                </c:pt>
                <c:pt idx="3902">
                  <c:v>20:25:55</c:v>
                </c:pt>
                <c:pt idx="3903">
                  <c:v>20:26:05</c:v>
                </c:pt>
                <c:pt idx="3904">
                  <c:v>20:26:15</c:v>
                </c:pt>
                <c:pt idx="3905">
                  <c:v>20:26:25</c:v>
                </c:pt>
                <c:pt idx="3906">
                  <c:v>20:26:35</c:v>
                </c:pt>
                <c:pt idx="3907">
                  <c:v>20:26:45</c:v>
                </c:pt>
                <c:pt idx="3908">
                  <c:v>20:26:55</c:v>
                </c:pt>
                <c:pt idx="3909">
                  <c:v>20:27:05</c:v>
                </c:pt>
                <c:pt idx="3910">
                  <c:v>20:27:15</c:v>
                </c:pt>
                <c:pt idx="3911">
                  <c:v>20:27:25</c:v>
                </c:pt>
                <c:pt idx="3912">
                  <c:v>20:27:35</c:v>
                </c:pt>
                <c:pt idx="3913">
                  <c:v>20:27:45</c:v>
                </c:pt>
                <c:pt idx="3914">
                  <c:v>20:27:55</c:v>
                </c:pt>
                <c:pt idx="3915">
                  <c:v>20:28:05</c:v>
                </c:pt>
                <c:pt idx="3916">
                  <c:v>20:28:15</c:v>
                </c:pt>
                <c:pt idx="3917">
                  <c:v>20:28:25</c:v>
                </c:pt>
                <c:pt idx="3918">
                  <c:v>20:28:35</c:v>
                </c:pt>
                <c:pt idx="3919">
                  <c:v>20:28:45</c:v>
                </c:pt>
                <c:pt idx="3920">
                  <c:v>20:28:55</c:v>
                </c:pt>
                <c:pt idx="3921">
                  <c:v>20:29:05</c:v>
                </c:pt>
                <c:pt idx="3922">
                  <c:v>20:29:15</c:v>
                </c:pt>
                <c:pt idx="3923">
                  <c:v>20:29:25</c:v>
                </c:pt>
                <c:pt idx="3924">
                  <c:v>20:29:35</c:v>
                </c:pt>
                <c:pt idx="3925">
                  <c:v>20:29:45</c:v>
                </c:pt>
                <c:pt idx="3926">
                  <c:v>20:29:55</c:v>
                </c:pt>
                <c:pt idx="3927">
                  <c:v>20:30:05</c:v>
                </c:pt>
                <c:pt idx="3928">
                  <c:v>20:30:15</c:v>
                </c:pt>
                <c:pt idx="3929">
                  <c:v>20:30:25</c:v>
                </c:pt>
                <c:pt idx="3930">
                  <c:v>20:30:35</c:v>
                </c:pt>
                <c:pt idx="3931">
                  <c:v>20:30:45</c:v>
                </c:pt>
                <c:pt idx="3932">
                  <c:v>20:30:55</c:v>
                </c:pt>
                <c:pt idx="3933">
                  <c:v>20:31:05</c:v>
                </c:pt>
                <c:pt idx="3934">
                  <c:v>20:31:15</c:v>
                </c:pt>
                <c:pt idx="3935">
                  <c:v>20:31:25</c:v>
                </c:pt>
                <c:pt idx="3936">
                  <c:v>20:31:35</c:v>
                </c:pt>
                <c:pt idx="3937">
                  <c:v>20:31:45</c:v>
                </c:pt>
                <c:pt idx="3938">
                  <c:v>20:31:55</c:v>
                </c:pt>
                <c:pt idx="3939">
                  <c:v>20:32:05</c:v>
                </c:pt>
                <c:pt idx="3940">
                  <c:v>20:32:15</c:v>
                </c:pt>
                <c:pt idx="3941">
                  <c:v>20:32:25</c:v>
                </c:pt>
                <c:pt idx="3942">
                  <c:v>20:32:35</c:v>
                </c:pt>
                <c:pt idx="3943">
                  <c:v>20:32:45</c:v>
                </c:pt>
                <c:pt idx="3944">
                  <c:v>20:32:55</c:v>
                </c:pt>
                <c:pt idx="3945">
                  <c:v>20:33:05</c:v>
                </c:pt>
                <c:pt idx="3946">
                  <c:v>20:33:15</c:v>
                </c:pt>
                <c:pt idx="3947">
                  <c:v>20:33:25</c:v>
                </c:pt>
                <c:pt idx="3948">
                  <c:v>20:33:35</c:v>
                </c:pt>
                <c:pt idx="3949">
                  <c:v>20:33:45</c:v>
                </c:pt>
                <c:pt idx="3950">
                  <c:v>20:33:55</c:v>
                </c:pt>
                <c:pt idx="3951">
                  <c:v>20:34:05</c:v>
                </c:pt>
                <c:pt idx="3952">
                  <c:v>20:34:15</c:v>
                </c:pt>
                <c:pt idx="3953">
                  <c:v>20:34:25</c:v>
                </c:pt>
                <c:pt idx="3954">
                  <c:v>20:34:35</c:v>
                </c:pt>
                <c:pt idx="3955">
                  <c:v>20:34:45</c:v>
                </c:pt>
                <c:pt idx="3956">
                  <c:v>20:34:56</c:v>
                </c:pt>
                <c:pt idx="3957">
                  <c:v>20:35:06</c:v>
                </c:pt>
                <c:pt idx="3958">
                  <c:v>20:35:16</c:v>
                </c:pt>
                <c:pt idx="3959">
                  <c:v>20:35:26</c:v>
                </c:pt>
                <c:pt idx="3960">
                  <c:v>20:35:36</c:v>
                </c:pt>
                <c:pt idx="3961">
                  <c:v>20:35:46</c:v>
                </c:pt>
                <c:pt idx="3962">
                  <c:v>20:35:56</c:v>
                </c:pt>
                <c:pt idx="3963">
                  <c:v>20:36:06</c:v>
                </c:pt>
                <c:pt idx="3964">
                  <c:v>20:36:16</c:v>
                </c:pt>
                <c:pt idx="3965">
                  <c:v>20:36:26</c:v>
                </c:pt>
                <c:pt idx="3966">
                  <c:v>20:36:36</c:v>
                </c:pt>
                <c:pt idx="3967">
                  <c:v>20:36:46</c:v>
                </c:pt>
                <c:pt idx="3968">
                  <c:v>20:36:56</c:v>
                </c:pt>
                <c:pt idx="3969">
                  <c:v>20:37:06</c:v>
                </c:pt>
                <c:pt idx="3970">
                  <c:v>20:37:16</c:v>
                </c:pt>
                <c:pt idx="3971">
                  <c:v>20:37:26</c:v>
                </c:pt>
                <c:pt idx="3972">
                  <c:v>20:37:36</c:v>
                </c:pt>
                <c:pt idx="3973">
                  <c:v>20:37:46</c:v>
                </c:pt>
                <c:pt idx="3974">
                  <c:v>20:37:56</c:v>
                </c:pt>
                <c:pt idx="3975">
                  <c:v>20:38:06</c:v>
                </c:pt>
                <c:pt idx="3976">
                  <c:v>20:38:16</c:v>
                </c:pt>
                <c:pt idx="3977">
                  <c:v>20:38:26</c:v>
                </c:pt>
                <c:pt idx="3978">
                  <c:v>20:38:36</c:v>
                </c:pt>
                <c:pt idx="3979">
                  <c:v>20:38:46</c:v>
                </c:pt>
                <c:pt idx="3980">
                  <c:v>20:38:56</c:v>
                </c:pt>
                <c:pt idx="3981">
                  <c:v>20:39:06</c:v>
                </c:pt>
                <c:pt idx="3982">
                  <c:v>20:39:16</c:v>
                </c:pt>
                <c:pt idx="3983">
                  <c:v>20:39:26</c:v>
                </c:pt>
                <c:pt idx="3984">
                  <c:v>20:39:36</c:v>
                </c:pt>
                <c:pt idx="3985">
                  <c:v>20:39:46</c:v>
                </c:pt>
                <c:pt idx="3986">
                  <c:v>20:39:56</c:v>
                </c:pt>
                <c:pt idx="3987">
                  <c:v>20:40:06</c:v>
                </c:pt>
                <c:pt idx="3988">
                  <c:v>20:40:16</c:v>
                </c:pt>
                <c:pt idx="3989">
                  <c:v>20:40:26</c:v>
                </c:pt>
                <c:pt idx="3990">
                  <c:v>20:40:36</c:v>
                </c:pt>
                <c:pt idx="3991">
                  <c:v>20:40:46</c:v>
                </c:pt>
                <c:pt idx="3992">
                  <c:v>20:40:56</c:v>
                </c:pt>
                <c:pt idx="3993">
                  <c:v>20:41:06</c:v>
                </c:pt>
                <c:pt idx="3994">
                  <c:v>20:41:16</c:v>
                </c:pt>
                <c:pt idx="3995">
                  <c:v>20:41:26</c:v>
                </c:pt>
                <c:pt idx="3996">
                  <c:v>20:41:36</c:v>
                </c:pt>
                <c:pt idx="3997">
                  <c:v>20:41:46</c:v>
                </c:pt>
                <c:pt idx="3998">
                  <c:v>20:41:56</c:v>
                </c:pt>
                <c:pt idx="3999">
                  <c:v>20:42:06</c:v>
                </c:pt>
                <c:pt idx="4000">
                  <c:v>20:42:16</c:v>
                </c:pt>
                <c:pt idx="4001">
                  <c:v>20:42:26</c:v>
                </c:pt>
                <c:pt idx="4002">
                  <c:v>20:42:36</c:v>
                </c:pt>
                <c:pt idx="4003">
                  <c:v>20:42:46</c:v>
                </c:pt>
                <c:pt idx="4004">
                  <c:v>20:42:56</c:v>
                </c:pt>
                <c:pt idx="4005">
                  <c:v>20:43:06</c:v>
                </c:pt>
                <c:pt idx="4006">
                  <c:v>20:43:16</c:v>
                </c:pt>
                <c:pt idx="4007">
                  <c:v>20:43:26</c:v>
                </c:pt>
                <c:pt idx="4008">
                  <c:v>20:43:36</c:v>
                </c:pt>
                <c:pt idx="4009">
                  <c:v>20:43:46</c:v>
                </c:pt>
                <c:pt idx="4010">
                  <c:v>20:43:56</c:v>
                </c:pt>
                <c:pt idx="4011">
                  <c:v>20:44:06</c:v>
                </c:pt>
                <c:pt idx="4012">
                  <c:v>20:44:16</c:v>
                </c:pt>
                <c:pt idx="4013">
                  <c:v>20:44:26</c:v>
                </c:pt>
                <c:pt idx="4014">
                  <c:v>20:44:36</c:v>
                </c:pt>
                <c:pt idx="4015">
                  <c:v>20:44:46</c:v>
                </c:pt>
                <c:pt idx="4016">
                  <c:v>20:44:56</c:v>
                </c:pt>
                <c:pt idx="4017">
                  <c:v>20:45:06</c:v>
                </c:pt>
                <c:pt idx="4018">
                  <c:v>20:45:16</c:v>
                </c:pt>
                <c:pt idx="4019">
                  <c:v>20:45:26</c:v>
                </c:pt>
                <c:pt idx="4020">
                  <c:v>20:45:36</c:v>
                </c:pt>
                <c:pt idx="4021">
                  <c:v>20:45:46</c:v>
                </c:pt>
                <c:pt idx="4022">
                  <c:v>20:45:56</c:v>
                </c:pt>
                <c:pt idx="4023">
                  <c:v>20:46:06</c:v>
                </c:pt>
                <c:pt idx="4024">
                  <c:v>20:46:16</c:v>
                </c:pt>
                <c:pt idx="4025">
                  <c:v>20:46:26</c:v>
                </c:pt>
                <c:pt idx="4026">
                  <c:v>20:46:36</c:v>
                </c:pt>
                <c:pt idx="4027">
                  <c:v>20:46:46</c:v>
                </c:pt>
                <c:pt idx="4028">
                  <c:v>20:46:56</c:v>
                </c:pt>
                <c:pt idx="4029">
                  <c:v>20:47:06</c:v>
                </c:pt>
                <c:pt idx="4030">
                  <c:v>20:47:16</c:v>
                </c:pt>
                <c:pt idx="4031">
                  <c:v>20:47:26</c:v>
                </c:pt>
                <c:pt idx="4032">
                  <c:v>20:47:36</c:v>
                </c:pt>
                <c:pt idx="4033">
                  <c:v>20:47:46</c:v>
                </c:pt>
                <c:pt idx="4034">
                  <c:v>20:47:56</c:v>
                </c:pt>
                <c:pt idx="4035">
                  <c:v>20:48:06</c:v>
                </c:pt>
                <c:pt idx="4036">
                  <c:v>20:48:16</c:v>
                </c:pt>
                <c:pt idx="4037">
                  <c:v>20:48:26</c:v>
                </c:pt>
                <c:pt idx="4038">
                  <c:v>20:48:37</c:v>
                </c:pt>
                <c:pt idx="4039">
                  <c:v>20:48:47</c:v>
                </c:pt>
                <c:pt idx="4040">
                  <c:v>20:48:57</c:v>
                </c:pt>
                <c:pt idx="4041">
                  <c:v>20:49:07</c:v>
                </c:pt>
                <c:pt idx="4042">
                  <c:v>20:49:17</c:v>
                </c:pt>
                <c:pt idx="4043">
                  <c:v>20:49:27</c:v>
                </c:pt>
                <c:pt idx="4044">
                  <c:v>20:49:37</c:v>
                </c:pt>
                <c:pt idx="4045">
                  <c:v>20:49:47</c:v>
                </c:pt>
                <c:pt idx="4046">
                  <c:v>20:49:57</c:v>
                </c:pt>
                <c:pt idx="4047">
                  <c:v>20:50:07</c:v>
                </c:pt>
                <c:pt idx="4048">
                  <c:v>20:50:17</c:v>
                </c:pt>
                <c:pt idx="4049">
                  <c:v>20:50:27</c:v>
                </c:pt>
                <c:pt idx="4050">
                  <c:v>20:50:37</c:v>
                </c:pt>
                <c:pt idx="4051">
                  <c:v>20:50:47</c:v>
                </c:pt>
                <c:pt idx="4052">
                  <c:v>20:50:57</c:v>
                </c:pt>
                <c:pt idx="4053">
                  <c:v>20:51:07</c:v>
                </c:pt>
                <c:pt idx="4054">
                  <c:v>20:51:17</c:v>
                </c:pt>
                <c:pt idx="4055">
                  <c:v>20:51:27</c:v>
                </c:pt>
                <c:pt idx="4056">
                  <c:v>20:51:37</c:v>
                </c:pt>
                <c:pt idx="4057">
                  <c:v>20:51:47</c:v>
                </c:pt>
                <c:pt idx="4058">
                  <c:v>20:51:57</c:v>
                </c:pt>
                <c:pt idx="4059">
                  <c:v>20:52:07</c:v>
                </c:pt>
                <c:pt idx="4060">
                  <c:v>20:52:17</c:v>
                </c:pt>
                <c:pt idx="4061">
                  <c:v>20:52:27</c:v>
                </c:pt>
                <c:pt idx="4062">
                  <c:v>20:52:37</c:v>
                </c:pt>
                <c:pt idx="4063">
                  <c:v>20:52:47</c:v>
                </c:pt>
                <c:pt idx="4064">
                  <c:v>20:52:57</c:v>
                </c:pt>
                <c:pt idx="4065">
                  <c:v>20:53:07</c:v>
                </c:pt>
                <c:pt idx="4066">
                  <c:v>20:53:17</c:v>
                </c:pt>
                <c:pt idx="4067">
                  <c:v>20:53:27</c:v>
                </c:pt>
                <c:pt idx="4068">
                  <c:v>20:53:37</c:v>
                </c:pt>
                <c:pt idx="4069">
                  <c:v>20:53:47</c:v>
                </c:pt>
                <c:pt idx="4070">
                  <c:v>20:53:57</c:v>
                </c:pt>
                <c:pt idx="4071">
                  <c:v>20:54:07</c:v>
                </c:pt>
                <c:pt idx="4072">
                  <c:v>20:54:17</c:v>
                </c:pt>
                <c:pt idx="4073">
                  <c:v>20:54:27</c:v>
                </c:pt>
                <c:pt idx="4074">
                  <c:v>20:54:37</c:v>
                </c:pt>
                <c:pt idx="4075">
                  <c:v>20:54:47</c:v>
                </c:pt>
                <c:pt idx="4076">
                  <c:v>20:54:57</c:v>
                </c:pt>
                <c:pt idx="4077">
                  <c:v>20:55:07</c:v>
                </c:pt>
                <c:pt idx="4078">
                  <c:v>20:55:17</c:v>
                </c:pt>
                <c:pt idx="4079">
                  <c:v>20:55:27</c:v>
                </c:pt>
                <c:pt idx="4080">
                  <c:v>20:55:37</c:v>
                </c:pt>
                <c:pt idx="4081">
                  <c:v>20:55:47</c:v>
                </c:pt>
                <c:pt idx="4082">
                  <c:v>20:55:57</c:v>
                </c:pt>
                <c:pt idx="4083">
                  <c:v>20:56:07</c:v>
                </c:pt>
                <c:pt idx="4084">
                  <c:v>20:56:17</c:v>
                </c:pt>
                <c:pt idx="4085">
                  <c:v>20:56:27</c:v>
                </c:pt>
                <c:pt idx="4086">
                  <c:v>20:56:37</c:v>
                </c:pt>
                <c:pt idx="4087">
                  <c:v>20:56:47</c:v>
                </c:pt>
                <c:pt idx="4088">
                  <c:v>20:56:57</c:v>
                </c:pt>
                <c:pt idx="4089">
                  <c:v>20:57:07</c:v>
                </c:pt>
                <c:pt idx="4090">
                  <c:v>20:57:17</c:v>
                </c:pt>
                <c:pt idx="4091">
                  <c:v>20:57:27</c:v>
                </c:pt>
                <c:pt idx="4092">
                  <c:v>20:57:37</c:v>
                </c:pt>
                <c:pt idx="4093">
                  <c:v>20:57:47</c:v>
                </c:pt>
                <c:pt idx="4094">
                  <c:v>20:57:57</c:v>
                </c:pt>
                <c:pt idx="4095">
                  <c:v>20:58:07</c:v>
                </c:pt>
                <c:pt idx="4096">
                  <c:v>20:58:17</c:v>
                </c:pt>
                <c:pt idx="4097">
                  <c:v>20:58:27</c:v>
                </c:pt>
                <c:pt idx="4098">
                  <c:v>20:58:37</c:v>
                </c:pt>
                <c:pt idx="4099">
                  <c:v>20:58:47</c:v>
                </c:pt>
                <c:pt idx="4100">
                  <c:v>20:58:57</c:v>
                </c:pt>
                <c:pt idx="4101">
                  <c:v>20:59:07</c:v>
                </c:pt>
                <c:pt idx="4102">
                  <c:v>20:59:17</c:v>
                </c:pt>
                <c:pt idx="4103">
                  <c:v>20:59:27</c:v>
                </c:pt>
                <c:pt idx="4104">
                  <c:v>20:59:37</c:v>
                </c:pt>
                <c:pt idx="4105">
                  <c:v>20:59:47</c:v>
                </c:pt>
                <c:pt idx="4106">
                  <c:v>20:59:57</c:v>
                </c:pt>
                <c:pt idx="4107">
                  <c:v>21:00:07</c:v>
                </c:pt>
                <c:pt idx="4108">
                  <c:v>21:00:17</c:v>
                </c:pt>
                <c:pt idx="4109">
                  <c:v>21:00:27</c:v>
                </c:pt>
                <c:pt idx="4110">
                  <c:v>21:00:37</c:v>
                </c:pt>
                <c:pt idx="4111">
                  <c:v>21:00:47</c:v>
                </c:pt>
                <c:pt idx="4112">
                  <c:v>21:00:57</c:v>
                </c:pt>
                <c:pt idx="4113">
                  <c:v>21:01:07</c:v>
                </c:pt>
                <c:pt idx="4114">
                  <c:v>21:01:17</c:v>
                </c:pt>
                <c:pt idx="4115">
                  <c:v>21:01:27</c:v>
                </c:pt>
                <c:pt idx="4116">
                  <c:v>21:01:37</c:v>
                </c:pt>
                <c:pt idx="4117">
                  <c:v>21:01:47</c:v>
                </c:pt>
                <c:pt idx="4118">
                  <c:v>21:01:57</c:v>
                </c:pt>
                <c:pt idx="4119">
                  <c:v>21:02:07</c:v>
                </c:pt>
                <c:pt idx="4120">
                  <c:v>21:02:17</c:v>
                </c:pt>
                <c:pt idx="4121">
                  <c:v>21:02:28</c:v>
                </c:pt>
                <c:pt idx="4122">
                  <c:v>21:02:38</c:v>
                </c:pt>
                <c:pt idx="4123">
                  <c:v>21:02:48</c:v>
                </c:pt>
                <c:pt idx="4124">
                  <c:v>21:02:58</c:v>
                </c:pt>
                <c:pt idx="4125">
                  <c:v>21:03:08</c:v>
                </c:pt>
                <c:pt idx="4126">
                  <c:v>21:03:18</c:v>
                </c:pt>
                <c:pt idx="4127">
                  <c:v>21:03:28</c:v>
                </c:pt>
                <c:pt idx="4128">
                  <c:v>21:03:38</c:v>
                </c:pt>
                <c:pt idx="4129">
                  <c:v>21:03:48</c:v>
                </c:pt>
                <c:pt idx="4130">
                  <c:v>21:03:58</c:v>
                </c:pt>
                <c:pt idx="4131">
                  <c:v>21:04:08</c:v>
                </c:pt>
                <c:pt idx="4132">
                  <c:v>21:04:18</c:v>
                </c:pt>
                <c:pt idx="4133">
                  <c:v>21:04:28</c:v>
                </c:pt>
                <c:pt idx="4134">
                  <c:v>21:04:38</c:v>
                </c:pt>
                <c:pt idx="4135">
                  <c:v>21:04:48</c:v>
                </c:pt>
                <c:pt idx="4136">
                  <c:v>21:04:58</c:v>
                </c:pt>
                <c:pt idx="4137">
                  <c:v>21:05:08</c:v>
                </c:pt>
                <c:pt idx="4138">
                  <c:v>21:05:18</c:v>
                </c:pt>
                <c:pt idx="4139">
                  <c:v>21:05:28</c:v>
                </c:pt>
                <c:pt idx="4140">
                  <c:v>21:05:38</c:v>
                </c:pt>
                <c:pt idx="4141">
                  <c:v>21:05:48</c:v>
                </c:pt>
                <c:pt idx="4142">
                  <c:v>21:05:58</c:v>
                </c:pt>
                <c:pt idx="4143">
                  <c:v>21:06:08</c:v>
                </c:pt>
                <c:pt idx="4144">
                  <c:v>21:06:18</c:v>
                </c:pt>
                <c:pt idx="4145">
                  <c:v>21:06:28</c:v>
                </c:pt>
                <c:pt idx="4146">
                  <c:v>21:06:38</c:v>
                </c:pt>
                <c:pt idx="4147">
                  <c:v>21:06:48</c:v>
                </c:pt>
                <c:pt idx="4148">
                  <c:v>21:06:58</c:v>
                </c:pt>
                <c:pt idx="4149">
                  <c:v>21:07:08</c:v>
                </c:pt>
                <c:pt idx="4150">
                  <c:v>21:07:18</c:v>
                </c:pt>
                <c:pt idx="4151">
                  <c:v>21:07:28</c:v>
                </c:pt>
                <c:pt idx="4152">
                  <c:v>21:07:38</c:v>
                </c:pt>
                <c:pt idx="4153">
                  <c:v>21:07:48</c:v>
                </c:pt>
                <c:pt idx="4154">
                  <c:v>21:07:58</c:v>
                </c:pt>
                <c:pt idx="4155">
                  <c:v>21:08:08</c:v>
                </c:pt>
                <c:pt idx="4156">
                  <c:v>21:08:18</c:v>
                </c:pt>
                <c:pt idx="4157">
                  <c:v>21:08:28</c:v>
                </c:pt>
                <c:pt idx="4158">
                  <c:v>21:08:38</c:v>
                </c:pt>
                <c:pt idx="4159">
                  <c:v>21:08:48</c:v>
                </c:pt>
                <c:pt idx="4160">
                  <c:v>21:08:58</c:v>
                </c:pt>
                <c:pt idx="4161">
                  <c:v>21:09:08</c:v>
                </c:pt>
                <c:pt idx="4162">
                  <c:v>21:09:18</c:v>
                </c:pt>
                <c:pt idx="4163">
                  <c:v>21:09:28</c:v>
                </c:pt>
                <c:pt idx="4164">
                  <c:v>21:09:38</c:v>
                </c:pt>
                <c:pt idx="4165">
                  <c:v>21:09:48</c:v>
                </c:pt>
                <c:pt idx="4166">
                  <c:v>21:09:58</c:v>
                </c:pt>
                <c:pt idx="4167">
                  <c:v>21:10:08</c:v>
                </c:pt>
                <c:pt idx="4168">
                  <c:v>21:10:18</c:v>
                </c:pt>
                <c:pt idx="4169">
                  <c:v>21:10:28</c:v>
                </c:pt>
                <c:pt idx="4170">
                  <c:v>21:10:38</c:v>
                </c:pt>
                <c:pt idx="4171">
                  <c:v>21:10:48</c:v>
                </c:pt>
                <c:pt idx="4172">
                  <c:v>21:10:58</c:v>
                </c:pt>
                <c:pt idx="4173">
                  <c:v>21:11:08</c:v>
                </c:pt>
                <c:pt idx="4174">
                  <c:v>21:11:18</c:v>
                </c:pt>
                <c:pt idx="4175">
                  <c:v>21:11:28</c:v>
                </c:pt>
                <c:pt idx="4176">
                  <c:v>21:11:38</c:v>
                </c:pt>
                <c:pt idx="4177">
                  <c:v>21:11:48</c:v>
                </c:pt>
                <c:pt idx="4178">
                  <c:v>21:11:58</c:v>
                </c:pt>
                <c:pt idx="4179">
                  <c:v>21:12:08</c:v>
                </c:pt>
                <c:pt idx="4180">
                  <c:v>21:12:18</c:v>
                </c:pt>
                <c:pt idx="4181">
                  <c:v>21:12:28</c:v>
                </c:pt>
                <c:pt idx="4182">
                  <c:v>21:12:38</c:v>
                </c:pt>
                <c:pt idx="4183">
                  <c:v>21:12:48</c:v>
                </c:pt>
                <c:pt idx="4184">
                  <c:v>21:12:58</c:v>
                </c:pt>
                <c:pt idx="4185">
                  <c:v>21:13:08</c:v>
                </c:pt>
                <c:pt idx="4186">
                  <c:v>21:13:18</c:v>
                </c:pt>
                <c:pt idx="4187">
                  <c:v>21:13:28</c:v>
                </c:pt>
                <c:pt idx="4188">
                  <c:v>21:13:38</c:v>
                </c:pt>
                <c:pt idx="4189">
                  <c:v>21:13:48</c:v>
                </c:pt>
                <c:pt idx="4190">
                  <c:v>21:13:58</c:v>
                </c:pt>
                <c:pt idx="4191">
                  <c:v>21:14:08</c:v>
                </c:pt>
                <c:pt idx="4192">
                  <c:v>21:14:18</c:v>
                </c:pt>
                <c:pt idx="4193">
                  <c:v>21:14:28</c:v>
                </c:pt>
                <c:pt idx="4194">
                  <c:v>21:14:38</c:v>
                </c:pt>
                <c:pt idx="4195">
                  <c:v>21:14:48</c:v>
                </c:pt>
                <c:pt idx="4196">
                  <c:v>21:14:58</c:v>
                </c:pt>
                <c:pt idx="4197">
                  <c:v>21:15:08</c:v>
                </c:pt>
                <c:pt idx="4198">
                  <c:v>21:15:18</c:v>
                </c:pt>
                <c:pt idx="4199">
                  <c:v>21:15:28</c:v>
                </c:pt>
                <c:pt idx="4200">
                  <c:v>21:15:38</c:v>
                </c:pt>
                <c:pt idx="4201">
                  <c:v>21:15:48</c:v>
                </c:pt>
                <c:pt idx="4202">
                  <c:v>21:15:58</c:v>
                </c:pt>
                <c:pt idx="4203">
                  <c:v>21:16:09</c:v>
                </c:pt>
                <c:pt idx="4204">
                  <c:v>21:16:19</c:v>
                </c:pt>
                <c:pt idx="4205">
                  <c:v>21:16:29</c:v>
                </c:pt>
                <c:pt idx="4206">
                  <c:v>21:16:39</c:v>
                </c:pt>
                <c:pt idx="4207">
                  <c:v>21:16:49</c:v>
                </c:pt>
                <c:pt idx="4208">
                  <c:v>21:16:59</c:v>
                </c:pt>
                <c:pt idx="4209">
                  <c:v>21:17:09</c:v>
                </c:pt>
                <c:pt idx="4210">
                  <c:v>21:17:19</c:v>
                </c:pt>
                <c:pt idx="4211">
                  <c:v>21:17:29</c:v>
                </c:pt>
                <c:pt idx="4212">
                  <c:v>21:17:39</c:v>
                </c:pt>
                <c:pt idx="4213">
                  <c:v>21:17:49</c:v>
                </c:pt>
                <c:pt idx="4214">
                  <c:v>21:17:59</c:v>
                </c:pt>
                <c:pt idx="4215">
                  <c:v>21:18:09</c:v>
                </c:pt>
                <c:pt idx="4216">
                  <c:v>21:18:19</c:v>
                </c:pt>
                <c:pt idx="4217">
                  <c:v>21:18:29</c:v>
                </c:pt>
                <c:pt idx="4218">
                  <c:v>21:18:39</c:v>
                </c:pt>
                <c:pt idx="4219">
                  <c:v>21:18:49</c:v>
                </c:pt>
                <c:pt idx="4220">
                  <c:v>21:18:59</c:v>
                </c:pt>
                <c:pt idx="4221">
                  <c:v>21:19:09</c:v>
                </c:pt>
                <c:pt idx="4222">
                  <c:v>21:19:19</c:v>
                </c:pt>
                <c:pt idx="4223">
                  <c:v>21:19:29</c:v>
                </c:pt>
                <c:pt idx="4224">
                  <c:v>21:19:39</c:v>
                </c:pt>
                <c:pt idx="4225">
                  <c:v>21:19:49</c:v>
                </c:pt>
                <c:pt idx="4226">
                  <c:v>21:19:59</c:v>
                </c:pt>
                <c:pt idx="4227">
                  <c:v>21:20:09</c:v>
                </c:pt>
                <c:pt idx="4228">
                  <c:v>21:20:19</c:v>
                </c:pt>
                <c:pt idx="4229">
                  <c:v>21:20:29</c:v>
                </c:pt>
                <c:pt idx="4230">
                  <c:v>21:20:39</c:v>
                </c:pt>
                <c:pt idx="4231">
                  <c:v>21:20:49</c:v>
                </c:pt>
                <c:pt idx="4232">
                  <c:v>21:20:59</c:v>
                </c:pt>
                <c:pt idx="4233">
                  <c:v>21:21:09</c:v>
                </c:pt>
                <c:pt idx="4234">
                  <c:v>21:21:19</c:v>
                </c:pt>
                <c:pt idx="4235">
                  <c:v>21:21:29</c:v>
                </c:pt>
                <c:pt idx="4236">
                  <c:v>21:21:39</c:v>
                </c:pt>
                <c:pt idx="4237">
                  <c:v>21:21:49</c:v>
                </c:pt>
                <c:pt idx="4238">
                  <c:v>21:21:59</c:v>
                </c:pt>
                <c:pt idx="4239">
                  <c:v>21:22:09</c:v>
                </c:pt>
                <c:pt idx="4240">
                  <c:v>21:22:19</c:v>
                </c:pt>
                <c:pt idx="4241">
                  <c:v>21:22:29</c:v>
                </c:pt>
                <c:pt idx="4242">
                  <c:v>21:22:39</c:v>
                </c:pt>
                <c:pt idx="4243">
                  <c:v>21:22:49</c:v>
                </c:pt>
                <c:pt idx="4244">
                  <c:v>21:22:59</c:v>
                </c:pt>
                <c:pt idx="4245">
                  <c:v>21:23:09</c:v>
                </c:pt>
                <c:pt idx="4246">
                  <c:v>21:23:19</c:v>
                </c:pt>
                <c:pt idx="4247">
                  <c:v>21:23:29</c:v>
                </c:pt>
                <c:pt idx="4248">
                  <c:v>21:23:39</c:v>
                </c:pt>
                <c:pt idx="4249">
                  <c:v>21:23:49</c:v>
                </c:pt>
                <c:pt idx="4250">
                  <c:v>21:23:59</c:v>
                </c:pt>
                <c:pt idx="4251">
                  <c:v>21:24:09</c:v>
                </c:pt>
                <c:pt idx="4252">
                  <c:v>21:24:19</c:v>
                </c:pt>
                <c:pt idx="4253">
                  <c:v>21:24:29</c:v>
                </c:pt>
                <c:pt idx="4254">
                  <c:v>21:24:39</c:v>
                </c:pt>
                <c:pt idx="4255">
                  <c:v>21:24:49</c:v>
                </c:pt>
                <c:pt idx="4256">
                  <c:v>21:24:59</c:v>
                </c:pt>
                <c:pt idx="4257">
                  <c:v>21:25:09</c:v>
                </c:pt>
                <c:pt idx="4258">
                  <c:v>21:25:19</c:v>
                </c:pt>
                <c:pt idx="4259">
                  <c:v>21:25:29</c:v>
                </c:pt>
                <c:pt idx="4260">
                  <c:v>21:25:39</c:v>
                </c:pt>
                <c:pt idx="4261">
                  <c:v>21:25:49</c:v>
                </c:pt>
                <c:pt idx="4262">
                  <c:v>21:25:59</c:v>
                </c:pt>
                <c:pt idx="4263">
                  <c:v>21:26:09</c:v>
                </c:pt>
                <c:pt idx="4264">
                  <c:v>21:26:19</c:v>
                </c:pt>
                <c:pt idx="4265">
                  <c:v>21:26:29</c:v>
                </c:pt>
                <c:pt idx="4266">
                  <c:v>21:26:39</c:v>
                </c:pt>
                <c:pt idx="4267">
                  <c:v>21:26:49</c:v>
                </c:pt>
                <c:pt idx="4268">
                  <c:v>21:26:59</c:v>
                </c:pt>
                <c:pt idx="4269">
                  <c:v>21:27:09</c:v>
                </c:pt>
                <c:pt idx="4270">
                  <c:v>21:27:19</c:v>
                </c:pt>
                <c:pt idx="4271">
                  <c:v>21:27:29</c:v>
                </c:pt>
                <c:pt idx="4272">
                  <c:v>21:27:39</c:v>
                </c:pt>
                <c:pt idx="4273">
                  <c:v>21:27:49</c:v>
                </c:pt>
                <c:pt idx="4274">
                  <c:v>21:27:59</c:v>
                </c:pt>
                <c:pt idx="4275">
                  <c:v>21:28:09</c:v>
                </c:pt>
                <c:pt idx="4276">
                  <c:v>21:28:19</c:v>
                </c:pt>
                <c:pt idx="4277">
                  <c:v>21:28:29</c:v>
                </c:pt>
                <c:pt idx="4278">
                  <c:v>21:28:39</c:v>
                </c:pt>
                <c:pt idx="4279">
                  <c:v>21:28:49</c:v>
                </c:pt>
                <c:pt idx="4280">
                  <c:v>21:29:00</c:v>
                </c:pt>
                <c:pt idx="4281">
                  <c:v>21:29:10</c:v>
                </c:pt>
                <c:pt idx="4282">
                  <c:v>21:29:20</c:v>
                </c:pt>
                <c:pt idx="4283">
                  <c:v>21:29:30</c:v>
                </c:pt>
                <c:pt idx="4284">
                  <c:v>21:29:40</c:v>
                </c:pt>
                <c:pt idx="4285">
                  <c:v>21:29:50</c:v>
                </c:pt>
                <c:pt idx="4286">
                  <c:v>21:30:00</c:v>
                </c:pt>
                <c:pt idx="4287">
                  <c:v>21:30:10</c:v>
                </c:pt>
                <c:pt idx="4288">
                  <c:v>21:30:20</c:v>
                </c:pt>
                <c:pt idx="4289">
                  <c:v>21:30:30</c:v>
                </c:pt>
                <c:pt idx="4290">
                  <c:v>21:30:40</c:v>
                </c:pt>
                <c:pt idx="4291">
                  <c:v>21:30:50</c:v>
                </c:pt>
                <c:pt idx="4292">
                  <c:v>21:31:00</c:v>
                </c:pt>
                <c:pt idx="4293">
                  <c:v>21:31:10</c:v>
                </c:pt>
                <c:pt idx="4294">
                  <c:v>21:31:20</c:v>
                </c:pt>
                <c:pt idx="4295">
                  <c:v>21:31:30</c:v>
                </c:pt>
                <c:pt idx="4296">
                  <c:v>21:31:40</c:v>
                </c:pt>
                <c:pt idx="4297">
                  <c:v>21:31:50</c:v>
                </c:pt>
                <c:pt idx="4298">
                  <c:v>21:32:00</c:v>
                </c:pt>
                <c:pt idx="4299">
                  <c:v>21:32:10</c:v>
                </c:pt>
                <c:pt idx="4300">
                  <c:v>21:32:20</c:v>
                </c:pt>
                <c:pt idx="4301">
                  <c:v>21:32:30</c:v>
                </c:pt>
                <c:pt idx="4302">
                  <c:v>21:32:40</c:v>
                </c:pt>
                <c:pt idx="4303">
                  <c:v>21:32:50</c:v>
                </c:pt>
                <c:pt idx="4304">
                  <c:v>21:33:00</c:v>
                </c:pt>
                <c:pt idx="4305">
                  <c:v>21:33:10</c:v>
                </c:pt>
                <c:pt idx="4306">
                  <c:v>21:33:20</c:v>
                </c:pt>
                <c:pt idx="4307">
                  <c:v>21:33:30</c:v>
                </c:pt>
                <c:pt idx="4308">
                  <c:v>21:33:40</c:v>
                </c:pt>
                <c:pt idx="4309">
                  <c:v>21:33:50</c:v>
                </c:pt>
                <c:pt idx="4310">
                  <c:v>21:34:00</c:v>
                </c:pt>
                <c:pt idx="4311">
                  <c:v>21:34:10</c:v>
                </c:pt>
                <c:pt idx="4312">
                  <c:v>21:34:20</c:v>
                </c:pt>
                <c:pt idx="4313">
                  <c:v>21:34:30</c:v>
                </c:pt>
                <c:pt idx="4314">
                  <c:v>21:34:40</c:v>
                </c:pt>
                <c:pt idx="4315">
                  <c:v>21:34:50</c:v>
                </c:pt>
                <c:pt idx="4316">
                  <c:v>21:35:00</c:v>
                </c:pt>
                <c:pt idx="4317">
                  <c:v>21:35:10</c:v>
                </c:pt>
                <c:pt idx="4318">
                  <c:v>21:35:20</c:v>
                </c:pt>
                <c:pt idx="4319">
                  <c:v>21:35:30</c:v>
                </c:pt>
                <c:pt idx="4320">
                  <c:v>21:35:40</c:v>
                </c:pt>
                <c:pt idx="4321">
                  <c:v>21:35:50</c:v>
                </c:pt>
                <c:pt idx="4322">
                  <c:v>21:36:00</c:v>
                </c:pt>
                <c:pt idx="4323">
                  <c:v>21:36:10</c:v>
                </c:pt>
                <c:pt idx="4324">
                  <c:v>21:36:20</c:v>
                </c:pt>
                <c:pt idx="4325">
                  <c:v>21:36:30</c:v>
                </c:pt>
                <c:pt idx="4326">
                  <c:v>21:36:40</c:v>
                </c:pt>
                <c:pt idx="4327">
                  <c:v>21:36:50</c:v>
                </c:pt>
                <c:pt idx="4328">
                  <c:v>21:37:00</c:v>
                </c:pt>
                <c:pt idx="4329">
                  <c:v>21:37:10</c:v>
                </c:pt>
                <c:pt idx="4330">
                  <c:v>21:37:20</c:v>
                </c:pt>
                <c:pt idx="4331">
                  <c:v>21:37:30</c:v>
                </c:pt>
                <c:pt idx="4332">
                  <c:v>21:37:40</c:v>
                </c:pt>
                <c:pt idx="4333">
                  <c:v>21:37:50</c:v>
                </c:pt>
                <c:pt idx="4334">
                  <c:v>21:38:00</c:v>
                </c:pt>
                <c:pt idx="4335">
                  <c:v>21:38:10</c:v>
                </c:pt>
                <c:pt idx="4336">
                  <c:v>21:38:20</c:v>
                </c:pt>
                <c:pt idx="4337">
                  <c:v>21:38:30</c:v>
                </c:pt>
                <c:pt idx="4338">
                  <c:v>21:38:40</c:v>
                </c:pt>
                <c:pt idx="4339">
                  <c:v>21:38:50</c:v>
                </c:pt>
                <c:pt idx="4340">
                  <c:v>21:39:00</c:v>
                </c:pt>
                <c:pt idx="4341">
                  <c:v>21:39:10</c:v>
                </c:pt>
                <c:pt idx="4342">
                  <c:v>21:39:20</c:v>
                </c:pt>
                <c:pt idx="4343">
                  <c:v>21:39:30</c:v>
                </c:pt>
                <c:pt idx="4344">
                  <c:v>21:39:40</c:v>
                </c:pt>
                <c:pt idx="4345">
                  <c:v>21:39:50</c:v>
                </c:pt>
                <c:pt idx="4346">
                  <c:v>21:40:00</c:v>
                </c:pt>
                <c:pt idx="4347">
                  <c:v>21:40:10</c:v>
                </c:pt>
                <c:pt idx="4348">
                  <c:v>21:40:20</c:v>
                </c:pt>
                <c:pt idx="4349">
                  <c:v>21:40:30</c:v>
                </c:pt>
                <c:pt idx="4350">
                  <c:v>21:40:40</c:v>
                </c:pt>
                <c:pt idx="4351">
                  <c:v>21:40:50</c:v>
                </c:pt>
                <c:pt idx="4352">
                  <c:v>21:41:00</c:v>
                </c:pt>
                <c:pt idx="4353">
                  <c:v>21:41:10</c:v>
                </c:pt>
                <c:pt idx="4354">
                  <c:v>21:41:20</c:v>
                </c:pt>
                <c:pt idx="4355">
                  <c:v>21:41:30</c:v>
                </c:pt>
                <c:pt idx="4356">
                  <c:v>21:41:40</c:v>
                </c:pt>
                <c:pt idx="4357">
                  <c:v>21:41:50</c:v>
                </c:pt>
                <c:pt idx="4358">
                  <c:v>21:42:00</c:v>
                </c:pt>
                <c:pt idx="4359">
                  <c:v>21:42:10</c:v>
                </c:pt>
                <c:pt idx="4360">
                  <c:v>21:42:20</c:v>
                </c:pt>
                <c:pt idx="4361">
                  <c:v>21:42:30</c:v>
                </c:pt>
                <c:pt idx="4362">
                  <c:v>21:42:40</c:v>
                </c:pt>
                <c:pt idx="4363">
                  <c:v>21:42:51</c:v>
                </c:pt>
                <c:pt idx="4364">
                  <c:v>21:43:01</c:v>
                </c:pt>
                <c:pt idx="4365">
                  <c:v>21:43:11</c:v>
                </c:pt>
                <c:pt idx="4366">
                  <c:v>21:43:21</c:v>
                </c:pt>
                <c:pt idx="4367">
                  <c:v>21:43:31</c:v>
                </c:pt>
                <c:pt idx="4368">
                  <c:v>21:43:41</c:v>
                </c:pt>
                <c:pt idx="4369">
                  <c:v>21:43:51</c:v>
                </c:pt>
                <c:pt idx="4370">
                  <c:v>21:44:01</c:v>
                </c:pt>
                <c:pt idx="4371">
                  <c:v>21:44:11</c:v>
                </c:pt>
                <c:pt idx="4372">
                  <c:v>21:44:21</c:v>
                </c:pt>
                <c:pt idx="4373">
                  <c:v>21:44:31</c:v>
                </c:pt>
                <c:pt idx="4374">
                  <c:v>21:44:41</c:v>
                </c:pt>
                <c:pt idx="4375">
                  <c:v>21:44:51</c:v>
                </c:pt>
                <c:pt idx="4376">
                  <c:v>21:45:01</c:v>
                </c:pt>
                <c:pt idx="4377">
                  <c:v>21:45:11</c:v>
                </c:pt>
                <c:pt idx="4378">
                  <c:v>21:45:21</c:v>
                </c:pt>
                <c:pt idx="4379">
                  <c:v>21:45:31</c:v>
                </c:pt>
                <c:pt idx="4380">
                  <c:v>21:45:41</c:v>
                </c:pt>
                <c:pt idx="4381">
                  <c:v>21:45:51</c:v>
                </c:pt>
                <c:pt idx="4382">
                  <c:v>21:46:01</c:v>
                </c:pt>
                <c:pt idx="4383">
                  <c:v>21:46:11</c:v>
                </c:pt>
                <c:pt idx="4384">
                  <c:v>21:46:21</c:v>
                </c:pt>
                <c:pt idx="4385">
                  <c:v>21:46:31</c:v>
                </c:pt>
                <c:pt idx="4386">
                  <c:v>21:46:41</c:v>
                </c:pt>
                <c:pt idx="4387">
                  <c:v>21:46:51</c:v>
                </c:pt>
                <c:pt idx="4388">
                  <c:v>21:47:01</c:v>
                </c:pt>
                <c:pt idx="4389">
                  <c:v>21:47:11</c:v>
                </c:pt>
                <c:pt idx="4390">
                  <c:v>21:47:21</c:v>
                </c:pt>
                <c:pt idx="4391">
                  <c:v>21:47:31</c:v>
                </c:pt>
                <c:pt idx="4392">
                  <c:v>21:47:41</c:v>
                </c:pt>
                <c:pt idx="4393">
                  <c:v>21:47:51</c:v>
                </c:pt>
                <c:pt idx="4394">
                  <c:v>21:48:01</c:v>
                </c:pt>
                <c:pt idx="4395">
                  <c:v>21:48:11</c:v>
                </c:pt>
                <c:pt idx="4396">
                  <c:v>21:48:21</c:v>
                </c:pt>
                <c:pt idx="4397">
                  <c:v>21:48:31</c:v>
                </c:pt>
                <c:pt idx="4398">
                  <c:v>21:48:41</c:v>
                </c:pt>
                <c:pt idx="4399">
                  <c:v>21:48:51</c:v>
                </c:pt>
                <c:pt idx="4400">
                  <c:v>21:49:01</c:v>
                </c:pt>
                <c:pt idx="4401">
                  <c:v>21:49:11</c:v>
                </c:pt>
                <c:pt idx="4402">
                  <c:v>21:49:21</c:v>
                </c:pt>
                <c:pt idx="4403">
                  <c:v>21:49:31</c:v>
                </c:pt>
                <c:pt idx="4404">
                  <c:v>21:49:41</c:v>
                </c:pt>
                <c:pt idx="4405">
                  <c:v>21:49:51</c:v>
                </c:pt>
                <c:pt idx="4406">
                  <c:v>21:50:01</c:v>
                </c:pt>
                <c:pt idx="4407">
                  <c:v>21:50:11</c:v>
                </c:pt>
                <c:pt idx="4408">
                  <c:v>21:50:21</c:v>
                </c:pt>
                <c:pt idx="4409">
                  <c:v>21:50:31</c:v>
                </c:pt>
                <c:pt idx="4410">
                  <c:v>21:50:41</c:v>
                </c:pt>
                <c:pt idx="4411">
                  <c:v>21:50:51</c:v>
                </c:pt>
                <c:pt idx="4412">
                  <c:v>21:51:01</c:v>
                </c:pt>
                <c:pt idx="4413">
                  <c:v>21:51:11</c:v>
                </c:pt>
                <c:pt idx="4414">
                  <c:v>21:51:21</c:v>
                </c:pt>
                <c:pt idx="4415">
                  <c:v>21:51:31</c:v>
                </c:pt>
                <c:pt idx="4416">
                  <c:v>21:51:41</c:v>
                </c:pt>
                <c:pt idx="4417">
                  <c:v>21:51:51</c:v>
                </c:pt>
                <c:pt idx="4418">
                  <c:v>21:52:01</c:v>
                </c:pt>
                <c:pt idx="4419">
                  <c:v>21:52:11</c:v>
                </c:pt>
                <c:pt idx="4420">
                  <c:v>21:52:21</c:v>
                </c:pt>
                <c:pt idx="4421">
                  <c:v>21:52:31</c:v>
                </c:pt>
                <c:pt idx="4422">
                  <c:v>21:52:41</c:v>
                </c:pt>
                <c:pt idx="4423">
                  <c:v>21:52:51</c:v>
                </c:pt>
                <c:pt idx="4424">
                  <c:v>21:53:01</c:v>
                </c:pt>
                <c:pt idx="4425">
                  <c:v>21:53:11</c:v>
                </c:pt>
                <c:pt idx="4426">
                  <c:v>21:53:21</c:v>
                </c:pt>
                <c:pt idx="4427">
                  <c:v>21:53:31</c:v>
                </c:pt>
                <c:pt idx="4428">
                  <c:v>21:53:41</c:v>
                </c:pt>
                <c:pt idx="4429">
                  <c:v>21:53:51</c:v>
                </c:pt>
                <c:pt idx="4430">
                  <c:v>21:54:01</c:v>
                </c:pt>
                <c:pt idx="4431">
                  <c:v>21:54:11</c:v>
                </c:pt>
                <c:pt idx="4432">
                  <c:v>21:54:21</c:v>
                </c:pt>
                <c:pt idx="4433">
                  <c:v>21:54:31</c:v>
                </c:pt>
                <c:pt idx="4434">
                  <c:v>21:54:41</c:v>
                </c:pt>
                <c:pt idx="4435">
                  <c:v>21:54:51</c:v>
                </c:pt>
                <c:pt idx="4436">
                  <c:v>21:55:01</c:v>
                </c:pt>
                <c:pt idx="4437">
                  <c:v>21:55:11</c:v>
                </c:pt>
                <c:pt idx="4438">
                  <c:v>21:55:21</c:v>
                </c:pt>
                <c:pt idx="4439">
                  <c:v>21:55:31</c:v>
                </c:pt>
                <c:pt idx="4440">
                  <c:v>21:55:41</c:v>
                </c:pt>
                <c:pt idx="4441">
                  <c:v>21:55:51</c:v>
                </c:pt>
                <c:pt idx="4442">
                  <c:v>21:56:01</c:v>
                </c:pt>
                <c:pt idx="4443">
                  <c:v>21:56:11</c:v>
                </c:pt>
                <c:pt idx="4444">
                  <c:v>21:56:21</c:v>
                </c:pt>
                <c:pt idx="4445">
                  <c:v>21:56:32</c:v>
                </c:pt>
                <c:pt idx="4446">
                  <c:v>21:56:42</c:v>
                </c:pt>
                <c:pt idx="4447">
                  <c:v>21:56:52</c:v>
                </c:pt>
                <c:pt idx="4448">
                  <c:v>21:57:02</c:v>
                </c:pt>
                <c:pt idx="4449">
                  <c:v>21:57:12</c:v>
                </c:pt>
                <c:pt idx="4450">
                  <c:v>21:57:22</c:v>
                </c:pt>
                <c:pt idx="4451">
                  <c:v>21:57:32</c:v>
                </c:pt>
                <c:pt idx="4452">
                  <c:v>21:57:42</c:v>
                </c:pt>
                <c:pt idx="4453">
                  <c:v>21:57:52</c:v>
                </c:pt>
                <c:pt idx="4454">
                  <c:v>21:58:02</c:v>
                </c:pt>
                <c:pt idx="4455">
                  <c:v>21:58:12</c:v>
                </c:pt>
                <c:pt idx="4456">
                  <c:v>21:58:22</c:v>
                </c:pt>
                <c:pt idx="4457">
                  <c:v>21:58:32</c:v>
                </c:pt>
                <c:pt idx="4458">
                  <c:v>21:58:42</c:v>
                </c:pt>
                <c:pt idx="4459">
                  <c:v>21:58:52</c:v>
                </c:pt>
                <c:pt idx="4460">
                  <c:v>21:59:02</c:v>
                </c:pt>
                <c:pt idx="4461">
                  <c:v>21:59:12</c:v>
                </c:pt>
                <c:pt idx="4462">
                  <c:v>21:59:22</c:v>
                </c:pt>
                <c:pt idx="4463">
                  <c:v>21:59:32</c:v>
                </c:pt>
                <c:pt idx="4464">
                  <c:v>21:59:42</c:v>
                </c:pt>
                <c:pt idx="4465">
                  <c:v>21:59:52</c:v>
                </c:pt>
                <c:pt idx="4466">
                  <c:v>22:00:02</c:v>
                </c:pt>
                <c:pt idx="4467">
                  <c:v>22:00:12</c:v>
                </c:pt>
                <c:pt idx="4468">
                  <c:v>22:00:22</c:v>
                </c:pt>
                <c:pt idx="4469">
                  <c:v>22:00:32</c:v>
                </c:pt>
                <c:pt idx="4470">
                  <c:v>22:00:42</c:v>
                </c:pt>
                <c:pt idx="4471">
                  <c:v>22:00:52</c:v>
                </c:pt>
                <c:pt idx="4472">
                  <c:v>22:01:02</c:v>
                </c:pt>
                <c:pt idx="4473">
                  <c:v>22:01:12</c:v>
                </c:pt>
                <c:pt idx="4474">
                  <c:v>22:01:22</c:v>
                </c:pt>
                <c:pt idx="4475">
                  <c:v>22:01:32</c:v>
                </c:pt>
                <c:pt idx="4476">
                  <c:v>22:01:42</c:v>
                </c:pt>
                <c:pt idx="4477">
                  <c:v>22:01:52</c:v>
                </c:pt>
                <c:pt idx="4478">
                  <c:v>22:02:02</c:v>
                </c:pt>
                <c:pt idx="4479">
                  <c:v>22:02:12</c:v>
                </c:pt>
                <c:pt idx="4480">
                  <c:v>22:02:22</c:v>
                </c:pt>
                <c:pt idx="4481">
                  <c:v>22:02:32</c:v>
                </c:pt>
                <c:pt idx="4482">
                  <c:v>22:02:42</c:v>
                </c:pt>
                <c:pt idx="4483">
                  <c:v>22:02:52</c:v>
                </c:pt>
                <c:pt idx="4484">
                  <c:v>22:03:02</c:v>
                </c:pt>
                <c:pt idx="4485">
                  <c:v>22:03:12</c:v>
                </c:pt>
                <c:pt idx="4486">
                  <c:v>22:03:22</c:v>
                </c:pt>
                <c:pt idx="4487">
                  <c:v>22:03:32</c:v>
                </c:pt>
                <c:pt idx="4488">
                  <c:v>22:03:42</c:v>
                </c:pt>
                <c:pt idx="4489">
                  <c:v>22:03:52</c:v>
                </c:pt>
                <c:pt idx="4490">
                  <c:v>22:04:02</c:v>
                </c:pt>
                <c:pt idx="4491">
                  <c:v>22:04:12</c:v>
                </c:pt>
                <c:pt idx="4492">
                  <c:v>22:04:22</c:v>
                </c:pt>
                <c:pt idx="4493">
                  <c:v>22:04:32</c:v>
                </c:pt>
                <c:pt idx="4494">
                  <c:v>22:04:42</c:v>
                </c:pt>
                <c:pt idx="4495">
                  <c:v>22:04:52</c:v>
                </c:pt>
                <c:pt idx="4496">
                  <c:v>22:05:02</c:v>
                </c:pt>
                <c:pt idx="4497">
                  <c:v>22:05:12</c:v>
                </c:pt>
                <c:pt idx="4498">
                  <c:v>22:05:22</c:v>
                </c:pt>
                <c:pt idx="4499">
                  <c:v>22:05:32</c:v>
                </c:pt>
                <c:pt idx="4500">
                  <c:v>22:05:42</c:v>
                </c:pt>
                <c:pt idx="4501">
                  <c:v>22:05:52</c:v>
                </c:pt>
                <c:pt idx="4502">
                  <c:v>22:06:02</c:v>
                </c:pt>
                <c:pt idx="4503">
                  <c:v>22:06:12</c:v>
                </c:pt>
                <c:pt idx="4504">
                  <c:v>22:06:22</c:v>
                </c:pt>
                <c:pt idx="4505">
                  <c:v>22:06:32</c:v>
                </c:pt>
                <c:pt idx="4506">
                  <c:v>22:06:42</c:v>
                </c:pt>
                <c:pt idx="4507">
                  <c:v>22:06:52</c:v>
                </c:pt>
                <c:pt idx="4508">
                  <c:v>22:07:02</c:v>
                </c:pt>
                <c:pt idx="4509">
                  <c:v>22:07:12</c:v>
                </c:pt>
                <c:pt idx="4510">
                  <c:v>22:07:22</c:v>
                </c:pt>
                <c:pt idx="4511">
                  <c:v>22:07:32</c:v>
                </c:pt>
                <c:pt idx="4512">
                  <c:v>22:07:42</c:v>
                </c:pt>
                <c:pt idx="4513">
                  <c:v>22:07:52</c:v>
                </c:pt>
                <c:pt idx="4514">
                  <c:v>22:08:02</c:v>
                </c:pt>
                <c:pt idx="4515">
                  <c:v>22:08:12</c:v>
                </c:pt>
                <c:pt idx="4516">
                  <c:v>22:08:22</c:v>
                </c:pt>
                <c:pt idx="4517">
                  <c:v>22:08:32</c:v>
                </c:pt>
                <c:pt idx="4518">
                  <c:v>22:08:42</c:v>
                </c:pt>
                <c:pt idx="4519">
                  <c:v>22:08:52</c:v>
                </c:pt>
                <c:pt idx="4520">
                  <c:v>22:09:02</c:v>
                </c:pt>
                <c:pt idx="4521">
                  <c:v>22:09:12</c:v>
                </c:pt>
                <c:pt idx="4522">
                  <c:v>22:09:22</c:v>
                </c:pt>
                <c:pt idx="4523">
                  <c:v>22:09:32</c:v>
                </c:pt>
                <c:pt idx="4524">
                  <c:v>22:09:42</c:v>
                </c:pt>
                <c:pt idx="4525">
                  <c:v>22:09:52</c:v>
                </c:pt>
                <c:pt idx="4526">
                  <c:v>22:10:02</c:v>
                </c:pt>
                <c:pt idx="4527">
                  <c:v>22:10:12</c:v>
                </c:pt>
                <c:pt idx="4528">
                  <c:v>22:10:23</c:v>
                </c:pt>
                <c:pt idx="4529">
                  <c:v>22:10:33</c:v>
                </c:pt>
                <c:pt idx="4530">
                  <c:v>22:10:43</c:v>
                </c:pt>
                <c:pt idx="4531">
                  <c:v>22:10:53</c:v>
                </c:pt>
                <c:pt idx="4532">
                  <c:v>22:11:03</c:v>
                </c:pt>
                <c:pt idx="4533">
                  <c:v>22:11:13</c:v>
                </c:pt>
                <c:pt idx="4534">
                  <c:v>22:11:23</c:v>
                </c:pt>
                <c:pt idx="4535">
                  <c:v>22:11:33</c:v>
                </c:pt>
                <c:pt idx="4536">
                  <c:v>22:11:43</c:v>
                </c:pt>
                <c:pt idx="4537">
                  <c:v>22:11:53</c:v>
                </c:pt>
                <c:pt idx="4538">
                  <c:v>22:12:03</c:v>
                </c:pt>
                <c:pt idx="4539">
                  <c:v>22:12:13</c:v>
                </c:pt>
                <c:pt idx="4540">
                  <c:v>22:12:23</c:v>
                </c:pt>
                <c:pt idx="4541">
                  <c:v>22:12:33</c:v>
                </c:pt>
                <c:pt idx="4542">
                  <c:v>22:12:43</c:v>
                </c:pt>
                <c:pt idx="4543">
                  <c:v>22:12:53</c:v>
                </c:pt>
                <c:pt idx="4544">
                  <c:v>22:13:03</c:v>
                </c:pt>
                <c:pt idx="4545">
                  <c:v>22:13:13</c:v>
                </c:pt>
                <c:pt idx="4546">
                  <c:v>22:13:23</c:v>
                </c:pt>
                <c:pt idx="4547">
                  <c:v>22:13:33</c:v>
                </c:pt>
                <c:pt idx="4548">
                  <c:v>22:13:43</c:v>
                </c:pt>
                <c:pt idx="4549">
                  <c:v>22:13:53</c:v>
                </c:pt>
                <c:pt idx="4550">
                  <c:v>22:14:03</c:v>
                </c:pt>
                <c:pt idx="4551">
                  <c:v>22:14:13</c:v>
                </c:pt>
                <c:pt idx="4552">
                  <c:v>22:14:23</c:v>
                </c:pt>
                <c:pt idx="4553">
                  <c:v>22:14:33</c:v>
                </c:pt>
                <c:pt idx="4554">
                  <c:v>22:14:43</c:v>
                </c:pt>
                <c:pt idx="4555">
                  <c:v>22:14:53</c:v>
                </c:pt>
                <c:pt idx="4556">
                  <c:v>22:15:03</c:v>
                </c:pt>
                <c:pt idx="4557">
                  <c:v>22:15:13</c:v>
                </c:pt>
                <c:pt idx="4558">
                  <c:v>22:15:23</c:v>
                </c:pt>
                <c:pt idx="4559">
                  <c:v>22:15:33</c:v>
                </c:pt>
                <c:pt idx="4560">
                  <c:v>22:15:43</c:v>
                </c:pt>
                <c:pt idx="4561">
                  <c:v>22:15:53</c:v>
                </c:pt>
                <c:pt idx="4562">
                  <c:v>22:16:03</c:v>
                </c:pt>
                <c:pt idx="4563">
                  <c:v>22:16:13</c:v>
                </c:pt>
                <c:pt idx="4564">
                  <c:v>22:16:23</c:v>
                </c:pt>
                <c:pt idx="4565">
                  <c:v>22:16:33</c:v>
                </c:pt>
                <c:pt idx="4566">
                  <c:v>22:16:43</c:v>
                </c:pt>
                <c:pt idx="4567">
                  <c:v>22:16:53</c:v>
                </c:pt>
                <c:pt idx="4568">
                  <c:v>22:17:03</c:v>
                </c:pt>
                <c:pt idx="4569">
                  <c:v>22:17:13</c:v>
                </c:pt>
                <c:pt idx="4570">
                  <c:v>22:17:23</c:v>
                </c:pt>
                <c:pt idx="4571">
                  <c:v>22:17:33</c:v>
                </c:pt>
                <c:pt idx="4572">
                  <c:v>22:17:43</c:v>
                </c:pt>
                <c:pt idx="4573">
                  <c:v>22:17:53</c:v>
                </c:pt>
                <c:pt idx="4574">
                  <c:v>22:18:03</c:v>
                </c:pt>
                <c:pt idx="4575">
                  <c:v>22:18:13</c:v>
                </c:pt>
                <c:pt idx="4576">
                  <c:v>22:18:23</c:v>
                </c:pt>
                <c:pt idx="4577">
                  <c:v>22:18:33</c:v>
                </c:pt>
                <c:pt idx="4578">
                  <c:v>22:18:43</c:v>
                </c:pt>
                <c:pt idx="4579">
                  <c:v>22:18:53</c:v>
                </c:pt>
                <c:pt idx="4580">
                  <c:v>22:19:03</c:v>
                </c:pt>
                <c:pt idx="4581">
                  <c:v>22:19:13</c:v>
                </c:pt>
                <c:pt idx="4582">
                  <c:v>22:19:23</c:v>
                </c:pt>
                <c:pt idx="4583">
                  <c:v>22:19:33</c:v>
                </c:pt>
                <c:pt idx="4584">
                  <c:v>22:19:43</c:v>
                </c:pt>
                <c:pt idx="4585">
                  <c:v>22:19:53</c:v>
                </c:pt>
                <c:pt idx="4586">
                  <c:v>22:20:03</c:v>
                </c:pt>
                <c:pt idx="4587">
                  <c:v>22:20:13</c:v>
                </c:pt>
                <c:pt idx="4588">
                  <c:v>22:20:23</c:v>
                </c:pt>
                <c:pt idx="4589">
                  <c:v>22:20:33</c:v>
                </c:pt>
                <c:pt idx="4590">
                  <c:v>22:20:43</c:v>
                </c:pt>
                <c:pt idx="4591">
                  <c:v>22:20:53</c:v>
                </c:pt>
                <c:pt idx="4592">
                  <c:v>22:21:03</c:v>
                </c:pt>
                <c:pt idx="4593">
                  <c:v>22:21:13</c:v>
                </c:pt>
                <c:pt idx="4594">
                  <c:v>22:21:23</c:v>
                </c:pt>
                <c:pt idx="4595">
                  <c:v>22:21:33</c:v>
                </c:pt>
                <c:pt idx="4596">
                  <c:v>22:21:43</c:v>
                </c:pt>
                <c:pt idx="4597">
                  <c:v>22:21:53</c:v>
                </c:pt>
                <c:pt idx="4598">
                  <c:v>22:22:03</c:v>
                </c:pt>
                <c:pt idx="4599">
                  <c:v>22:22:13</c:v>
                </c:pt>
                <c:pt idx="4600">
                  <c:v>22:22:23</c:v>
                </c:pt>
                <c:pt idx="4601">
                  <c:v>22:22:33</c:v>
                </c:pt>
                <c:pt idx="4602">
                  <c:v>22:22:43</c:v>
                </c:pt>
                <c:pt idx="4603">
                  <c:v>22:22:53</c:v>
                </c:pt>
                <c:pt idx="4604">
                  <c:v>22:23:03</c:v>
                </c:pt>
                <c:pt idx="4605">
                  <c:v>22:23:14</c:v>
                </c:pt>
                <c:pt idx="4606">
                  <c:v>22:23:24</c:v>
                </c:pt>
                <c:pt idx="4607">
                  <c:v>22:23:34</c:v>
                </c:pt>
                <c:pt idx="4608">
                  <c:v>22:23:44</c:v>
                </c:pt>
                <c:pt idx="4609">
                  <c:v>22:23:54</c:v>
                </c:pt>
                <c:pt idx="4610">
                  <c:v>22:24:04</c:v>
                </c:pt>
                <c:pt idx="4611">
                  <c:v>22:24:14</c:v>
                </c:pt>
                <c:pt idx="4612">
                  <c:v>22:24:24</c:v>
                </c:pt>
                <c:pt idx="4613">
                  <c:v>22:24:34</c:v>
                </c:pt>
                <c:pt idx="4614">
                  <c:v>22:24:44</c:v>
                </c:pt>
                <c:pt idx="4615">
                  <c:v>22:24:54</c:v>
                </c:pt>
                <c:pt idx="4616">
                  <c:v>22:25:04</c:v>
                </c:pt>
                <c:pt idx="4617">
                  <c:v>22:25:14</c:v>
                </c:pt>
                <c:pt idx="4618">
                  <c:v>22:25:24</c:v>
                </c:pt>
                <c:pt idx="4619">
                  <c:v>22:25:34</c:v>
                </c:pt>
                <c:pt idx="4620">
                  <c:v>22:25:44</c:v>
                </c:pt>
                <c:pt idx="4621">
                  <c:v>22:25:54</c:v>
                </c:pt>
                <c:pt idx="4622">
                  <c:v>22:26:04</c:v>
                </c:pt>
                <c:pt idx="4623">
                  <c:v>22:26:14</c:v>
                </c:pt>
                <c:pt idx="4624">
                  <c:v>22:26:24</c:v>
                </c:pt>
                <c:pt idx="4625">
                  <c:v>22:26:34</c:v>
                </c:pt>
                <c:pt idx="4626">
                  <c:v>22:26:44</c:v>
                </c:pt>
                <c:pt idx="4627">
                  <c:v>22:26:54</c:v>
                </c:pt>
                <c:pt idx="4628">
                  <c:v>22:27:04</c:v>
                </c:pt>
                <c:pt idx="4629">
                  <c:v>22:27:14</c:v>
                </c:pt>
                <c:pt idx="4630">
                  <c:v>22:27:24</c:v>
                </c:pt>
                <c:pt idx="4631">
                  <c:v>22:27:34</c:v>
                </c:pt>
                <c:pt idx="4632">
                  <c:v>22:27:44</c:v>
                </c:pt>
                <c:pt idx="4633">
                  <c:v>22:27:54</c:v>
                </c:pt>
                <c:pt idx="4634">
                  <c:v>22:28:04</c:v>
                </c:pt>
                <c:pt idx="4635">
                  <c:v>22:28:14</c:v>
                </c:pt>
                <c:pt idx="4636">
                  <c:v>22:28:24</c:v>
                </c:pt>
                <c:pt idx="4637">
                  <c:v>22:28:34</c:v>
                </c:pt>
                <c:pt idx="4638">
                  <c:v>22:28:44</c:v>
                </c:pt>
                <c:pt idx="4639">
                  <c:v>22:28:54</c:v>
                </c:pt>
                <c:pt idx="4640">
                  <c:v>22:29:04</c:v>
                </c:pt>
                <c:pt idx="4641">
                  <c:v>22:29:14</c:v>
                </c:pt>
                <c:pt idx="4642">
                  <c:v>22:29:24</c:v>
                </c:pt>
                <c:pt idx="4643">
                  <c:v>22:29:34</c:v>
                </c:pt>
                <c:pt idx="4644">
                  <c:v>22:29:44</c:v>
                </c:pt>
                <c:pt idx="4645">
                  <c:v>22:29:54</c:v>
                </c:pt>
                <c:pt idx="4646">
                  <c:v>22:30:04</c:v>
                </c:pt>
                <c:pt idx="4647">
                  <c:v>22:30:14</c:v>
                </c:pt>
                <c:pt idx="4648">
                  <c:v>22:30:24</c:v>
                </c:pt>
                <c:pt idx="4649">
                  <c:v>22:30:34</c:v>
                </c:pt>
                <c:pt idx="4650">
                  <c:v>22:30:44</c:v>
                </c:pt>
                <c:pt idx="4651">
                  <c:v>22:30:54</c:v>
                </c:pt>
                <c:pt idx="4652">
                  <c:v>22:31:04</c:v>
                </c:pt>
                <c:pt idx="4653">
                  <c:v>22:31:14</c:v>
                </c:pt>
                <c:pt idx="4654">
                  <c:v>22:31:24</c:v>
                </c:pt>
                <c:pt idx="4655">
                  <c:v>22:31:34</c:v>
                </c:pt>
                <c:pt idx="4656">
                  <c:v>22:31:44</c:v>
                </c:pt>
                <c:pt idx="4657">
                  <c:v>22:31:54</c:v>
                </c:pt>
                <c:pt idx="4658">
                  <c:v>22:32:04</c:v>
                </c:pt>
                <c:pt idx="4659">
                  <c:v>22:32:14</c:v>
                </c:pt>
                <c:pt idx="4660">
                  <c:v>22:32:24</c:v>
                </c:pt>
                <c:pt idx="4661">
                  <c:v>22:32:34</c:v>
                </c:pt>
                <c:pt idx="4662">
                  <c:v>22:32:44</c:v>
                </c:pt>
                <c:pt idx="4663">
                  <c:v>22:32:54</c:v>
                </c:pt>
                <c:pt idx="4664">
                  <c:v>22:33:04</c:v>
                </c:pt>
                <c:pt idx="4665">
                  <c:v>22:33:14</c:v>
                </c:pt>
                <c:pt idx="4666">
                  <c:v>22:33:24</c:v>
                </c:pt>
                <c:pt idx="4667">
                  <c:v>22:33:34</c:v>
                </c:pt>
                <c:pt idx="4668">
                  <c:v>22:33:44</c:v>
                </c:pt>
                <c:pt idx="4669">
                  <c:v>22:33:54</c:v>
                </c:pt>
                <c:pt idx="4670">
                  <c:v>22:34:04</c:v>
                </c:pt>
                <c:pt idx="4671">
                  <c:v>22:34:14</c:v>
                </c:pt>
                <c:pt idx="4672">
                  <c:v>22:34:24</c:v>
                </c:pt>
                <c:pt idx="4673">
                  <c:v>22:34:34</c:v>
                </c:pt>
                <c:pt idx="4674">
                  <c:v>22:34:44</c:v>
                </c:pt>
                <c:pt idx="4675">
                  <c:v>22:34:54</c:v>
                </c:pt>
                <c:pt idx="4676">
                  <c:v>22:35:04</c:v>
                </c:pt>
                <c:pt idx="4677">
                  <c:v>22:35:14</c:v>
                </c:pt>
                <c:pt idx="4678">
                  <c:v>22:35:24</c:v>
                </c:pt>
                <c:pt idx="4679">
                  <c:v>22:35:34</c:v>
                </c:pt>
                <c:pt idx="4680">
                  <c:v>22:35:44</c:v>
                </c:pt>
                <c:pt idx="4681">
                  <c:v>22:35:54</c:v>
                </c:pt>
                <c:pt idx="4682">
                  <c:v>22:36:04</c:v>
                </c:pt>
                <c:pt idx="4683">
                  <c:v>22:36:14</c:v>
                </c:pt>
                <c:pt idx="4684">
                  <c:v>22:36:24</c:v>
                </c:pt>
                <c:pt idx="4685">
                  <c:v>22:36:34</c:v>
                </c:pt>
                <c:pt idx="4686">
                  <c:v>22:36:44</c:v>
                </c:pt>
                <c:pt idx="4687">
                  <c:v>22:36:55</c:v>
                </c:pt>
                <c:pt idx="4688">
                  <c:v>22:37:05</c:v>
                </c:pt>
                <c:pt idx="4689">
                  <c:v>22:37:15</c:v>
                </c:pt>
                <c:pt idx="4690">
                  <c:v>22:37:25</c:v>
                </c:pt>
                <c:pt idx="4691">
                  <c:v>22:37:35</c:v>
                </c:pt>
                <c:pt idx="4692">
                  <c:v>22:37:45</c:v>
                </c:pt>
                <c:pt idx="4693">
                  <c:v>22:37:55</c:v>
                </c:pt>
                <c:pt idx="4694">
                  <c:v>22:38:05</c:v>
                </c:pt>
                <c:pt idx="4695">
                  <c:v>22:38:15</c:v>
                </c:pt>
                <c:pt idx="4696">
                  <c:v>22:38:25</c:v>
                </c:pt>
                <c:pt idx="4697">
                  <c:v>22:38:35</c:v>
                </c:pt>
                <c:pt idx="4698">
                  <c:v>22:38:45</c:v>
                </c:pt>
                <c:pt idx="4699">
                  <c:v>22:38:55</c:v>
                </c:pt>
                <c:pt idx="4700">
                  <c:v>22:39:05</c:v>
                </c:pt>
                <c:pt idx="4701">
                  <c:v>22:39:15</c:v>
                </c:pt>
                <c:pt idx="4702">
                  <c:v>22:39:25</c:v>
                </c:pt>
                <c:pt idx="4703">
                  <c:v>22:39:35</c:v>
                </c:pt>
                <c:pt idx="4704">
                  <c:v>22:39:45</c:v>
                </c:pt>
                <c:pt idx="4705">
                  <c:v>22:39:55</c:v>
                </c:pt>
                <c:pt idx="4706">
                  <c:v>22:40:05</c:v>
                </c:pt>
                <c:pt idx="4707">
                  <c:v>22:40:16</c:v>
                </c:pt>
                <c:pt idx="4708">
                  <c:v>22:40:26</c:v>
                </c:pt>
                <c:pt idx="4709">
                  <c:v>22:40:36</c:v>
                </c:pt>
                <c:pt idx="4710">
                  <c:v>22:40:46</c:v>
                </c:pt>
                <c:pt idx="4711">
                  <c:v>22:40:56</c:v>
                </c:pt>
                <c:pt idx="4712">
                  <c:v>22:41:06</c:v>
                </c:pt>
                <c:pt idx="4713">
                  <c:v>22:41:16</c:v>
                </c:pt>
                <c:pt idx="4714">
                  <c:v>22:41:26</c:v>
                </c:pt>
                <c:pt idx="4715">
                  <c:v>22:41:36</c:v>
                </c:pt>
                <c:pt idx="4716">
                  <c:v>22:41:46</c:v>
                </c:pt>
                <c:pt idx="4717">
                  <c:v>22:41:56</c:v>
                </c:pt>
                <c:pt idx="4718">
                  <c:v>22:42:06</c:v>
                </c:pt>
                <c:pt idx="4719">
                  <c:v>22:42:16</c:v>
                </c:pt>
                <c:pt idx="4720">
                  <c:v>22:42:26</c:v>
                </c:pt>
                <c:pt idx="4721">
                  <c:v>22:42:36</c:v>
                </c:pt>
                <c:pt idx="4722">
                  <c:v>22:42:46</c:v>
                </c:pt>
                <c:pt idx="4723">
                  <c:v>22:42:56</c:v>
                </c:pt>
                <c:pt idx="4724">
                  <c:v>22:43:06</c:v>
                </c:pt>
                <c:pt idx="4725">
                  <c:v>22:43:16</c:v>
                </c:pt>
                <c:pt idx="4726">
                  <c:v>22:43:26</c:v>
                </c:pt>
                <c:pt idx="4727">
                  <c:v>22:43:36</c:v>
                </c:pt>
                <c:pt idx="4728">
                  <c:v>22:43:46</c:v>
                </c:pt>
                <c:pt idx="4729">
                  <c:v>22:43:56</c:v>
                </c:pt>
                <c:pt idx="4730">
                  <c:v>22:44:06</c:v>
                </c:pt>
                <c:pt idx="4731">
                  <c:v>22:44:16</c:v>
                </c:pt>
                <c:pt idx="4732">
                  <c:v>22:44:26</c:v>
                </c:pt>
                <c:pt idx="4733">
                  <c:v>22:44:36</c:v>
                </c:pt>
                <c:pt idx="4734">
                  <c:v>22:44:46</c:v>
                </c:pt>
                <c:pt idx="4735">
                  <c:v>22:44:56</c:v>
                </c:pt>
                <c:pt idx="4736">
                  <c:v>22:45:06</c:v>
                </c:pt>
                <c:pt idx="4737">
                  <c:v>22:45:16</c:v>
                </c:pt>
                <c:pt idx="4738">
                  <c:v>22:45:26</c:v>
                </c:pt>
                <c:pt idx="4739">
                  <c:v>22:45:36</c:v>
                </c:pt>
                <c:pt idx="4740">
                  <c:v>22:45:46</c:v>
                </c:pt>
                <c:pt idx="4741">
                  <c:v>22:45:56</c:v>
                </c:pt>
                <c:pt idx="4742">
                  <c:v>22:46:06</c:v>
                </c:pt>
                <c:pt idx="4743">
                  <c:v>22:46:16</c:v>
                </c:pt>
                <c:pt idx="4744">
                  <c:v>22:46:26</c:v>
                </c:pt>
                <c:pt idx="4745">
                  <c:v>22:46:36</c:v>
                </c:pt>
                <c:pt idx="4746">
                  <c:v>22:46:46</c:v>
                </c:pt>
                <c:pt idx="4747">
                  <c:v>22:46:56</c:v>
                </c:pt>
                <c:pt idx="4748">
                  <c:v>22:47:06</c:v>
                </c:pt>
                <c:pt idx="4749">
                  <c:v>22:47:16</c:v>
                </c:pt>
                <c:pt idx="4750">
                  <c:v>22:47:26</c:v>
                </c:pt>
                <c:pt idx="4751">
                  <c:v>22:47:36</c:v>
                </c:pt>
                <c:pt idx="4752">
                  <c:v>22:47:46</c:v>
                </c:pt>
                <c:pt idx="4753">
                  <c:v>22:47:56</c:v>
                </c:pt>
                <c:pt idx="4754">
                  <c:v>22:48:06</c:v>
                </c:pt>
                <c:pt idx="4755">
                  <c:v>22:48:16</c:v>
                </c:pt>
                <c:pt idx="4756">
                  <c:v>22:48:26</c:v>
                </c:pt>
                <c:pt idx="4757">
                  <c:v>22:48:36</c:v>
                </c:pt>
                <c:pt idx="4758">
                  <c:v>22:48:46</c:v>
                </c:pt>
                <c:pt idx="4759">
                  <c:v>22:48:56</c:v>
                </c:pt>
                <c:pt idx="4760">
                  <c:v>22:49:06</c:v>
                </c:pt>
                <c:pt idx="4761">
                  <c:v>22:49:16</c:v>
                </c:pt>
                <c:pt idx="4762">
                  <c:v>22:49:26</c:v>
                </c:pt>
                <c:pt idx="4763">
                  <c:v>22:49:36</c:v>
                </c:pt>
                <c:pt idx="4764">
                  <c:v>22:49:46</c:v>
                </c:pt>
                <c:pt idx="4765">
                  <c:v>22:49:56</c:v>
                </c:pt>
                <c:pt idx="4766">
                  <c:v>22:50:06</c:v>
                </c:pt>
                <c:pt idx="4767">
                  <c:v>22:50:16</c:v>
                </c:pt>
                <c:pt idx="4768">
                  <c:v>22:50:26</c:v>
                </c:pt>
                <c:pt idx="4769">
                  <c:v>22:50:36</c:v>
                </c:pt>
                <c:pt idx="4770">
                  <c:v>22:50:47</c:v>
                </c:pt>
                <c:pt idx="4771">
                  <c:v>22:50:57</c:v>
                </c:pt>
                <c:pt idx="4772">
                  <c:v>22:51:07</c:v>
                </c:pt>
                <c:pt idx="4773">
                  <c:v>22:51:17</c:v>
                </c:pt>
                <c:pt idx="4774">
                  <c:v>22:51:27</c:v>
                </c:pt>
                <c:pt idx="4775">
                  <c:v>22:51:37</c:v>
                </c:pt>
                <c:pt idx="4776">
                  <c:v>22:51:47</c:v>
                </c:pt>
                <c:pt idx="4777">
                  <c:v>22:51:57</c:v>
                </c:pt>
                <c:pt idx="4778">
                  <c:v>22:52:07</c:v>
                </c:pt>
                <c:pt idx="4779">
                  <c:v>22:52:17</c:v>
                </c:pt>
                <c:pt idx="4780">
                  <c:v>22:52:27</c:v>
                </c:pt>
                <c:pt idx="4781">
                  <c:v>22:52:37</c:v>
                </c:pt>
                <c:pt idx="4782">
                  <c:v>22:52:47</c:v>
                </c:pt>
                <c:pt idx="4783">
                  <c:v>22:52:57</c:v>
                </c:pt>
                <c:pt idx="4784">
                  <c:v>22:53:07</c:v>
                </c:pt>
                <c:pt idx="4785">
                  <c:v>22:53:17</c:v>
                </c:pt>
                <c:pt idx="4786">
                  <c:v>22:53:27</c:v>
                </c:pt>
                <c:pt idx="4787">
                  <c:v>22:53:37</c:v>
                </c:pt>
                <c:pt idx="4788">
                  <c:v>22:53:47</c:v>
                </c:pt>
                <c:pt idx="4789">
                  <c:v>22:53:57</c:v>
                </c:pt>
                <c:pt idx="4790">
                  <c:v>22:54:07</c:v>
                </c:pt>
                <c:pt idx="4791">
                  <c:v>22:54:17</c:v>
                </c:pt>
                <c:pt idx="4792">
                  <c:v>22:54:27</c:v>
                </c:pt>
                <c:pt idx="4793">
                  <c:v>22:54:37</c:v>
                </c:pt>
                <c:pt idx="4794">
                  <c:v>22:54:47</c:v>
                </c:pt>
                <c:pt idx="4795">
                  <c:v>22:54:57</c:v>
                </c:pt>
                <c:pt idx="4796">
                  <c:v>22:55:07</c:v>
                </c:pt>
                <c:pt idx="4797">
                  <c:v>22:55:17</c:v>
                </c:pt>
                <c:pt idx="4798">
                  <c:v>22:55:27</c:v>
                </c:pt>
                <c:pt idx="4799">
                  <c:v>22:55:37</c:v>
                </c:pt>
                <c:pt idx="4800">
                  <c:v>22:55:47</c:v>
                </c:pt>
                <c:pt idx="4801">
                  <c:v>22:55:57</c:v>
                </c:pt>
                <c:pt idx="4802">
                  <c:v>22:56:07</c:v>
                </c:pt>
                <c:pt idx="4803">
                  <c:v>22:56:17</c:v>
                </c:pt>
                <c:pt idx="4804">
                  <c:v>22:56:27</c:v>
                </c:pt>
                <c:pt idx="4805">
                  <c:v>22:56:37</c:v>
                </c:pt>
                <c:pt idx="4806">
                  <c:v>22:56:47</c:v>
                </c:pt>
                <c:pt idx="4807">
                  <c:v>22:56:57</c:v>
                </c:pt>
                <c:pt idx="4808">
                  <c:v>22:57:07</c:v>
                </c:pt>
                <c:pt idx="4809">
                  <c:v>22:57:17</c:v>
                </c:pt>
                <c:pt idx="4810">
                  <c:v>22:57:27</c:v>
                </c:pt>
                <c:pt idx="4811">
                  <c:v>22:57:37</c:v>
                </c:pt>
                <c:pt idx="4812">
                  <c:v>22:57:47</c:v>
                </c:pt>
                <c:pt idx="4813">
                  <c:v>22:57:57</c:v>
                </c:pt>
                <c:pt idx="4814">
                  <c:v>22:58:07</c:v>
                </c:pt>
                <c:pt idx="4815">
                  <c:v>22:58:17</c:v>
                </c:pt>
                <c:pt idx="4816">
                  <c:v>22:58:27</c:v>
                </c:pt>
                <c:pt idx="4817">
                  <c:v>22:58:37</c:v>
                </c:pt>
                <c:pt idx="4818">
                  <c:v>22:58:47</c:v>
                </c:pt>
                <c:pt idx="4819">
                  <c:v>22:58:57</c:v>
                </c:pt>
                <c:pt idx="4820">
                  <c:v>22:59:07</c:v>
                </c:pt>
                <c:pt idx="4821">
                  <c:v>22:59:17</c:v>
                </c:pt>
                <c:pt idx="4822">
                  <c:v>22:59:27</c:v>
                </c:pt>
                <c:pt idx="4823">
                  <c:v>22:59:37</c:v>
                </c:pt>
                <c:pt idx="4824">
                  <c:v>22:59:47</c:v>
                </c:pt>
                <c:pt idx="4825">
                  <c:v>22:59:57</c:v>
                </c:pt>
                <c:pt idx="4826">
                  <c:v>23:00:07</c:v>
                </c:pt>
                <c:pt idx="4827">
                  <c:v>23:00:17</c:v>
                </c:pt>
                <c:pt idx="4828">
                  <c:v>23:00:27</c:v>
                </c:pt>
                <c:pt idx="4829">
                  <c:v>23:00:37</c:v>
                </c:pt>
                <c:pt idx="4830">
                  <c:v>23:00:47</c:v>
                </c:pt>
                <c:pt idx="4831">
                  <c:v>23:00:57</c:v>
                </c:pt>
                <c:pt idx="4832">
                  <c:v>23:01:07</c:v>
                </c:pt>
                <c:pt idx="4833">
                  <c:v>23:01:17</c:v>
                </c:pt>
                <c:pt idx="4834">
                  <c:v>23:01:27</c:v>
                </c:pt>
                <c:pt idx="4835">
                  <c:v>23:01:37</c:v>
                </c:pt>
                <c:pt idx="4836">
                  <c:v>23:01:47</c:v>
                </c:pt>
                <c:pt idx="4837">
                  <c:v>23:01:57</c:v>
                </c:pt>
                <c:pt idx="4838">
                  <c:v>23:02:07</c:v>
                </c:pt>
                <c:pt idx="4839">
                  <c:v>23:02:17</c:v>
                </c:pt>
                <c:pt idx="4840">
                  <c:v>23:02:27</c:v>
                </c:pt>
                <c:pt idx="4841">
                  <c:v>23:02:37</c:v>
                </c:pt>
                <c:pt idx="4842">
                  <c:v>23:02:47</c:v>
                </c:pt>
                <c:pt idx="4843">
                  <c:v>23:02:57</c:v>
                </c:pt>
                <c:pt idx="4844">
                  <c:v>23:03:07</c:v>
                </c:pt>
                <c:pt idx="4845">
                  <c:v>23:03:17</c:v>
                </c:pt>
                <c:pt idx="4846">
                  <c:v>23:03:27</c:v>
                </c:pt>
                <c:pt idx="4847">
                  <c:v>23:03:37</c:v>
                </c:pt>
                <c:pt idx="4848">
                  <c:v>23:03:47</c:v>
                </c:pt>
                <c:pt idx="4849">
                  <c:v>23:03:57</c:v>
                </c:pt>
                <c:pt idx="4850">
                  <c:v>23:04:07</c:v>
                </c:pt>
                <c:pt idx="4851">
                  <c:v>23:04:17</c:v>
                </c:pt>
                <c:pt idx="4852">
                  <c:v>23:04:28</c:v>
                </c:pt>
                <c:pt idx="4853">
                  <c:v>23:04:38</c:v>
                </c:pt>
                <c:pt idx="4854">
                  <c:v>23:04:48</c:v>
                </c:pt>
                <c:pt idx="4855">
                  <c:v>23:04:58</c:v>
                </c:pt>
                <c:pt idx="4856">
                  <c:v>23:05:08</c:v>
                </c:pt>
                <c:pt idx="4857">
                  <c:v>23:05:18</c:v>
                </c:pt>
                <c:pt idx="4858">
                  <c:v>23:05:28</c:v>
                </c:pt>
                <c:pt idx="4859">
                  <c:v>23:05:38</c:v>
                </c:pt>
                <c:pt idx="4860">
                  <c:v>23:05:48</c:v>
                </c:pt>
                <c:pt idx="4861">
                  <c:v>23:05:58</c:v>
                </c:pt>
                <c:pt idx="4862">
                  <c:v>23:06:08</c:v>
                </c:pt>
                <c:pt idx="4863">
                  <c:v>23:06:18</c:v>
                </c:pt>
                <c:pt idx="4864">
                  <c:v>23:06:28</c:v>
                </c:pt>
                <c:pt idx="4865">
                  <c:v>23:06:38</c:v>
                </c:pt>
                <c:pt idx="4866">
                  <c:v>23:06:48</c:v>
                </c:pt>
                <c:pt idx="4867">
                  <c:v>23:06:58</c:v>
                </c:pt>
                <c:pt idx="4868">
                  <c:v>23:07:08</c:v>
                </c:pt>
                <c:pt idx="4869">
                  <c:v>23:07:18</c:v>
                </c:pt>
                <c:pt idx="4870">
                  <c:v>23:07:28</c:v>
                </c:pt>
                <c:pt idx="4871">
                  <c:v>23:07:38</c:v>
                </c:pt>
                <c:pt idx="4872">
                  <c:v>23:07:48</c:v>
                </c:pt>
                <c:pt idx="4873">
                  <c:v>23:07:58</c:v>
                </c:pt>
                <c:pt idx="4874">
                  <c:v>23:08:08</c:v>
                </c:pt>
                <c:pt idx="4875">
                  <c:v>23:08:18</c:v>
                </c:pt>
                <c:pt idx="4876">
                  <c:v>23:08:28</c:v>
                </c:pt>
                <c:pt idx="4877">
                  <c:v>23:08:38</c:v>
                </c:pt>
                <c:pt idx="4878">
                  <c:v>23:08:48</c:v>
                </c:pt>
                <c:pt idx="4879">
                  <c:v>23:08:58</c:v>
                </c:pt>
                <c:pt idx="4880">
                  <c:v>23:09:08</c:v>
                </c:pt>
                <c:pt idx="4881">
                  <c:v>23:09:18</c:v>
                </c:pt>
                <c:pt idx="4882">
                  <c:v>23:09:28</c:v>
                </c:pt>
                <c:pt idx="4883">
                  <c:v>23:09:38</c:v>
                </c:pt>
                <c:pt idx="4884">
                  <c:v>23:09:48</c:v>
                </c:pt>
                <c:pt idx="4885">
                  <c:v>23:09:58</c:v>
                </c:pt>
                <c:pt idx="4886">
                  <c:v>23:10:08</c:v>
                </c:pt>
                <c:pt idx="4887">
                  <c:v>23:10:18</c:v>
                </c:pt>
                <c:pt idx="4888">
                  <c:v>23:10:28</c:v>
                </c:pt>
                <c:pt idx="4889">
                  <c:v>23:10:38</c:v>
                </c:pt>
                <c:pt idx="4890">
                  <c:v>23:10:48</c:v>
                </c:pt>
                <c:pt idx="4891">
                  <c:v>23:10:58</c:v>
                </c:pt>
                <c:pt idx="4892">
                  <c:v>23:11:08</c:v>
                </c:pt>
                <c:pt idx="4893">
                  <c:v>23:11:18</c:v>
                </c:pt>
                <c:pt idx="4894">
                  <c:v>23:11:28</c:v>
                </c:pt>
                <c:pt idx="4895">
                  <c:v>23:11:38</c:v>
                </c:pt>
                <c:pt idx="4896">
                  <c:v>23:11:48</c:v>
                </c:pt>
                <c:pt idx="4897">
                  <c:v>23:11:58</c:v>
                </c:pt>
                <c:pt idx="4898">
                  <c:v>23:12:08</c:v>
                </c:pt>
                <c:pt idx="4899">
                  <c:v>23:12:18</c:v>
                </c:pt>
                <c:pt idx="4900">
                  <c:v>23:12:28</c:v>
                </c:pt>
                <c:pt idx="4901">
                  <c:v>23:12:38</c:v>
                </c:pt>
                <c:pt idx="4902">
                  <c:v>23:12:48</c:v>
                </c:pt>
                <c:pt idx="4903">
                  <c:v>23:12:58</c:v>
                </c:pt>
                <c:pt idx="4904">
                  <c:v>23:13:08</c:v>
                </c:pt>
                <c:pt idx="4905">
                  <c:v>23:13:18</c:v>
                </c:pt>
                <c:pt idx="4906">
                  <c:v>23:13:28</c:v>
                </c:pt>
                <c:pt idx="4907">
                  <c:v>23:13:38</c:v>
                </c:pt>
                <c:pt idx="4908">
                  <c:v>23:13:48</c:v>
                </c:pt>
                <c:pt idx="4909">
                  <c:v>23:13:58</c:v>
                </c:pt>
                <c:pt idx="4910">
                  <c:v>23:14:08</c:v>
                </c:pt>
                <c:pt idx="4911">
                  <c:v>23:14:18</c:v>
                </c:pt>
                <c:pt idx="4912">
                  <c:v>23:14:28</c:v>
                </c:pt>
                <c:pt idx="4913">
                  <c:v>23:14:38</c:v>
                </c:pt>
                <c:pt idx="4914">
                  <c:v>23:14:48</c:v>
                </c:pt>
                <c:pt idx="4915">
                  <c:v>23:14:58</c:v>
                </c:pt>
                <c:pt idx="4916">
                  <c:v>23:15:08</c:v>
                </c:pt>
                <c:pt idx="4917">
                  <c:v>23:15:18</c:v>
                </c:pt>
                <c:pt idx="4918">
                  <c:v>23:15:28</c:v>
                </c:pt>
                <c:pt idx="4919">
                  <c:v>23:15:38</c:v>
                </c:pt>
                <c:pt idx="4920">
                  <c:v>23:15:48</c:v>
                </c:pt>
                <c:pt idx="4921">
                  <c:v>23:15:58</c:v>
                </c:pt>
                <c:pt idx="4922">
                  <c:v>23:16:08</c:v>
                </c:pt>
                <c:pt idx="4923">
                  <c:v>23:16:18</c:v>
                </c:pt>
                <c:pt idx="4924">
                  <c:v>23:16:28</c:v>
                </c:pt>
                <c:pt idx="4925">
                  <c:v>23:16:38</c:v>
                </c:pt>
                <c:pt idx="4926">
                  <c:v>23:16:48</c:v>
                </c:pt>
                <c:pt idx="4927">
                  <c:v>23:16:58</c:v>
                </c:pt>
                <c:pt idx="4928">
                  <c:v>23:17:08</c:v>
                </c:pt>
                <c:pt idx="4929">
                  <c:v>23:17:19</c:v>
                </c:pt>
                <c:pt idx="4930">
                  <c:v>23:17:29</c:v>
                </c:pt>
                <c:pt idx="4931">
                  <c:v>23:17:39</c:v>
                </c:pt>
                <c:pt idx="4932">
                  <c:v>23:17:49</c:v>
                </c:pt>
                <c:pt idx="4933">
                  <c:v>23:17:59</c:v>
                </c:pt>
                <c:pt idx="4934">
                  <c:v>23:18:09</c:v>
                </c:pt>
                <c:pt idx="4935">
                  <c:v>23:18:19</c:v>
                </c:pt>
                <c:pt idx="4936">
                  <c:v>23:18:29</c:v>
                </c:pt>
                <c:pt idx="4937">
                  <c:v>23:18:39</c:v>
                </c:pt>
                <c:pt idx="4938">
                  <c:v>23:18:49</c:v>
                </c:pt>
                <c:pt idx="4939">
                  <c:v>23:18:59</c:v>
                </c:pt>
                <c:pt idx="4940">
                  <c:v>23:19:09</c:v>
                </c:pt>
                <c:pt idx="4941">
                  <c:v>23:19:19</c:v>
                </c:pt>
                <c:pt idx="4942">
                  <c:v>23:19:29</c:v>
                </c:pt>
                <c:pt idx="4943">
                  <c:v>23:19:39</c:v>
                </c:pt>
                <c:pt idx="4944">
                  <c:v>23:19:49</c:v>
                </c:pt>
                <c:pt idx="4945">
                  <c:v>23:19:59</c:v>
                </c:pt>
                <c:pt idx="4946">
                  <c:v>23:20:09</c:v>
                </c:pt>
                <c:pt idx="4947">
                  <c:v>23:20:19</c:v>
                </c:pt>
                <c:pt idx="4948">
                  <c:v>23:20:29</c:v>
                </c:pt>
                <c:pt idx="4949">
                  <c:v>23:20:39</c:v>
                </c:pt>
                <c:pt idx="4950">
                  <c:v>23:20:49</c:v>
                </c:pt>
                <c:pt idx="4951">
                  <c:v>23:20:59</c:v>
                </c:pt>
                <c:pt idx="4952">
                  <c:v>23:21:09</c:v>
                </c:pt>
                <c:pt idx="4953">
                  <c:v>23:21:19</c:v>
                </c:pt>
                <c:pt idx="4954">
                  <c:v>23:21:29</c:v>
                </c:pt>
                <c:pt idx="4955">
                  <c:v>23:21:39</c:v>
                </c:pt>
                <c:pt idx="4956">
                  <c:v>23:21:49</c:v>
                </c:pt>
                <c:pt idx="4957">
                  <c:v>23:21:59</c:v>
                </c:pt>
                <c:pt idx="4958">
                  <c:v>23:22:09</c:v>
                </c:pt>
                <c:pt idx="4959">
                  <c:v>23:22:19</c:v>
                </c:pt>
                <c:pt idx="4960">
                  <c:v>23:22:29</c:v>
                </c:pt>
                <c:pt idx="4961">
                  <c:v>23:22:39</c:v>
                </c:pt>
                <c:pt idx="4962">
                  <c:v>23:22:49</c:v>
                </c:pt>
                <c:pt idx="4963">
                  <c:v>23:22:59</c:v>
                </c:pt>
                <c:pt idx="4964">
                  <c:v>23:23:09</c:v>
                </c:pt>
                <c:pt idx="4965">
                  <c:v>23:23:19</c:v>
                </c:pt>
                <c:pt idx="4966">
                  <c:v>23:23:29</c:v>
                </c:pt>
                <c:pt idx="4967">
                  <c:v>23:23:39</c:v>
                </c:pt>
                <c:pt idx="4968">
                  <c:v>23:23:49</c:v>
                </c:pt>
                <c:pt idx="4969">
                  <c:v>23:23:59</c:v>
                </c:pt>
                <c:pt idx="4970">
                  <c:v>23:24:09</c:v>
                </c:pt>
                <c:pt idx="4971">
                  <c:v>23:24:19</c:v>
                </c:pt>
                <c:pt idx="4972">
                  <c:v>23:24:29</c:v>
                </c:pt>
                <c:pt idx="4973">
                  <c:v>23:24:39</c:v>
                </c:pt>
                <c:pt idx="4974">
                  <c:v>23:24:49</c:v>
                </c:pt>
                <c:pt idx="4975">
                  <c:v>23:24:59</c:v>
                </c:pt>
                <c:pt idx="4976">
                  <c:v>23:25:09</c:v>
                </c:pt>
                <c:pt idx="4977">
                  <c:v>23:25:19</c:v>
                </c:pt>
                <c:pt idx="4978">
                  <c:v>23:25:29</c:v>
                </c:pt>
                <c:pt idx="4979">
                  <c:v>23:25:39</c:v>
                </c:pt>
                <c:pt idx="4980">
                  <c:v>23:25:49</c:v>
                </c:pt>
                <c:pt idx="4981">
                  <c:v>23:25:59</c:v>
                </c:pt>
                <c:pt idx="4982">
                  <c:v>23:26:09</c:v>
                </c:pt>
                <c:pt idx="4983">
                  <c:v>23:26:19</c:v>
                </c:pt>
                <c:pt idx="4984">
                  <c:v>23:26:29</c:v>
                </c:pt>
                <c:pt idx="4985">
                  <c:v>23:26:39</c:v>
                </c:pt>
                <c:pt idx="4986">
                  <c:v>23:26:49</c:v>
                </c:pt>
                <c:pt idx="4987">
                  <c:v>23:26:59</c:v>
                </c:pt>
                <c:pt idx="4988">
                  <c:v>23:27:09</c:v>
                </c:pt>
                <c:pt idx="4989">
                  <c:v>23:27:19</c:v>
                </c:pt>
                <c:pt idx="4990">
                  <c:v>23:27:29</c:v>
                </c:pt>
                <c:pt idx="4991">
                  <c:v>23:27:39</c:v>
                </c:pt>
                <c:pt idx="4992">
                  <c:v>23:27:49</c:v>
                </c:pt>
                <c:pt idx="4993">
                  <c:v>23:27:59</c:v>
                </c:pt>
                <c:pt idx="4994">
                  <c:v>23:28:09</c:v>
                </c:pt>
                <c:pt idx="4995">
                  <c:v>23:28:19</c:v>
                </c:pt>
                <c:pt idx="4996">
                  <c:v>23:28:29</c:v>
                </c:pt>
                <c:pt idx="4997">
                  <c:v>23:28:39</c:v>
                </c:pt>
                <c:pt idx="4998">
                  <c:v>23:28:49</c:v>
                </c:pt>
                <c:pt idx="4999">
                  <c:v>23:28:59</c:v>
                </c:pt>
                <c:pt idx="5000">
                  <c:v>23:29:09</c:v>
                </c:pt>
                <c:pt idx="5001">
                  <c:v>23:29:19</c:v>
                </c:pt>
                <c:pt idx="5002">
                  <c:v>23:29:29</c:v>
                </c:pt>
                <c:pt idx="5003">
                  <c:v>23:29:39</c:v>
                </c:pt>
                <c:pt idx="5004">
                  <c:v>23:29:49</c:v>
                </c:pt>
                <c:pt idx="5005">
                  <c:v>23:29:59</c:v>
                </c:pt>
                <c:pt idx="5006">
                  <c:v>23:30:09</c:v>
                </c:pt>
                <c:pt idx="5007">
                  <c:v>23:30:19</c:v>
                </c:pt>
                <c:pt idx="5008">
                  <c:v>23:30:29</c:v>
                </c:pt>
                <c:pt idx="5009">
                  <c:v>23:30:39</c:v>
                </c:pt>
                <c:pt idx="5010">
                  <c:v>23:30:49</c:v>
                </c:pt>
                <c:pt idx="5011">
                  <c:v>23:30:59</c:v>
                </c:pt>
                <c:pt idx="5012">
                  <c:v>23:31:10</c:v>
                </c:pt>
                <c:pt idx="5013">
                  <c:v>23:31:20</c:v>
                </c:pt>
                <c:pt idx="5014">
                  <c:v>23:31:30</c:v>
                </c:pt>
                <c:pt idx="5015">
                  <c:v>23:31:40</c:v>
                </c:pt>
                <c:pt idx="5016">
                  <c:v>23:31:50</c:v>
                </c:pt>
                <c:pt idx="5017">
                  <c:v>23:32:00</c:v>
                </c:pt>
                <c:pt idx="5018">
                  <c:v>23:32:10</c:v>
                </c:pt>
                <c:pt idx="5019">
                  <c:v>23:32:20</c:v>
                </c:pt>
                <c:pt idx="5020">
                  <c:v>23:32:30</c:v>
                </c:pt>
                <c:pt idx="5021">
                  <c:v>23:32:40</c:v>
                </c:pt>
                <c:pt idx="5022">
                  <c:v>23:32:50</c:v>
                </c:pt>
                <c:pt idx="5023">
                  <c:v>23:33:00</c:v>
                </c:pt>
                <c:pt idx="5024">
                  <c:v>23:33:10</c:v>
                </c:pt>
                <c:pt idx="5025">
                  <c:v>23:33:20</c:v>
                </c:pt>
                <c:pt idx="5026">
                  <c:v>23:33:30</c:v>
                </c:pt>
                <c:pt idx="5027">
                  <c:v>23:33:40</c:v>
                </c:pt>
                <c:pt idx="5028">
                  <c:v>23:33:50</c:v>
                </c:pt>
                <c:pt idx="5029">
                  <c:v>23:34:00</c:v>
                </c:pt>
                <c:pt idx="5030">
                  <c:v>23:34:10</c:v>
                </c:pt>
                <c:pt idx="5031">
                  <c:v>23:34:20</c:v>
                </c:pt>
                <c:pt idx="5032">
                  <c:v>23:34:30</c:v>
                </c:pt>
                <c:pt idx="5033">
                  <c:v>23:34:40</c:v>
                </c:pt>
                <c:pt idx="5034">
                  <c:v>23:34:50</c:v>
                </c:pt>
                <c:pt idx="5035">
                  <c:v>23:35:00</c:v>
                </c:pt>
                <c:pt idx="5036">
                  <c:v>23:35:10</c:v>
                </c:pt>
                <c:pt idx="5037">
                  <c:v>23:35:20</c:v>
                </c:pt>
                <c:pt idx="5038">
                  <c:v>23:35:30</c:v>
                </c:pt>
                <c:pt idx="5039">
                  <c:v>23:35:40</c:v>
                </c:pt>
                <c:pt idx="5040">
                  <c:v>23:35:50</c:v>
                </c:pt>
                <c:pt idx="5041">
                  <c:v>23:36:00</c:v>
                </c:pt>
                <c:pt idx="5042">
                  <c:v>23:36:10</c:v>
                </c:pt>
                <c:pt idx="5043">
                  <c:v>23:36:20</c:v>
                </c:pt>
                <c:pt idx="5044">
                  <c:v>23:36:30</c:v>
                </c:pt>
                <c:pt idx="5045">
                  <c:v>23:36:40</c:v>
                </c:pt>
                <c:pt idx="5046">
                  <c:v>23:36:50</c:v>
                </c:pt>
                <c:pt idx="5047">
                  <c:v>23:37:00</c:v>
                </c:pt>
                <c:pt idx="5048">
                  <c:v>23:37:10</c:v>
                </c:pt>
                <c:pt idx="5049">
                  <c:v>23:37:20</c:v>
                </c:pt>
                <c:pt idx="5050">
                  <c:v>23:37:30</c:v>
                </c:pt>
                <c:pt idx="5051">
                  <c:v>23:37:40</c:v>
                </c:pt>
                <c:pt idx="5052">
                  <c:v>23:37:50</c:v>
                </c:pt>
                <c:pt idx="5053">
                  <c:v>23:38:00</c:v>
                </c:pt>
                <c:pt idx="5054">
                  <c:v>23:38:10</c:v>
                </c:pt>
                <c:pt idx="5055">
                  <c:v>23:38:20</c:v>
                </c:pt>
                <c:pt idx="5056">
                  <c:v>23:38:30</c:v>
                </c:pt>
                <c:pt idx="5057">
                  <c:v>23:38:40</c:v>
                </c:pt>
                <c:pt idx="5058">
                  <c:v>23:38:50</c:v>
                </c:pt>
                <c:pt idx="5059">
                  <c:v>23:39:00</c:v>
                </c:pt>
                <c:pt idx="5060">
                  <c:v>23:39:10</c:v>
                </c:pt>
                <c:pt idx="5061">
                  <c:v>23:39:20</c:v>
                </c:pt>
                <c:pt idx="5062">
                  <c:v>23:39:30</c:v>
                </c:pt>
                <c:pt idx="5063">
                  <c:v>23:39:40</c:v>
                </c:pt>
                <c:pt idx="5064">
                  <c:v>23:39:50</c:v>
                </c:pt>
                <c:pt idx="5065">
                  <c:v>23:40:00</c:v>
                </c:pt>
                <c:pt idx="5066">
                  <c:v>23:40:10</c:v>
                </c:pt>
                <c:pt idx="5067">
                  <c:v>23:40:20</c:v>
                </c:pt>
                <c:pt idx="5068">
                  <c:v>23:40:30</c:v>
                </c:pt>
                <c:pt idx="5069">
                  <c:v>23:40:40</c:v>
                </c:pt>
                <c:pt idx="5070">
                  <c:v>23:40:50</c:v>
                </c:pt>
                <c:pt idx="5071">
                  <c:v>23:41:00</c:v>
                </c:pt>
                <c:pt idx="5072">
                  <c:v>23:41:10</c:v>
                </c:pt>
                <c:pt idx="5073">
                  <c:v>23:41:20</c:v>
                </c:pt>
                <c:pt idx="5074">
                  <c:v>23:41:30</c:v>
                </c:pt>
                <c:pt idx="5075">
                  <c:v>23:41:40</c:v>
                </c:pt>
                <c:pt idx="5076">
                  <c:v>23:41:50</c:v>
                </c:pt>
                <c:pt idx="5077">
                  <c:v>23:42:00</c:v>
                </c:pt>
                <c:pt idx="5078">
                  <c:v>23:42:10</c:v>
                </c:pt>
                <c:pt idx="5079">
                  <c:v>23:42:20</c:v>
                </c:pt>
                <c:pt idx="5080">
                  <c:v>23:42:30</c:v>
                </c:pt>
                <c:pt idx="5081">
                  <c:v>23:42:40</c:v>
                </c:pt>
                <c:pt idx="5082">
                  <c:v>23:42:50</c:v>
                </c:pt>
                <c:pt idx="5083">
                  <c:v>23:43:00</c:v>
                </c:pt>
                <c:pt idx="5084">
                  <c:v>23:43:10</c:v>
                </c:pt>
                <c:pt idx="5085">
                  <c:v>23:43:20</c:v>
                </c:pt>
                <c:pt idx="5086">
                  <c:v>23:43:30</c:v>
                </c:pt>
                <c:pt idx="5087">
                  <c:v>23:43:40</c:v>
                </c:pt>
                <c:pt idx="5088">
                  <c:v>23:43:50</c:v>
                </c:pt>
                <c:pt idx="5089">
                  <c:v>23:44:00</c:v>
                </c:pt>
                <c:pt idx="5090">
                  <c:v>23:44:10</c:v>
                </c:pt>
                <c:pt idx="5091">
                  <c:v>23:44:20</c:v>
                </c:pt>
                <c:pt idx="5092">
                  <c:v>23:44:30</c:v>
                </c:pt>
                <c:pt idx="5093">
                  <c:v>23:44:40</c:v>
                </c:pt>
                <c:pt idx="5094">
                  <c:v>23:44:51</c:v>
                </c:pt>
                <c:pt idx="5095">
                  <c:v>23:45:01</c:v>
                </c:pt>
                <c:pt idx="5096">
                  <c:v>23:45:11</c:v>
                </c:pt>
                <c:pt idx="5097">
                  <c:v>23:45:21</c:v>
                </c:pt>
                <c:pt idx="5098">
                  <c:v>23:45:31</c:v>
                </c:pt>
                <c:pt idx="5099">
                  <c:v>23:45:41</c:v>
                </c:pt>
                <c:pt idx="5100">
                  <c:v>23:45:51</c:v>
                </c:pt>
                <c:pt idx="5101">
                  <c:v>23:46:01</c:v>
                </c:pt>
                <c:pt idx="5102">
                  <c:v>23:46:11</c:v>
                </c:pt>
                <c:pt idx="5103">
                  <c:v>23:46:21</c:v>
                </c:pt>
                <c:pt idx="5104">
                  <c:v>23:46:31</c:v>
                </c:pt>
                <c:pt idx="5105">
                  <c:v>23:46:41</c:v>
                </c:pt>
                <c:pt idx="5106">
                  <c:v>23:46:51</c:v>
                </c:pt>
                <c:pt idx="5107">
                  <c:v>23:47:01</c:v>
                </c:pt>
                <c:pt idx="5108">
                  <c:v>23:47:11</c:v>
                </c:pt>
                <c:pt idx="5109">
                  <c:v>23:47:21</c:v>
                </c:pt>
                <c:pt idx="5110">
                  <c:v>23:47:31</c:v>
                </c:pt>
                <c:pt idx="5111">
                  <c:v>23:47:41</c:v>
                </c:pt>
                <c:pt idx="5112">
                  <c:v>23:47:51</c:v>
                </c:pt>
                <c:pt idx="5113">
                  <c:v>23:48:01</c:v>
                </c:pt>
                <c:pt idx="5114">
                  <c:v>23:48:11</c:v>
                </c:pt>
                <c:pt idx="5115">
                  <c:v>23:48:21</c:v>
                </c:pt>
                <c:pt idx="5116">
                  <c:v>23:48:31</c:v>
                </c:pt>
                <c:pt idx="5117">
                  <c:v>23:48:41</c:v>
                </c:pt>
                <c:pt idx="5118">
                  <c:v>23:48:51</c:v>
                </c:pt>
                <c:pt idx="5119">
                  <c:v>23:49:01</c:v>
                </c:pt>
                <c:pt idx="5120">
                  <c:v>23:49:11</c:v>
                </c:pt>
                <c:pt idx="5121">
                  <c:v>23:49:21</c:v>
                </c:pt>
                <c:pt idx="5122">
                  <c:v>23:49:31</c:v>
                </c:pt>
                <c:pt idx="5123">
                  <c:v>23:49:41</c:v>
                </c:pt>
                <c:pt idx="5124">
                  <c:v>23:49:51</c:v>
                </c:pt>
                <c:pt idx="5125">
                  <c:v>23:50:01</c:v>
                </c:pt>
                <c:pt idx="5126">
                  <c:v>23:50:11</c:v>
                </c:pt>
                <c:pt idx="5127">
                  <c:v>23:50:21</c:v>
                </c:pt>
                <c:pt idx="5128">
                  <c:v>23:50:31</c:v>
                </c:pt>
                <c:pt idx="5129">
                  <c:v>23:50:41</c:v>
                </c:pt>
                <c:pt idx="5130">
                  <c:v>23:50:51</c:v>
                </c:pt>
                <c:pt idx="5131">
                  <c:v>23:51:01</c:v>
                </c:pt>
                <c:pt idx="5132">
                  <c:v>23:51:11</c:v>
                </c:pt>
                <c:pt idx="5133">
                  <c:v>23:51:21</c:v>
                </c:pt>
                <c:pt idx="5134">
                  <c:v>23:51:31</c:v>
                </c:pt>
                <c:pt idx="5135">
                  <c:v>23:51:41</c:v>
                </c:pt>
                <c:pt idx="5136">
                  <c:v>23:51:51</c:v>
                </c:pt>
                <c:pt idx="5137">
                  <c:v>23:52:01</c:v>
                </c:pt>
                <c:pt idx="5138">
                  <c:v>23:52:11</c:v>
                </c:pt>
                <c:pt idx="5139">
                  <c:v>23:52:21</c:v>
                </c:pt>
                <c:pt idx="5140">
                  <c:v>23:52:31</c:v>
                </c:pt>
                <c:pt idx="5141">
                  <c:v>23:52:41</c:v>
                </c:pt>
                <c:pt idx="5142">
                  <c:v>23:52:51</c:v>
                </c:pt>
                <c:pt idx="5143">
                  <c:v>23:53:01</c:v>
                </c:pt>
                <c:pt idx="5144">
                  <c:v>23:53:11</c:v>
                </c:pt>
                <c:pt idx="5145">
                  <c:v>23:53:21</c:v>
                </c:pt>
                <c:pt idx="5146">
                  <c:v>23:53:31</c:v>
                </c:pt>
                <c:pt idx="5147">
                  <c:v>23:53:41</c:v>
                </c:pt>
                <c:pt idx="5148">
                  <c:v>23:53:51</c:v>
                </c:pt>
                <c:pt idx="5149">
                  <c:v>23:54:01</c:v>
                </c:pt>
                <c:pt idx="5150">
                  <c:v>23:54:11</c:v>
                </c:pt>
                <c:pt idx="5151">
                  <c:v>23:54:21</c:v>
                </c:pt>
                <c:pt idx="5152">
                  <c:v>23:54:31</c:v>
                </c:pt>
                <c:pt idx="5153">
                  <c:v>23:54:41</c:v>
                </c:pt>
                <c:pt idx="5154">
                  <c:v>23:54:51</c:v>
                </c:pt>
                <c:pt idx="5155">
                  <c:v>23:55:01</c:v>
                </c:pt>
                <c:pt idx="5156">
                  <c:v>23:55:11</c:v>
                </c:pt>
                <c:pt idx="5157">
                  <c:v>23:55:21</c:v>
                </c:pt>
                <c:pt idx="5158">
                  <c:v>23:55:31</c:v>
                </c:pt>
                <c:pt idx="5159">
                  <c:v>23:55:41</c:v>
                </c:pt>
                <c:pt idx="5160">
                  <c:v>23:55:51</c:v>
                </c:pt>
                <c:pt idx="5161">
                  <c:v>23:56:01</c:v>
                </c:pt>
                <c:pt idx="5162">
                  <c:v>23:56:11</c:v>
                </c:pt>
                <c:pt idx="5163">
                  <c:v>23:56:21</c:v>
                </c:pt>
                <c:pt idx="5164">
                  <c:v>23:56:31</c:v>
                </c:pt>
                <c:pt idx="5165">
                  <c:v>23:56:41</c:v>
                </c:pt>
                <c:pt idx="5166">
                  <c:v>23:56:51</c:v>
                </c:pt>
                <c:pt idx="5167">
                  <c:v>23:57:01</c:v>
                </c:pt>
                <c:pt idx="5168">
                  <c:v>23:57:11</c:v>
                </c:pt>
                <c:pt idx="5169">
                  <c:v>23:57:21</c:v>
                </c:pt>
                <c:pt idx="5170">
                  <c:v>23:57:31</c:v>
                </c:pt>
                <c:pt idx="5171">
                  <c:v>23:57:41</c:v>
                </c:pt>
                <c:pt idx="5172">
                  <c:v>23:57:51</c:v>
                </c:pt>
                <c:pt idx="5173">
                  <c:v>23:58:01</c:v>
                </c:pt>
                <c:pt idx="5174">
                  <c:v>23:58:11</c:v>
                </c:pt>
                <c:pt idx="5175">
                  <c:v>23:58:21</c:v>
                </c:pt>
                <c:pt idx="5176">
                  <c:v>23:58:31</c:v>
                </c:pt>
                <c:pt idx="5177">
                  <c:v>23:58:42</c:v>
                </c:pt>
                <c:pt idx="5178">
                  <c:v>23:58:52</c:v>
                </c:pt>
                <c:pt idx="5179">
                  <c:v>23:59:02</c:v>
                </c:pt>
                <c:pt idx="5180">
                  <c:v>23:59:12</c:v>
                </c:pt>
                <c:pt idx="5181">
                  <c:v>23:59:22</c:v>
                </c:pt>
                <c:pt idx="5182">
                  <c:v>23:59:32</c:v>
                </c:pt>
                <c:pt idx="5183">
                  <c:v>23:59:42</c:v>
                </c:pt>
                <c:pt idx="5184">
                  <c:v>23:59:52</c:v>
                </c:pt>
                <c:pt idx="5185">
                  <c:v>00:00:02</c:v>
                </c:pt>
                <c:pt idx="5186">
                  <c:v>00:00:12</c:v>
                </c:pt>
                <c:pt idx="5187">
                  <c:v>00:00:22</c:v>
                </c:pt>
                <c:pt idx="5188">
                  <c:v>00:00:32</c:v>
                </c:pt>
                <c:pt idx="5189">
                  <c:v>00:00:42</c:v>
                </c:pt>
                <c:pt idx="5190">
                  <c:v>00:00:52</c:v>
                </c:pt>
                <c:pt idx="5191">
                  <c:v>00:01:02</c:v>
                </c:pt>
                <c:pt idx="5192">
                  <c:v>00:01:12</c:v>
                </c:pt>
                <c:pt idx="5193">
                  <c:v>00:01:22</c:v>
                </c:pt>
                <c:pt idx="5194">
                  <c:v>00:01:32</c:v>
                </c:pt>
                <c:pt idx="5195">
                  <c:v>00:01:42</c:v>
                </c:pt>
                <c:pt idx="5196">
                  <c:v>00:01:52</c:v>
                </c:pt>
                <c:pt idx="5197">
                  <c:v>00:02:02</c:v>
                </c:pt>
                <c:pt idx="5198">
                  <c:v>00:02:12</c:v>
                </c:pt>
                <c:pt idx="5199">
                  <c:v>00:02:22</c:v>
                </c:pt>
                <c:pt idx="5200">
                  <c:v>00:02:32</c:v>
                </c:pt>
                <c:pt idx="5201">
                  <c:v>00:02:42</c:v>
                </c:pt>
                <c:pt idx="5202">
                  <c:v>00:02:52</c:v>
                </c:pt>
                <c:pt idx="5203">
                  <c:v>00:03:02</c:v>
                </c:pt>
                <c:pt idx="5204">
                  <c:v>00:03:12</c:v>
                </c:pt>
                <c:pt idx="5205">
                  <c:v>00:03:22</c:v>
                </c:pt>
                <c:pt idx="5206">
                  <c:v>00:03:32</c:v>
                </c:pt>
                <c:pt idx="5207">
                  <c:v>00:03:42</c:v>
                </c:pt>
                <c:pt idx="5208">
                  <c:v>00:03:52</c:v>
                </c:pt>
                <c:pt idx="5209">
                  <c:v>00:04:02</c:v>
                </c:pt>
                <c:pt idx="5210">
                  <c:v>00:04:12</c:v>
                </c:pt>
                <c:pt idx="5211">
                  <c:v>00:04:22</c:v>
                </c:pt>
                <c:pt idx="5212">
                  <c:v>00:04:32</c:v>
                </c:pt>
                <c:pt idx="5213">
                  <c:v>00:04:42</c:v>
                </c:pt>
                <c:pt idx="5214">
                  <c:v>00:04:52</c:v>
                </c:pt>
                <c:pt idx="5215">
                  <c:v>00:05:02</c:v>
                </c:pt>
                <c:pt idx="5216">
                  <c:v>00:05:12</c:v>
                </c:pt>
                <c:pt idx="5217">
                  <c:v>00:05:22</c:v>
                </c:pt>
                <c:pt idx="5218">
                  <c:v>00:05:32</c:v>
                </c:pt>
                <c:pt idx="5219">
                  <c:v>00:05:42</c:v>
                </c:pt>
                <c:pt idx="5220">
                  <c:v>00:05:52</c:v>
                </c:pt>
                <c:pt idx="5221">
                  <c:v>00:06:02</c:v>
                </c:pt>
                <c:pt idx="5222">
                  <c:v>00:06:12</c:v>
                </c:pt>
                <c:pt idx="5223">
                  <c:v>00:06:22</c:v>
                </c:pt>
                <c:pt idx="5224">
                  <c:v>00:06:32</c:v>
                </c:pt>
                <c:pt idx="5225">
                  <c:v>00:06:42</c:v>
                </c:pt>
                <c:pt idx="5226">
                  <c:v>00:06:52</c:v>
                </c:pt>
                <c:pt idx="5227">
                  <c:v>00:07:02</c:v>
                </c:pt>
                <c:pt idx="5228">
                  <c:v>00:07:12</c:v>
                </c:pt>
                <c:pt idx="5229">
                  <c:v>00:07:22</c:v>
                </c:pt>
                <c:pt idx="5230">
                  <c:v>00:07:32</c:v>
                </c:pt>
                <c:pt idx="5231">
                  <c:v>00:07:42</c:v>
                </c:pt>
                <c:pt idx="5232">
                  <c:v>00:07:52</c:v>
                </c:pt>
                <c:pt idx="5233">
                  <c:v>00:08:02</c:v>
                </c:pt>
                <c:pt idx="5234">
                  <c:v>00:08:12</c:v>
                </c:pt>
                <c:pt idx="5235">
                  <c:v>00:08:22</c:v>
                </c:pt>
                <c:pt idx="5236">
                  <c:v>00:08:32</c:v>
                </c:pt>
                <c:pt idx="5237">
                  <c:v>00:08:42</c:v>
                </c:pt>
                <c:pt idx="5238">
                  <c:v>00:08:52</c:v>
                </c:pt>
                <c:pt idx="5239">
                  <c:v>00:09:02</c:v>
                </c:pt>
                <c:pt idx="5240">
                  <c:v>00:09:12</c:v>
                </c:pt>
                <c:pt idx="5241">
                  <c:v>00:09:22</c:v>
                </c:pt>
                <c:pt idx="5242">
                  <c:v>00:09:32</c:v>
                </c:pt>
                <c:pt idx="5243">
                  <c:v>00:09:42</c:v>
                </c:pt>
                <c:pt idx="5244">
                  <c:v>00:09:52</c:v>
                </c:pt>
                <c:pt idx="5245">
                  <c:v>00:10:02</c:v>
                </c:pt>
                <c:pt idx="5246">
                  <c:v>00:10:12</c:v>
                </c:pt>
                <c:pt idx="5247">
                  <c:v>00:10:22</c:v>
                </c:pt>
                <c:pt idx="5248">
                  <c:v>00:10:32</c:v>
                </c:pt>
                <c:pt idx="5249">
                  <c:v>00:10:42</c:v>
                </c:pt>
                <c:pt idx="5250">
                  <c:v>00:10:52</c:v>
                </c:pt>
                <c:pt idx="5251">
                  <c:v>00:11:02</c:v>
                </c:pt>
                <c:pt idx="5252">
                  <c:v>00:11:12</c:v>
                </c:pt>
                <c:pt idx="5253">
                  <c:v>00:11:23</c:v>
                </c:pt>
                <c:pt idx="5254">
                  <c:v>00:11:33</c:v>
                </c:pt>
                <c:pt idx="5255">
                  <c:v>00:11:43</c:v>
                </c:pt>
                <c:pt idx="5256">
                  <c:v>00:11:53</c:v>
                </c:pt>
                <c:pt idx="5257">
                  <c:v>00:12:03</c:v>
                </c:pt>
                <c:pt idx="5258">
                  <c:v>00:12:13</c:v>
                </c:pt>
                <c:pt idx="5259">
                  <c:v>00:12:23</c:v>
                </c:pt>
                <c:pt idx="5260">
                  <c:v>00:12:33</c:v>
                </c:pt>
                <c:pt idx="5261">
                  <c:v>00:12:43</c:v>
                </c:pt>
                <c:pt idx="5262">
                  <c:v>00:12:53</c:v>
                </c:pt>
                <c:pt idx="5263">
                  <c:v>00:13:03</c:v>
                </c:pt>
                <c:pt idx="5264">
                  <c:v>00:13:13</c:v>
                </c:pt>
                <c:pt idx="5265">
                  <c:v>00:13:23</c:v>
                </c:pt>
                <c:pt idx="5266">
                  <c:v>00:13:33</c:v>
                </c:pt>
                <c:pt idx="5267">
                  <c:v>00:13:43</c:v>
                </c:pt>
                <c:pt idx="5268">
                  <c:v>00:13:53</c:v>
                </c:pt>
                <c:pt idx="5269">
                  <c:v>00:14:03</c:v>
                </c:pt>
                <c:pt idx="5270">
                  <c:v>00:14:13</c:v>
                </c:pt>
                <c:pt idx="5271">
                  <c:v>00:14:23</c:v>
                </c:pt>
                <c:pt idx="5272">
                  <c:v>00:14:33</c:v>
                </c:pt>
                <c:pt idx="5273">
                  <c:v>00:14:43</c:v>
                </c:pt>
                <c:pt idx="5274">
                  <c:v>00:14:53</c:v>
                </c:pt>
                <c:pt idx="5275">
                  <c:v>00:15:03</c:v>
                </c:pt>
                <c:pt idx="5276">
                  <c:v>00:15:13</c:v>
                </c:pt>
                <c:pt idx="5277">
                  <c:v>00:15:23</c:v>
                </c:pt>
                <c:pt idx="5278">
                  <c:v>00:15:33</c:v>
                </c:pt>
                <c:pt idx="5279">
                  <c:v>00:15:43</c:v>
                </c:pt>
                <c:pt idx="5280">
                  <c:v>00:15:53</c:v>
                </c:pt>
                <c:pt idx="5281">
                  <c:v>00:16:03</c:v>
                </c:pt>
                <c:pt idx="5282">
                  <c:v>00:16:13</c:v>
                </c:pt>
                <c:pt idx="5283">
                  <c:v>00:16:23</c:v>
                </c:pt>
                <c:pt idx="5284">
                  <c:v>00:16:33</c:v>
                </c:pt>
                <c:pt idx="5285">
                  <c:v>00:16:43</c:v>
                </c:pt>
                <c:pt idx="5286">
                  <c:v>00:16:53</c:v>
                </c:pt>
                <c:pt idx="5287">
                  <c:v>00:17:03</c:v>
                </c:pt>
                <c:pt idx="5288">
                  <c:v>00:17:13</c:v>
                </c:pt>
                <c:pt idx="5289">
                  <c:v>00:17:23</c:v>
                </c:pt>
                <c:pt idx="5290">
                  <c:v>00:17:33</c:v>
                </c:pt>
                <c:pt idx="5291">
                  <c:v>00:17:43</c:v>
                </c:pt>
                <c:pt idx="5292">
                  <c:v>00:17:53</c:v>
                </c:pt>
                <c:pt idx="5293">
                  <c:v>00:18:03</c:v>
                </c:pt>
                <c:pt idx="5294">
                  <c:v>00:18:13</c:v>
                </c:pt>
                <c:pt idx="5295">
                  <c:v>00:18:23</c:v>
                </c:pt>
                <c:pt idx="5296">
                  <c:v>00:18:33</c:v>
                </c:pt>
                <c:pt idx="5297">
                  <c:v>00:18:43</c:v>
                </c:pt>
                <c:pt idx="5298">
                  <c:v>00:18:53</c:v>
                </c:pt>
                <c:pt idx="5299">
                  <c:v>00:19:03</c:v>
                </c:pt>
                <c:pt idx="5300">
                  <c:v>00:19:13</c:v>
                </c:pt>
                <c:pt idx="5301">
                  <c:v>00:19:23</c:v>
                </c:pt>
                <c:pt idx="5302">
                  <c:v>00:19:33</c:v>
                </c:pt>
                <c:pt idx="5303">
                  <c:v>00:19:43</c:v>
                </c:pt>
                <c:pt idx="5304">
                  <c:v>00:19:53</c:v>
                </c:pt>
                <c:pt idx="5305">
                  <c:v>00:20:03</c:v>
                </c:pt>
                <c:pt idx="5306">
                  <c:v>00:20:13</c:v>
                </c:pt>
                <c:pt idx="5307">
                  <c:v>00:20:23</c:v>
                </c:pt>
                <c:pt idx="5308">
                  <c:v>00:20:33</c:v>
                </c:pt>
                <c:pt idx="5309">
                  <c:v>00:20:43</c:v>
                </c:pt>
                <c:pt idx="5310">
                  <c:v>00:20:53</c:v>
                </c:pt>
                <c:pt idx="5311">
                  <c:v>00:21:03</c:v>
                </c:pt>
                <c:pt idx="5312">
                  <c:v>00:21:13</c:v>
                </c:pt>
                <c:pt idx="5313">
                  <c:v>00:21:23</c:v>
                </c:pt>
                <c:pt idx="5314">
                  <c:v>00:21:33</c:v>
                </c:pt>
                <c:pt idx="5315">
                  <c:v>00:21:43</c:v>
                </c:pt>
                <c:pt idx="5316">
                  <c:v>00:21:53</c:v>
                </c:pt>
                <c:pt idx="5317">
                  <c:v>00:22:03</c:v>
                </c:pt>
                <c:pt idx="5318">
                  <c:v>00:22:13</c:v>
                </c:pt>
                <c:pt idx="5319">
                  <c:v>00:22:23</c:v>
                </c:pt>
                <c:pt idx="5320">
                  <c:v>00:22:33</c:v>
                </c:pt>
                <c:pt idx="5321">
                  <c:v>00:22:43</c:v>
                </c:pt>
                <c:pt idx="5322">
                  <c:v>00:22:53</c:v>
                </c:pt>
                <c:pt idx="5323">
                  <c:v>00:23:03</c:v>
                </c:pt>
                <c:pt idx="5324">
                  <c:v>00:23:13</c:v>
                </c:pt>
                <c:pt idx="5325">
                  <c:v>00:23:23</c:v>
                </c:pt>
                <c:pt idx="5326">
                  <c:v>00:23:33</c:v>
                </c:pt>
                <c:pt idx="5327">
                  <c:v>00:23:43</c:v>
                </c:pt>
                <c:pt idx="5328">
                  <c:v>00:23:53</c:v>
                </c:pt>
                <c:pt idx="5329">
                  <c:v>00:24:03</c:v>
                </c:pt>
                <c:pt idx="5330">
                  <c:v>00:24:13</c:v>
                </c:pt>
                <c:pt idx="5331">
                  <c:v>00:24:23</c:v>
                </c:pt>
                <c:pt idx="5332">
                  <c:v>00:24:33</c:v>
                </c:pt>
                <c:pt idx="5333">
                  <c:v>00:24:43</c:v>
                </c:pt>
                <c:pt idx="5334">
                  <c:v>00:24:53</c:v>
                </c:pt>
                <c:pt idx="5335">
                  <c:v>00:25:03</c:v>
                </c:pt>
                <c:pt idx="5336">
                  <c:v>00:25:14</c:v>
                </c:pt>
                <c:pt idx="5337">
                  <c:v>00:25:24</c:v>
                </c:pt>
                <c:pt idx="5338">
                  <c:v>00:25:34</c:v>
                </c:pt>
                <c:pt idx="5339">
                  <c:v>00:25:44</c:v>
                </c:pt>
                <c:pt idx="5340">
                  <c:v>00:25:54</c:v>
                </c:pt>
                <c:pt idx="5341">
                  <c:v>00:26:04</c:v>
                </c:pt>
                <c:pt idx="5342">
                  <c:v>00:26:14</c:v>
                </c:pt>
                <c:pt idx="5343">
                  <c:v>00:26:24</c:v>
                </c:pt>
                <c:pt idx="5344">
                  <c:v>00:26:34</c:v>
                </c:pt>
                <c:pt idx="5345">
                  <c:v>00:26:44</c:v>
                </c:pt>
                <c:pt idx="5346">
                  <c:v>00:26:54</c:v>
                </c:pt>
                <c:pt idx="5347">
                  <c:v>00:27:04</c:v>
                </c:pt>
                <c:pt idx="5348">
                  <c:v>00:27:14</c:v>
                </c:pt>
                <c:pt idx="5349">
                  <c:v>00:27:24</c:v>
                </c:pt>
                <c:pt idx="5350">
                  <c:v>00:27:34</c:v>
                </c:pt>
                <c:pt idx="5351">
                  <c:v>00:27:44</c:v>
                </c:pt>
                <c:pt idx="5352">
                  <c:v>00:27:54</c:v>
                </c:pt>
                <c:pt idx="5353">
                  <c:v>00:28:04</c:v>
                </c:pt>
                <c:pt idx="5354">
                  <c:v>00:28:14</c:v>
                </c:pt>
                <c:pt idx="5355">
                  <c:v>00:28:24</c:v>
                </c:pt>
                <c:pt idx="5356">
                  <c:v>00:28:34</c:v>
                </c:pt>
                <c:pt idx="5357">
                  <c:v>00:28:44</c:v>
                </c:pt>
                <c:pt idx="5358">
                  <c:v>00:28:54</c:v>
                </c:pt>
                <c:pt idx="5359">
                  <c:v>00:29:04</c:v>
                </c:pt>
                <c:pt idx="5360">
                  <c:v>00:29:14</c:v>
                </c:pt>
                <c:pt idx="5361">
                  <c:v>00:29:24</c:v>
                </c:pt>
                <c:pt idx="5362">
                  <c:v>00:29:34</c:v>
                </c:pt>
                <c:pt idx="5363">
                  <c:v>00:29:44</c:v>
                </c:pt>
                <c:pt idx="5364">
                  <c:v>00:29:54</c:v>
                </c:pt>
                <c:pt idx="5365">
                  <c:v>00:30:04</c:v>
                </c:pt>
                <c:pt idx="5366">
                  <c:v>00:30:14</c:v>
                </c:pt>
                <c:pt idx="5367">
                  <c:v>00:30:24</c:v>
                </c:pt>
                <c:pt idx="5368">
                  <c:v>00:30:34</c:v>
                </c:pt>
                <c:pt idx="5369">
                  <c:v>00:30:44</c:v>
                </c:pt>
                <c:pt idx="5370">
                  <c:v>00:30:54</c:v>
                </c:pt>
                <c:pt idx="5371">
                  <c:v>00:31:04</c:v>
                </c:pt>
                <c:pt idx="5372">
                  <c:v>00:31:14</c:v>
                </c:pt>
                <c:pt idx="5373">
                  <c:v>00:31:24</c:v>
                </c:pt>
                <c:pt idx="5374">
                  <c:v>00:31:34</c:v>
                </c:pt>
                <c:pt idx="5375">
                  <c:v>00:31:44</c:v>
                </c:pt>
                <c:pt idx="5376">
                  <c:v>00:31:54</c:v>
                </c:pt>
                <c:pt idx="5377">
                  <c:v>00:32:04</c:v>
                </c:pt>
                <c:pt idx="5378">
                  <c:v>00:32:14</c:v>
                </c:pt>
                <c:pt idx="5379">
                  <c:v>00:32:24</c:v>
                </c:pt>
                <c:pt idx="5380">
                  <c:v>00:32:34</c:v>
                </c:pt>
                <c:pt idx="5381">
                  <c:v>00:32:44</c:v>
                </c:pt>
                <c:pt idx="5382">
                  <c:v>00:32:54</c:v>
                </c:pt>
                <c:pt idx="5383">
                  <c:v>00:33:04</c:v>
                </c:pt>
                <c:pt idx="5384">
                  <c:v>00:33:14</c:v>
                </c:pt>
                <c:pt idx="5385">
                  <c:v>00:33:24</c:v>
                </c:pt>
                <c:pt idx="5386">
                  <c:v>00:33:34</c:v>
                </c:pt>
                <c:pt idx="5387">
                  <c:v>00:33:44</c:v>
                </c:pt>
                <c:pt idx="5388">
                  <c:v>00:33:54</c:v>
                </c:pt>
                <c:pt idx="5389">
                  <c:v>00:34:04</c:v>
                </c:pt>
                <c:pt idx="5390">
                  <c:v>00:34:14</c:v>
                </c:pt>
                <c:pt idx="5391">
                  <c:v>00:34:24</c:v>
                </c:pt>
                <c:pt idx="5392">
                  <c:v>00:34:34</c:v>
                </c:pt>
                <c:pt idx="5393">
                  <c:v>00:34:44</c:v>
                </c:pt>
                <c:pt idx="5394">
                  <c:v>00:34:54</c:v>
                </c:pt>
                <c:pt idx="5395">
                  <c:v>00:35:04</c:v>
                </c:pt>
                <c:pt idx="5396">
                  <c:v>00:35:14</c:v>
                </c:pt>
                <c:pt idx="5397">
                  <c:v>00:35:24</c:v>
                </c:pt>
                <c:pt idx="5398">
                  <c:v>00:35:34</c:v>
                </c:pt>
                <c:pt idx="5399">
                  <c:v>00:35:44</c:v>
                </c:pt>
                <c:pt idx="5400">
                  <c:v>00:35:54</c:v>
                </c:pt>
                <c:pt idx="5401">
                  <c:v>00:36:04</c:v>
                </c:pt>
                <c:pt idx="5402">
                  <c:v>00:36:14</c:v>
                </c:pt>
                <c:pt idx="5403">
                  <c:v>00:36:24</c:v>
                </c:pt>
                <c:pt idx="5404">
                  <c:v>00:36:34</c:v>
                </c:pt>
                <c:pt idx="5405">
                  <c:v>00:36:44</c:v>
                </c:pt>
                <c:pt idx="5406">
                  <c:v>00:36:54</c:v>
                </c:pt>
                <c:pt idx="5407">
                  <c:v>00:37:04</c:v>
                </c:pt>
                <c:pt idx="5408">
                  <c:v>00:37:14</c:v>
                </c:pt>
                <c:pt idx="5409">
                  <c:v>00:37:24</c:v>
                </c:pt>
                <c:pt idx="5410">
                  <c:v>00:37:34</c:v>
                </c:pt>
                <c:pt idx="5411">
                  <c:v>00:37:44</c:v>
                </c:pt>
                <c:pt idx="5412">
                  <c:v>00:37:54</c:v>
                </c:pt>
                <c:pt idx="5413">
                  <c:v>00:38:04</c:v>
                </c:pt>
                <c:pt idx="5414">
                  <c:v>00:38:14</c:v>
                </c:pt>
                <c:pt idx="5415">
                  <c:v>00:38:24</c:v>
                </c:pt>
                <c:pt idx="5416">
                  <c:v>00:38:34</c:v>
                </c:pt>
                <c:pt idx="5417">
                  <c:v>00:38:44</c:v>
                </c:pt>
                <c:pt idx="5418">
                  <c:v>00:38:54</c:v>
                </c:pt>
                <c:pt idx="5419">
                  <c:v>00:39:05</c:v>
                </c:pt>
                <c:pt idx="5420">
                  <c:v>00:39:15</c:v>
                </c:pt>
                <c:pt idx="5421">
                  <c:v>00:39:25</c:v>
                </c:pt>
                <c:pt idx="5422">
                  <c:v>00:39:35</c:v>
                </c:pt>
                <c:pt idx="5423">
                  <c:v>00:39:45</c:v>
                </c:pt>
                <c:pt idx="5424">
                  <c:v>00:39:55</c:v>
                </c:pt>
                <c:pt idx="5425">
                  <c:v>00:40:05</c:v>
                </c:pt>
                <c:pt idx="5426">
                  <c:v>00:40:15</c:v>
                </c:pt>
                <c:pt idx="5427">
                  <c:v>00:40:25</c:v>
                </c:pt>
                <c:pt idx="5428">
                  <c:v>00:40:35</c:v>
                </c:pt>
                <c:pt idx="5429">
                  <c:v>00:40:45</c:v>
                </c:pt>
                <c:pt idx="5430">
                  <c:v>00:40:55</c:v>
                </c:pt>
                <c:pt idx="5431">
                  <c:v>00:41:05</c:v>
                </c:pt>
                <c:pt idx="5432">
                  <c:v>00:41:15</c:v>
                </c:pt>
                <c:pt idx="5433">
                  <c:v>00:41:25</c:v>
                </c:pt>
                <c:pt idx="5434">
                  <c:v>00:41:35</c:v>
                </c:pt>
                <c:pt idx="5435">
                  <c:v>00:41:45</c:v>
                </c:pt>
                <c:pt idx="5436">
                  <c:v>00:41:55</c:v>
                </c:pt>
                <c:pt idx="5437">
                  <c:v>00:42:05</c:v>
                </c:pt>
                <c:pt idx="5438">
                  <c:v>00:42:15</c:v>
                </c:pt>
                <c:pt idx="5439">
                  <c:v>00:42:25</c:v>
                </c:pt>
                <c:pt idx="5440">
                  <c:v>00:42:35</c:v>
                </c:pt>
                <c:pt idx="5441">
                  <c:v>00:42:45</c:v>
                </c:pt>
                <c:pt idx="5442">
                  <c:v>00:42:55</c:v>
                </c:pt>
                <c:pt idx="5443">
                  <c:v>00:43:05</c:v>
                </c:pt>
                <c:pt idx="5444">
                  <c:v>00:43:15</c:v>
                </c:pt>
                <c:pt idx="5445">
                  <c:v>00:43:25</c:v>
                </c:pt>
                <c:pt idx="5446">
                  <c:v>00:43:35</c:v>
                </c:pt>
                <c:pt idx="5447">
                  <c:v>00:43:45</c:v>
                </c:pt>
                <c:pt idx="5448">
                  <c:v>00:43:55</c:v>
                </c:pt>
                <c:pt idx="5449">
                  <c:v>00:44:05</c:v>
                </c:pt>
                <c:pt idx="5450">
                  <c:v>00:44:15</c:v>
                </c:pt>
                <c:pt idx="5451">
                  <c:v>00:44:25</c:v>
                </c:pt>
                <c:pt idx="5452">
                  <c:v>00:44:35</c:v>
                </c:pt>
                <c:pt idx="5453">
                  <c:v>00:44:45</c:v>
                </c:pt>
                <c:pt idx="5454">
                  <c:v>00:44:55</c:v>
                </c:pt>
                <c:pt idx="5455">
                  <c:v>00:45:05</c:v>
                </c:pt>
                <c:pt idx="5456">
                  <c:v>00:45:15</c:v>
                </c:pt>
                <c:pt idx="5457">
                  <c:v>00:45:25</c:v>
                </c:pt>
                <c:pt idx="5458">
                  <c:v>00:45:35</c:v>
                </c:pt>
                <c:pt idx="5459">
                  <c:v>00:45:45</c:v>
                </c:pt>
                <c:pt idx="5460">
                  <c:v>00:45:55</c:v>
                </c:pt>
                <c:pt idx="5461">
                  <c:v>00:46:05</c:v>
                </c:pt>
                <c:pt idx="5462">
                  <c:v>00:46:16</c:v>
                </c:pt>
                <c:pt idx="5463">
                  <c:v>00:46:25</c:v>
                </c:pt>
                <c:pt idx="5464">
                  <c:v>00:46:35</c:v>
                </c:pt>
                <c:pt idx="5465">
                  <c:v>00:46:45</c:v>
                </c:pt>
                <c:pt idx="5466">
                  <c:v>00:46:55</c:v>
                </c:pt>
                <c:pt idx="5467">
                  <c:v>00:47:05</c:v>
                </c:pt>
                <c:pt idx="5468">
                  <c:v>00:47:15</c:v>
                </c:pt>
                <c:pt idx="5469">
                  <c:v>00:47:25</c:v>
                </c:pt>
                <c:pt idx="5470">
                  <c:v>00:47:35</c:v>
                </c:pt>
                <c:pt idx="5471">
                  <c:v>00:47:45</c:v>
                </c:pt>
                <c:pt idx="5472">
                  <c:v>00:47:55</c:v>
                </c:pt>
                <c:pt idx="5473">
                  <c:v>00:48:05</c:v>
                </c:pt>
                <c:pt idx="5474">
                  <c:v>00:48:15</c:v>
                </c:pt>
                <c:pt idx="5475">
                  <c:v>00:48:25</c:v>
                </c:pt>
                <c:pt idx="5476">
                  <c:v>00:48:35</c:v>
                </c:pt>
                <c:pt idx="5477">
                  <c:v>00:48:45</c:v>
                </c:pt>
                <c:pt idx="5478">
                  <c:v>00:48:55</c:v>
                </c:pt>
                <c:pt idx="5479">
                  <c:v>00:49:05</c:v>
                </c:pt>
                <c:pt idx="5480">
                  <c:v>00:49:15</c:v>
                </c:pt>
                <c:pt idx="5481">
                  <c:v>00:49:25</c:v>
                </c:pt>
                <c:pt idx="5482">
                  <c:v>00:49:35</c:v>
                </c:pt>
                <c:pt idx="5483">
                  <c:v>00:49:45</c:v>
                </c:pt>
                <c:pt idx="5484">
                  <c:v>00:49:55</c:v>
                </c:pt>
                <c:pt idx="5485">
                  <c:v>00:50:05</c:v>
                </c:pt>
                <c:pt idx="5486">
                  <c:v>00:50:15</c:v>
                </c:pt>
                <c:pt idx="5487">
                  <c:v>00:50:25</c:v>
                </c:pt>
                <c:pt idx="5488">
                  <c:v>00:50:35</c:v>
                </c:pt>
                <c:pt idx="5489">
                  <c:v>00:50:45</c:v>
                </c:pt>
                <c:pt idx="5490">
                  <c:v>00:50:55</c:v>
                </c:pt>
                <c:pt idx="5491">
                  <c:v>00:51:05</c:v>
                </c:pt>
                <c:pt idx="5492">
                  <c:v>00:51:15</c:v>
                </c:pt>
                <c:pt idx="5493">
                  <c:v>00:51:25</c:v>
                </c:pt>
                <c:pt idx="5494">
                  <c:v>00:51:35</c:v>
                </c:pt>
                <c:pt idx="5495">
                  <c:v>00:51:46</c:v>
                </c:pt>
                <c:pt idx="5496">
                  <c:v>00:51:56</c:v>
                </c:pt>
                <c:pt idx="5497">
                  <c:v>00:52:06</c:v>
                </c:pt>
                <c:pt idx="5498">
                  <c:v>00:52:16</c:v>
                </c:pt>
                <c:pt idx="5499">
                  <c:v>00:52:26</c:v>
                </c:pt>
                <c:pt idx="5500">
                  <c:v>00:52:36</c:v>
                </c:pt>
                <c:pt idx="5501">
                  <c:v>00:52:46</c:v>
                </c:pt>
                <c:pt idx="5502">
                  <c:v>00:52:56</c:v>
                </c:pt>
                <c:pt idx="5503">
                  <c:v>00:53:06</c:v>
                </c:pt>
                <c:pt idx="5504">
                  <c:v>00:53:16</c:v>
                </c:pt>
                <c:pt idx="5505">
                  <c:v>00:53:26</c:v>
                </c:pt>
                <c:pt idx="5506">
                  <c:v>00:53:36</c:v>
                </c:pt>
                <c:pt idx="5507">
                  <c:v>00:53:46</c:v>
                </c:pt>
                <c:pt idx="5508">
                  <c:v>00:53:56</c:v>
                </c:pt>
                <c:pt idx="5509">
                  <c:v>00:54:06</c:v>
                </c:pt>
                <c:pt idx="5510">
                  <c:v>00:54:16</c:v>
                </c:pt>
                <c:pt idx="5511">
                  <c:v>00:54:26</c:v>
                </c:pt>
                <c:pt idx="5512">
                  <c:v>00:54:36</c:v>
                </c:pt>
                <c:pt idx="5513">
                  <c:v>00:54:46</c:v>
                </c:pt>
                <c:pt idx="5514">
                  <c:v>00:54:56</c:v>
                </c:pt>
                <c:pt idx="5515">
                  <c:v>00:55:06</c:v>
                </c:pt>
                <c:pt idx="5516">
                  <c:v>00:55:16</c:v>
                </c:pt>
                <c:pt idx="5517">
                  <c:v>00:55:26</c:v>
                </c:pt>
                <c:pt idx="5518">
                  <c:v>00:55:36</c:v>
                </c:pt>
                <c:pt idx="5519">
                  <c:v>00:55:46</c:v>
                </c:pt>
                <c:pt idx="5520">
                  <c:v>00:55:56</c:v>
                </c:pt>
                <c:pt idx="5521">
                  <c:v>00:56:06</c:v>
                </c:pt>
                <c:pt idx="5522">
                  <c:v>00:56:16</c:v>
                </c:pt>
                <c:pt idx="5523">
                  <c:v>00:56:26</c:v>
                </c:pt>
                <c:pt idx="5524">
                  <c:v>00:56:36</c:v>
                </c:pt>
                <c:pt idx="5525">
                  <c:v>00:56:46</c:v>
                </c:pt>
                <c:pt idx="5526">
                  <c:v>00:56:56</c:v>
                </c:pt>
                <c:pt idx="5527">
                  <c:v>00:57:06</c:v>
                </c:pt>
                <c:pt idx="5528">
                  <c:v>00:57:16</c:v>
                </c:pt>
                <c:pt idx="5529">
                  <c:v>00:57:26</c:v>
                </c:pt>
                <c:pt idx="5530">
                  <c:v>00:57:36</c:v>
                </c:pt>
                <c:pt idx="5531">
                  <c:v>00:57:46</c:v>
                </c:pt>
                <c:pt idx="5532">
                  <c:v>00:57:56</c:v>
                </c:pt>
                <c:pt idx="5533">
                  <c:v>00:58:06</c:v>
                </c:pt>
                <c:pt idx="5534">
                  <c:v>00:58:16</c:v>
                </c:pt>
                <c:pt idx="5535">
                  <c:v>00:58:26</c:v>
                </c:pt>
                <c:pt idx="5536">
                  <c:v>00:58:36</c:v>
                </c:pt>
                <c:pt idx="5537">
                  <c:v>00:58:46</c:v>
                </c:pt>
                <c:pt idx="5538">
                  <c:v>00:58:56</c:v>
                </c:pt>
                <c:pt idx="5539">
                  <c:v>00:59:06</c:v>
                </c:pt>
                <c:pt idx="5540">
                  <c:v>00:59:16</c:v>
                </c:pt>
                <c:pt idx="5541">
                  <c:v>00:59:26</c:v>
                </c:pt>
                <c:pt idx="5542">
                  <c:v>00:59:36</c:v>
                </c:pt>
                <c:pt idx="5543">
                  <c:v>00:59:46</c:v>
                </c:pt>
                <c:pt idx="5544">
                  <c:v>00:59:56</c:v>
                </c:pt>
                <c:pt idx="5545">
                  <c:v>01:00:06</c:v>
                </c:pt>
                <c:pt idx="5546">
                  <c:v>01:00:16</c:v>
                </c:pt>
                <c:pt idx="5547">
                  <c:v>01:00:26</c:v>
                </c:pt>
                <c:pt idx="5548">
                  <c:v>01:00:36</c:v>
                </c:pt>
                <c:pt idx="5549">
                  <c:v>01:00:46</c:v>
                </c:pt>
                <c:pt idx="5550">
                  <c:v>01:00:56</c:v>
                </c:pt>
                <c:pt idx="5551">
                  <c:v>01:01:06</c:v>
                </c:pt>
                <c:pt idx="5552">
                  <c:v>01:01:16</c:v>
                </c:pt>
                <c:pt idx="5553">
                  <c:v>01:01:26</c:v>
                </c:pt>
                <c:pt idx="5554">
                  <c:v>01:01:36</c:v>
                </c:pt>
                <c:pt idx="5555">
                  <c:v>01:01:46</c:v>
                </c:pt>
                <c:pt idx="5556">
                  <c:v>01:01:56</c:v>
                </c:pt>
                <c:pt idx="5557">
                  <c:v>01:02:06</c:v>
                </c:pt>
                <c:pt idx="5558">
                  <c:v>01:02:16</c:v>
                </c:pt>
                <c:pt idx="5559">
                  <c:v>01:02:26</c:v>
                </c:pt>
                <c:pt idx="5560">
                  <c:v>01:02:36</c:v>
                </c:pt>
                <c:pt idx="5561">
                  <c:v>01:02:46</c:v>
                </c:pt>
                <c:pt idx="5562">
                  <c:v>01:02:56</c:v>
                </c:pt>
                <c:pt idx="5563">
                  <c:v>01:03:06</c:v>
                </c:pt>
                <c:pt idx="5564">
                  <c:v>01:03:16</c:v>
                </c:pt>
                <c:pt idx="5565">
                  <c:v>01:03:26</c:v>
                </c:pt>
                <c:pt idx="5566">
                  <c:v>01:03:36</c:v>
                </c:pt>
                <c:pt idx="5567">
                  <c:v>01:03:46</c:v>
                </c:pt>
                <c:pt idx="5568">
                  <c:v>01:03:56</c:v>
                </c:pt>
                <c:pt idx="5569">
                  <c:v>01:04:06</c:v>
                </c:pt>
                <c:pt idx="5570">
                  <c:v>01:04:16</c:v>
                </c:pt>
                <c:pt idx="5571">
                  <c:v>01:04:26</c:v>
                </c:pt>
                <c:pt idx="5572">
                  <c:v>01:04:36</c:v>
                </c:pt>
                <c:pt idx="5573">
                  <c:v>01:04:46</c:v>
                </c:pt>
                <c:pt idx="5574">
                  <c:v>01:04:56</c:v>
                </c:pt>
                <c:pt idx="5575">
                  <c:v>01:05:06</c:v>
                </c:pt>
                <c:pt idx="5576">
                  <c:v>01:05:16</c:v>
                </c:pt>
                <c:pt idx="5577">
                  <c:v>01:05:26</c:v>
                </c:pt>
                <c:pt idx="5578">
                  <c:v>01:05:37</c:v>
                </c:pt>
                <c:pt idx="5579">
                  <c:v>01:05:47</c:v>
                </c:pt>
                <c:pt idx="5580">
                  <c:v>01:05:57</c:v>
                </c:pt>
                <c:pt idx="5581">
                  <c:v>01:06:07</c:v>
                </c:pt>
                <c:pt idx="5582">
                  <c:v>01:06:17</c:v>
                </c:pt>
                <c:pt idx="5583">
                  <c:v>01:06:27</c:v>
                </c:pt>
                <c:pt idx="5584">
                  <c:v>01:06:37</c:v>
                </c:pt>
                <c:pt idx="5585">
                  <c:v>01:06:47</c:v>
                </c:pt>
                <c:pt idx="5586">
                  <c:v>01:06:57</c:v>
                </c:pt>
                <c:pt idx="5587">
                  <c:v>01:07:07</c:v>
                </c:pt>
                <c:pt idx="5588">
                  <c:v>01:07:17</c:v>
                </c:pt>
                <c:pt idx="5589">
                  <c:v>01:07:27</c:v>
                </c:pt>
                <c:pt idx="5590">
                  <c:v>01:07:37</c:v>
                </c:pt>
                <c:pt idx="5591">
                  <c:v>01:07:47</c:v>
                </c:pt>
                <c:pt idx="5592">
                  <c:v>01:07:57</c:v>
                </c:pt>
                <c:pt idx="5593">
                  <c:v>01:08:07</c:v>
                </c:pt>
                <c:pt idx="5594">
                  <c:v>01:08:17</c:v>
                </c:pt>
                <c:pt idx="5595">
                  <c:v>01:08:27</c:v>
                </c:pt>
                <c:pt idx="5596">
                  <c:v>01:08:37</c:v>
                </c:pt>
                <c:pt idx="5597">
                  <c:v>01:08:47</c:v>
                </c:pt>
                <c:pt idx="5598">
                  <c:v>01:08:57</c:v>
                </c:pt>
                <c:pt idx="5599">
                  <c:v>01:09:07</c:v>
                </c:pt>
                <c:pt idx="5600">
                  <c:v>01:09:17</c:v>
                </c:pt>
                <c:pt idx="5601">
                  <c:v>01:09:27</c:v>
                </c:pt>
                <c:pt idx="5602">
                  <c:v>01:09:37</c:v>
                </c:pt>
                <c:pt idx="5603">
                  <c:v>01:09:47</c:v>
                </c:pt>
                <c:pt idx="5604">
                  <c:v>01:09:57</c:v>
                </c:pt>
                <c:pt idx="5605">
                  <c:v>01:10:07</c:v>
                </c:pt>
                <c:pt idx="5606">
                  <c:v>01:10:17</c:v>
                </c:pt>
                <c:pt idx="5607">
                  <c:v>01:10:27</c:v>
                </c:pt>
                <c:pt idx="5608">
                  <c:v>01:10:37</c:v>
                </c:pt>
                <c:pt idx="5609">
                  <c:v>01:10:47</c:v>
                </c:pt>
                <c:pt idx="5610">
                  <c:v>01:10:57</c:v>
                </c:pt>
                <c:pt idx="5611">
                  <c:v>01:11:07</c:v>
                </c:pt>
                <c:pt idx="5612">
                  <c:v>01:11:17</c:v>
                </c:pt>
                <c:pt idx="5613">
                  <c:v>01:11:27</c:v>
                </c:pt>
                <c:pt idx="5614">
                  <c:v>01:11:37</c:v>
                </c:pt>
                <c:pt idx="5615">
                  <c:v>01:11:48</c:v>
                </c:pt>
                <c:pt idx="5616">
                  <c:v>01:11:58</c:v>
                </c:pt>
                <c:pt idx="5617">
                  <c:v>01:12:08</c:v>
                </c:pt>
                <c:pt idx="5618">
                  <c:v>01:12:18</c:v>
                </c:pt>
                <c:pt idx="5619">
                  <c:v>01:12:28</c:v>
                </c:pt>
                <c:pt idx="5620">
                  <c:v>01:12:38</c:v>
                </c:pt>
                <c:pt idx="5621">
                  <c:v>01:12:48</c:v>
                </c:pt>
                <c:pt idx="5622">
                  <c:v>01:12:58</c:v>
                </c:pt>
                <c:pt idx="5623">
                  <c:v>01:13:08</c:v>
                </c:pt>
                <c:pt idx="5624">
                  <c:v>01:13:18</c:v>
                </c:pt>
                <c:pt idx="5625">
                  <c:v>01:13:28</c:v>
                </c:pt>
                <c:pt idx="5626">
                  <c:v>01:13:38</c:v>
                </c:pt>
                <c:pt idx="5627">
                  <c:v>01:13:48</c:v>
                </c:pt>
                <c:pt idx="5628">
                  <c:v>01:13:58</c:v>
                </c:pt>
                <c:pt idx="5629">
                  <c:v>01:14:08</c:v>
                </c:pt>
                <c:pt idx="5630">
                  <c:v>01:14:18</c:v>
                </c:pt>
                <c:pt idx="5631">
                  <c:v>01:14:28</c:v>
                </c:pt>
                <c:pt idx="5632">
                  <c:v>01:14:38</c:v>
                </c:pt>
                <c:pt idx="5633">
                  <c:v>01:14:48</c:v>
                </c:pt>
                <c:pt idx="5634">
                  <c:v>01:14:58</c:v>
                </c:pt>
                <c:pt idx="5635">
                  <c:v>01:15:08</c:v>
                </c:pt>
                <c:pt idx="5636">
                  <c:v>01:15:18</c:v>
                </c:pt>
                <c:pt idx="5637">
                  <c:v>01:15:28</c:v>
                </c:pt>
                <c:pt idx="5638">
                  <c:v>01:15:38</c:v>
                </c:pt>
                <c:pt idx="5639">
                  <c:v>01:15:48</c:v>
                </c:pt>
                <c:pt idx="5640">
                  <c:v>01:15:58</c:v>
                </c:pt>
                <c:pt idx="5641">
                  <c:v>01:16:08</c:v>
                </c:pt>
                <c:pt idx="5642">
                  <c:v>01:16:18</c:v>
                </c:pt>
                <c:pt idx="5643">
                  <c:v>01:16:28</c:v>
                </c:pt>
                <c:pt idx="5644">
                  <c:v>01:16:38</c:v>
                </c:pt>
                <c:pt idx="5645">
                  <c:v>01:16:48</c:v>
                </c:pt>
                <c:pt idx="5646">
                  <c:v>01:16:58</c:v>
                </c:pt>
                <c:pt idx="5647">
                  <c:v>01:17:08</c:v>
                </c:pt>
                <c:pt idx="5648">
                  <c:v>01:17:18</c:v>
                </c:pt>
                <c:pt idx="5649">
                  <c:v>01:17:28</c:v>
                </c:pt>
                <c:pt idx="5650">
                  <c:v>01:17:38</c:v>
                </c:pt>
                <c:pt idx="5651">
                  <c:v>01:17:48</c:v>
                </c:pt>
                <c:pt idx="5652">
                  <c:v>01:17:58</c:v>
                </c:pt>
                <c:pt idx="5653">
                  <c:v>01:18:08</c:v>
                </c:pt>
                <c:pt idx="5654">
                  <c:v>01:18:18</c:v>
                </c:pt>
                <c:pt idx="5655">
                  <c:v>01:18:28</c:v>
                </c:pt>
                <c:pt idx="5656">
                  <c:v>01:18:38</c:v>
                </c:pt>
                <c:pt idx="5657">
                  <c:v>01:18:48</c:v>
                </c:pt>
                <c:pt idx="5658">
                  <c:v>01:18:58</c:v>
                </c:pt>
                <c:pt idx="5659">
                  <c:v>01:19:08</c:v>
                </c:pt>
                <c:pt idx="5660">
                  <c:v>01:19:19</c:v>
                </c:pt>
                <c:pt idx="5661">
                  <c:v>01:19:29</c:v>
                </c:pt>
                <c:pt idx="5662">
                  <c:v>01:19:39</c:v>
                </c:pt>
                <c:pt idx="5663">
                  <c:v>01:19:49</c:v>
                </c:pt>
                <c:pt idx="5664">
                  <c:v>01:19:59</c:v>
                </c:pt>
                <c:pt idx="5665">
                  <c:v>01:20:09</c:v>
                </c:pt>
                <c:pt idx="5666">
                  <c:v>01:20:19</c:v>
                </c:pt>
                <c:pt idx="5667">
                  <c:v>01:20:29</c:v>
                </c:pt>
                <c:pt idx="5668">
                  <c:v>01:20:39</c:v>
                </c:pt>
                <c:pt idx="5669">
                  <c:v>01:20:49</c:v>
                </c:pt>
                <c:pt idx="5670">
                  <c:v>01:20:59</c:v>
                </c:pt>
                <c:pt idx="5671">
                  <c:v>01:21:09</c:v>
                </c:pt>
                <c:pt idx="5672">
                  <c:v>01:21:19</c:v>
                </c:pt>
                <c:pt idx="5673">
                  <c:v>01:21:29</c:v>
                </c:pt>
                <c:pt idx="5674">
                  <c:v>01:21:39</c:v>
                </c:pt>
                <c:pt idx="5675">
                  <c:v>01:21:49</c:v>
                </c:pt>
                <c:pt idx="5676">
                  <c:v>01:21:59</c:v>
                </c:pt>
                <c:pt idx="5677">
                  <c:v>01:22:09</c:v>
                </c:pt>
                <c:pt idx="5678">
                  <c:v>01:22:19</c:v>
                </c:pt>
                <c:pt idx="5679">
                  <c:v>01:22:29</c:v>
                </c:pt>
                <c:pt idx="5680">
                  <c:v>01:22:39</c:v>
                </c:pt>
                <c:pt idx="5681">
                  <c:v>01:22:49</c:v>
                </c:pt>
                <c:pt idx="5682">
                  <c:v>01:22:59</c:v>
                </c:pt>
                <c:pt idx="5683">
                  <c:v>01:23:09</c:v>
                </c:pt>
                <c:pt idx="5684">
                  <c:v>01:23:19</c:v>
                </c:pt>
                <c:pt idx="5685">
                  <c:v>01:23:29</c:v>
                </c:pt>
                <c:pt idx="5686">
                  <c:v>01:23:39</c:v>
                </c:pt>
                <c:pt idx="5687">
                  <c:v>01:23:49</c:v>
                </c:pt>
                <c:pt idx="5688">
                  <c:v>01:23:59</c:v>
                </c:pt>
                <c:pt idx="5689">
                  <c:v>01:24:09</c:v>
                </c:pt>
                <c:pt idx="5690">
                  <c:v>01:24:19</c:v>
                </c:pt>
                <c:pt idx="5691">
                  <c:v>01:24:29</c:v>
                </c:pt>
                <c:pt idx="5692">
                  <c:v>01:24:39</c:v>
                </c:pt>
                <c:pt idx="5693">
                  <c:v>01:24:49</c:v>
                </c:pt>
                <c:pt idx="5694">
                  <c:v>01:24:59</c:v>
                </c:pt>
                <c:pt idx="5695">
                  <c:v>01:25:09</c:v>
                </c:pt>
                <c:pt idx="5696">
                  <c:v>01:25:19</c:v>
                </c:pt>
                <c:pt idx="5697">
                  <c:v>01:25:29</c:v>
                </c:pt>
                <c:pt idx="5698">
                  <c:v>01:25:39</c:v>
                </c:pt>
                <c:pt idx="5699">
                  <c:v>01:25:49</c:v>
                </c:pt>
                <c:pt idx="5700">
                  <c:v>01:25:59</c:v>
                </c:pt>
                <c:pt idx="5701">
                  <c:v>01:26:09</c:v>
                </c:pt>
                <c:pt idx="5702">
                  <c:v>01:26:19</c:v>
                </c:pt>
                <c:pt idx="5703">
                  <c:v>01:26:29</c:v>
                </c:pt>
                <c:pt idx="5704">
                  <c:v>01:26:39</c:v>
                </c:pt>
                <c:pt idx="5705">
                  <c:v>01:26:49</c:v>
                </c:pt>
                <c:pt idx="5706">
                  <c:v>01:26:59</c:v>
                </c:pt>
                <c:pt idx="5707">
                  <c:v>01:27:09</c:v>
                </c:pt>
                <c:pt idx="5708">
                  <c:v>01:27:19</c:v>
                </c:pt>
                <c:pt idx="5709">
                  <c:v>01:27:29</c:v>
                </c:pt>
                <c:pt idx="5710">
                  <c:v>01:27:39</c:v>
                </c:pt>
                <c:pt idx="5711">
                  <c:v>01:27:49</c:v>
                </c:pt>
                <c:pt idx="5712">
                  <c:v>01:27:59</c:v>
                </c:pt>
                <c:pt idx="5713">
                  <c:v>01:28:09</c:v>
                </c:pt>
                <c:pt idx="5714">
                  <c:v>01:28:19</c:v>
                </c:pt>
                <c:pt idx="5715">
                  <c:v>01:28:29</c:v>
                </c:pt>
                <c:pt idx="5716">
                  <c:v>01:28:39</c:v>
                </c:pt>
                <c:pt idx="5717">
                  <c:v>01:28:49</c:v>
                </c:pt>
                <c:pt idx="5718">
                  <c:v>01:28:59</c:v>
                </c:pt>
                <c:pt idx="5719">
                  <c:v>01:29:09</c:v>
                </c:pt>
                <c:pt idx="5720">
                  <c:v>01:29:19</c:v>
                </c:pt>
                <c:pt idx="5721">
                  <c:v>01:29:29</c:v>
                </c:pt>
                <c:pt idx="5722">
                  <c:v>01:29:39</c:v>
                </c:pt>
                <c:pt idx="5723">
                  <c:v>01:29:49</c:v>
                </c:pt>
                <c:pt idx="5724">
                  <c:v>01:29:59</c:v>
                </c:pt>
                <c:pt idx="5725">
                  <c:v>01:30:09</c:v>
                </c:pt>
                <c:pt idx="5726">
                  <c:v>01:30:19</c:v>
                </c:pt>
                <c:pt idx="5727">
                  <c:v>01:30:29</c:v>
                </c:pt>
                <c:pt idx="5728">
                  <c:v>01:30:39</c:v>
                </c:pt>
                <c:pt idx="5729">
                  <c:v>01:30:49</c:v>
                </c:pt>
                <c:pt idx="5730">
                  <c:v>01:30:59</c:v>
                </c:pt>
                <c:pt idx="5731">
                  <c:v>01:31:09</c:v>
                </c:pt>
                <c:pt idx="5732">
                  <c:v>01:31:19</c:v>
                </c:pt>
                <c:pt idx="5733">
                  <c:v>01:31:29</c:v>
                </c:pt>
                <c:pt idx="5734">
                  <c:v>01:31:39</c:v>
                </c:pt>
                <c:pt idx="5735">
                  <c:v>01:31:49</c:v>
                </c:pt>
                <c:pt idx="5736">
                  <c:v>01:31:59</c:v>
                </c:pt>
                <c:pt idx="5737">
                  <c:v>01:32:09</c:v>
                </c:pt>
                <c:pt idx="5738">
                  <c:v>01:32:19</c:v>
                </c:pt>
                <c:pt idx="5739">
                  <c:v>01:32:29</c:v>
                </c:pt>
                <c:pt idx="5740">
                  <c:v>01:32:39</c:v>
                </c:pt>
                <c:pt idx="5741">
                  <c:v>01:32:49</c:v>
                </c:pt>
                <c:pt idx="5742">
                  <c:v>01:32:59</c:v>
                </c:pt>
                <c:pt idx="5743">
                  <c:v>01:33:10</c:v>
                </c:pt>
                <c:pt idx="5744">
                  <c:v>01:33:20</c:v>
                </c:pt>
                <c:pt idx="5745">
                  <c:v>01:33:30</c:v>
                </c:pt>
                <c:pt idx="5746">
                  <c:v>01:33:40</c:v>
                </c:pt>
                <c:pt idx="5747">
                  <c:v>01:33:50</c:v>
                </c:pt>
                <c:pt idx="5748">
                  <c:v>01:34:00</c:v>
                </c:pt>
                <c:pt idx="5749">
                  <c:v>01:34:10</c:v>
                </c:pt>
                <c:pt idx="5750">
                  <c:v>01:34:20</c:v>
                </c:pt>
                <c:pt idx="5751">
                  <c:v>01:34:30</c:v>
                </c:pt>
                <c:pt idx="5752">
                  <c:v>01:34:40</c:v>
                </c:pt>
                <c:pt idx="5753">
                  <c:v>01:34:50</c:v>
                </c:pt>
                <c:pt idx="5754">
                  <c:v>01:35:00</c:v>
                </c:pt>
                <c:pt idx="5755">
                  <c:v>01:35:10</c:v>
                </c:pt>
                <c:pt idx="5756">
                  <c:v>01:35:20</c:v>
                </c:pt>
                <c:pt idx="5757">
                  <c:v>01:35:30</c:v>
                </c:pt>
                <c:pt idx="5758">
                  <c:v>01:35:40</c:v>
                </c:pt>
                <c:pt idx="5759">
                  <c:v>01:35:50</c:v>
                </c:pt>
                <c:pt idx="5760">
                  <c:v>01:36:00</c:v>
                </c:pt>
                <c:pt idx="5761">
                  <c:v>01:36:10</c:v>
                </c:pt>
                <c:pt idx="5762">
                  <c:v>01:36:20</c:v>
                </c:pt>
                <c:pt idx="5763">
                  <c:v>01:36:30</c:v>
                </c:pt>
                <c:pt idx="5764">
                  <c:v>01:36:40</c:v>
                </c:pt>
                <c:pt idx="5765">
                  <c:v>01:36:50</c:v>
                </c:pt>
                <c:pt idx="5766">
                  <c:v>01:37:00</c:v>
                </c:pt>
                <c:pt idx="5767">
                  <c:v>01:37:10</c:v>
                </c:pt>
                <c:pt idx="5768">
                  <c:v>01:37:20</c:v>
                </c:pt>
                <c:pt idx="5769">
                  <c:v>01:37:30</c:v>
                </c:pt>
                <c:pt idx="5770">
                  <c:v>01:37:40</c:v>
                </c:pt>
                <c:pt idx="5771">
                  <c:v>01:37:50</c:v>
                </c:pt>
                <c:pt idx="5772">
                  <c:v>01:38:00</c:v>
                </c:pt>
                <c:pt idx="5773">
                  <c:v>01:38:10</c:v>
                </c:pt>
                <c:pt idx="5774">
                  <c:v>01:38:20</c:v>
                </c:pt>
                <c:pt idx="5775">
                  <c:v>01:38:30</c:v>
                </c:pt>
                <c:pt idx="5776">
                  <c:v>01:38:40</c:v>
                </c:pt>
                <c:pt idx="5777">
                  <c:v>01:38:50</c:v>
                </c:pt>
                <c:pt idx="5778">
                  <c:v>01:39:00</c:v>
                </c:pt>
                <c:pt idx="5779">
                  <c:v>01:39:10</c:v>
                </c:pt>
                <c:pt idx="5780">
                  <c:v>01:39:20</c:v>
                </c:pt>
                <c:pt idx="5781">
                  <c:v>01:39:30</c:v>
                </c:pt>
                <c:pt idx="5782">
                  <c:v>01:39:40</c:v>
                </c:pt>
                <c:pt idx="5783">
                  <c:v>01:39:50</c:v>
                </c:pt>
                <c:pt idx="5784">
                  <c:v>01:40:00</c:v>
                </c:pt>
                <c:pt idx="5785">
                  <c:v>01:40:10</c:v>
                </c:pt>
                <c:pt idx="5786">
                  <c:v>01:40:20</c:v>
                </c:pt>
                <c:pt idx="5787">
                  <c:v>01:40:30</c:v>
                </c:pt>
                <c:pt idx="5788">
                  <c:v>01:40:40</c:v>
                </c:pt>
                <c:pt idx="5789">
                  <c:v>01:40:50</c:v>
                </c:pt>
                <c:pt idx="5790">
                  <c:v>01:41:00</c:v>
                </c:pt>
                <c:pt idx="5791">
                  <c:v>01:41:10</c:v>
                </c:pt>
                <c:pt idx="5792">
                  <c:v>01:41:20</c:v>
                </c:pt>
                <c:pt idx="5793">
                  <c:v>01:41:30</c:v>
                </c:pt>
                <c:pt idx="5794">
                  <c:v>01:41:40</c:v>
                </c:pt>
                <c:pt idx="5795">
                  <c:v>01:41:50</c:v>
                </c:pt>
                <c:pt idx="5796">
                  <c:v>01:42:00</c:v>
                </c:pt>
                <c:pt idx="5797">
                  <c:v>01:42:10</c:v>
                </c:pt>
                <c:pt idx="5798">
                  <c:v>01:42:20</c:v>
                </c:pt>
                <c:pt idx="5799">
                  <c:v>01:42:30</c:v>
                </c:pt>
                <c:pt idx="5800">
                  <c:v>01:42:40</c:v>
                </c:pt>
                <c:pt idx="5801">
                  <c:v>01:42:50</c:v>
                </c:pt>
                <c:pt idx="5802">
                  <c:v>01:43:00</c:v>
                </c:pt>
                <c:pt idx="5803">
                  <c:v>01:43:10</c:v>
                </c:pt>
                <c:pt idx="5804">
                  <c:v>01:43:20</c:v>
                </c:pt>
                <c:pt idx="5805">
                  <c:v>01:43:30</c:v>
                </c:pt>
                <c:pt idx="5806">
                  <c:v>01:43:40</c:v>
                </c:pt>
                <c:pt idx="5807">
                  <c:v>01:43:50</c:v>
                </c:pt>
                <c:pt idx="5808">
                  <c:v>01:44:00</c:v>
                </c:pt>
                <c:pt idx="5809">
                  <c:v>01:44:10</c:v>
                </c:pt>
                <c:pt idx="5810">
                  <c:v>01:44:20</c:v>
                </c:pt>
                <c:pt idx="5811">
                  <c:v>01:44:30</c:v>
                </c:pt>
                <c:pt idx="5812">
                  <c:v>01:44:40</c:v>
                </c:pt>
                <c:pt idx="5813">
                  <c:v>01:44:50</c:v>
                </c:pt>
                <c:pt idx="5814">
                  <c:v>01:45:00</c:v>
                </c:pt>
                <c:pt idx="5815">
                  <c:v>01:45:10</c:v>
                </c:pt>
                <c:pt idx="5816">
                  <c:v>01:45:20</c:v>
                </c:pt>
                <c:pt idx="5817">
                  <c:v>01:45:30</c:v>
                </c:pt>
                <c:pt idx="5818">
                  <c:v>01:45:40</c:v>
                </c:pt>
                <c:pt idx="5819">
                  <c:v>01:45:50</c:v>
                </c:pt>
                <c:pt idx="5820">
                  <c:v>01:46:01</c:v>
                </c:pt>
                <c:pt idx="5821">
                  <c:v>01:46:11</c:v>
                </c:pt>
                <c:pt idx="5822">
                  <c:v>01:46:21</c:v>
                </c:pt>
                <c:pt idx="5823">
                  <c:v>01:46:31</c:v>
                </c:pt>
                <c:pt idx="5824">
                  <c:v>01:46:41</c:v>
                </c:pt>
                <c:pt idx="5825">
                  <c:v>01:46:51</c:v>
                </c:pt>
                <c:pt idx="5826">
                  <c:v>01:47:01</c:v>
                </c:pt>
                <c:pt idx="5827">
                  <c:v>01:47:11</c:v>
                </c:pt>
                <c:pt idx="5828">
                  <c:v>01:47:21</c:v>
                </c:pt>
                <c:pt idx="5829">
                  <c:v>01:47:31</c:v>
                </c:pt>
                <c:pt idx="5830">
                  <c:v>01:47:41</c:v>
                </c:pt>
                <c:pt idx="5831">
                  <c:v>01:47:51</c:v>
                </c:pt>
                <c:pt idx="5832">
                  <c:v>01:48:01</c:v>
                </c:pt>
                <c:pt idx="5833">
                  <c:v>01:48:11</c:v>
                </c:pt>
                <c:pt idx="5834">
                  <c:v>01:48:21</c:v>
                </c:pt>
                <c:pt idx="5835">
                  <c:v>01:48:31</c:v>
                </c:pt>
                <c:pt idx="5836">
                  <c:v>01:48:41</c:v>
                </c:pt>
                <c:pt idx="5837">
                  <c:v>01:48:51</c:v>
                </c:pt>
                <c:pt idx="5838">
                  <c:v>01:49:01</c:v>
                </c:pt>
                <c:pt idx="5839">
                  <c:v>01:49:11</c:v>
                </c:pt>
                <c:pt idx="5840">
                  <c:v>01:49:21</c:v>
                </c:pt>
                <c:pt idx="5841">
                  <c:v>01:49:31</c:v>
                </c:pt>
                <c:pt idx="5842">
                  <c:v>01:49:41</c:v>
                </c:pt>
                <c:pt idx="5843">
                  <c:v>01:49:51</c:v>
                </c:pt>
                <c:pt idx="5844">
                  <c:v>01:50:01</c:v>
                </c:pt>
                <c:pt idx="5845">
                  <c:v>01:50:11</c:v>
                </c:pt>
                <c:pt idx="5846">
                  <c:v>01:50:21</c:v>
                </c:pt>
                <c:pt idx="5847">
                  <c:v>01:50:31</c:v>
                </c:pt>
                <c:pt idx="5848">
                  <c:v>01:50:41</c:v>
                </c:pt>
                <c:pt idx="5849">
                  <c:v>01:50:51</c:v>
                </c:pt>
                <c:pt idx="5850">
                  <c:v>01:51:01</c:v>
                </c:pt>
                <c:pt idx="5851">
                  <c:v>01:51:11</c:v>
                </c:pt>
                <c:pt idx="5852">
                  <c:v>01:51:21</c:v>
                </c:pt>
                <c:pt idx="5853">
                  <c:v>01:51:31</c:v>
                </c:pt>
                <c:pt idx="5854">
                  <c:v>01:51:41</c:v>
                </c:pt>
                <c:pt idx="5855">
                  <c:v>01:51:51</c:v>
                </c:pt>
                <c:pt idx="5856">
                  <c:v>01:52:01</c:v>
                </c:pt>
                <c:pt idx="5857">
                  <c:v>01:52:11</c:v>
                </c:pt>
                <c:pt idx="5858">
                  <c:v>01:52:21</c:v>
                </c:pt>
                <c:pt idx="5859">
                  <c:v>01:52:31</c:v>
                </c:pt>
                <c:pt idx="5860">
                  <c:v>01:52:41</c:v>
                </c:pt>
                <c:pt idx="5861">
                  <c:v>01:52:51</c:v>
                </c:pt>
                <c:pt idx="5862">
                  <c:v>01:53:01</c:v>
                </c:pt>
                <c:pt idx="5863">
                  <c:v>01:53:11</c:v>
                </c:pt>
                <c:pt idx="5864">
                  <c:v>01:53:21</c:v>
                </c:pt>
                <c:pt idx="5865">
                  <c:v>01:53:31</c:v>
                </c:pt>
                <c:pt idx="5866">
                  <c:v>01:53:41</c:v>
                </c:pt>
                <c:pt idx="5867">
                  <c:v>01:53:51</c:v>
                </c:pt>
                <c:pt idx="5868">
                  <c:v>01:54:01</c:v>
                </c:pt>
                <c:pt idx="5869">
                  <c:v>01:54:11</c:v>
                </c:pt>
                <c:pt idx="5870">
                  <c:v>01:54:21</c:v>
                </c:pt>
                <c:pt idx="5871">
                  <c:v>01:54:31</c:v>
                </c:pt>
                <c:pt idx="5872">
                  <c:v>01:54:41</c:v>
                </c:pt>
                <c:pt idx="5873">
                  <c:v>01:54:51</c:v>
                </c:pt>
                <c:pt idx="5874">
                  <c:v>01:55:01</c:v>
                </c:pt>
                <c:pt idx="5875">
                  <c:v>01:55:11</c:v>
                </c:pt>
                <c:pt idx="5876">
                  <c:v>01:55:21</c:v>
                </c:pt>
                <c:pt idx="5877">
                  <c:v>01:55:31</c:v>
                </c:pt>
                <c:pt idx="5878">
                  <c:v>01:55:41</c:v>
                </c:pt>
                <c:pt idx="5879">
                  <c:v>01:55:51</c:v>
                </c:pt>
                <c:pt idx="5880">
                  <c:v>01:56:01</c:v>
                </c:pt>
                <c:pt idx="5881">
                  <c:v>01:56:11</c:v>
                </c:pt>
                <c:pt idx="5882">
                  <c:v>01:56:21</c:v>
                </c:pt>
                <c:pt idx="5883">
                  <c:v>01:56:31</c:v>
                </c:pt>
                <c:pt idx="5884">
                  <c:v>01:56:41</c:v>
                </c:pt>
                <c:pt idx="5885">
                  <c:v>01:56:51</c:v>
                </c:pt>
                <c:pt idx="5886">
                  <c:v>01:57:01</c:v>
                </c:pt>
                <c:pt idx="5887">
                  <c:v>01:57:11</c:v>
                </c:pt>
                <c:pt idx="5888">
                  <c:v>01:57:21</c:v>
                </c:pt>
                <c:pt idx="5889">
                  <c:v>01:57:31</c:v>
                </c:pt>
                <c:pt idx="5890">
                  <c:v>01:57:41</c:v>
                </c:pt>
                <c:pt idx="5891">
                  <c:v>01:57:51</c:v>
                </c:pt>
                <c:pt idx="5892">
                  <c:v>01:58:01</c:v>
                </c:pt>
                <c:pt idx="5893">
                  <c:v>01:58:11</c:v>
                </c:pt>
                <c:pt idx="5894">
                  <c:v>01:58:21</c:v>
                </c:pt>
                <c:pt idx="5895">
                  <c:v>01:58:31</c:v>
                </c:pt>
                <c:pt idx="5896">
                  <c:v>01:58:41</c:v>
                </c:pt>
                <c:pt idx="5897">
                  <c:v>01:58:51</c:v>
                </c:pt>
                <c:pt idx="5898">
                  <c:v>01:59:01</c:v>
                </c:pt>
                <c:pt idx="5899">
                  <c:v>01:59:11</c:v>
                </c:pt>
                <c:pt idx="5900">
                  <c:v>01:59:21</c:v>
                </c:pt>
                <c:pt idx="5901">
                  <c:v>01:59:31</c:v>
                </c:pt>
                <c:pt idx="5902">
                  <c:v>01:59:42</c:v>
                </c:pt>
                <c:pt idx="5903">
                  <c:v>01:59:52</c:v>
                </c:pt>
                <c:pt idx="5904">
                  <c:v>02:00:02</c:v>
                </c:pt>
                <c:pt idx="5905">
                  <c:v>02:00:12</c:v>
                </c:pt>
                <c:pt idx="5906">
                  <c:v>02:00:22</c:v>
                </c:pt>
                <c:pt idx="5907">
                  <c:v>02:00:32</c:v>
                </c:pt>
                <c:pt idx="5908">
                  <c:v>02:00:42</c:v>
                </c:pt>
                <c:pt idx="5909">
                  <c:v>02:00:52</c:v>
                </c:pt>
                <c:pt idx="5910">
                  <c:v>02:01:02</c:v>
                </c:pt>
                <c:pt idx="5911">
                  <c:v>02:01:12</c:v>
                </c:pt>
                <c:pt idx="5912">
                  <c:v>02:01:22</c:v>
                </c:pt>
                <c:pt idx="5913">
                  <c:v>02:01:32</c:v>
                </c:pt>
                <c:pt idx="5914">
                  <c:v>02:01:42</c:v>
                </c:pt>
                <c:pt idx="5915">
                  <c:v>02:01:52</c:v>
                </c:pt>
                <c:pt idx="5916">
                  <c:v>02:02:02</c:v>
                </c:pt>
                <c:pt idx="5917">
                  <c:v>02:02:12</c:v>
                </c:pt>
                <c:pt idx="5918">
                  <c:v>02:02:22</c:v>
                </c:pt>
                <c:pt idx="5919">
                  <c:v>02:02:32</c:v>
                </c:pt>
                <c:pt idx="5920">
                  <c:v>02:02:42</c:v>
                </c:pt>
                <c:pt idx="5921">
                  <c:v>02:02:52</c:v>
                </c:pt>
                <c:pt idx="5922">
                  <c:v>02:03:02</c:v>
                </c:pt>
                <c:pt idx="5923">
                  <c:v>02:03:12</c:v>
                </c:pt>
                <c:pt idx="5924">
                  <c:v>02:03:22</c:v>
                </c:pt>
                <c:pt idx="5925">
                  <c:v>02:03:32</c:v>
                </c:pt>
                <c:pt idx="5926">
                  <c:v>02:03:42</c:v>
                </c:pt>
                <c:pt idx="5927">
                  <c:v>02:03:52</c:v>
                </c:pt>
                <c:pt idx="5928">
                  <c:v>02:04:02</c:v>
                </c:pt>
                <c:pt idx="5929">
                  <c:v>02:04:12</c:v>
                </c:pt>
                <c:pt idx="5930">
                  <c:v>02:04:22</c:v>
                </c:pt>
                <c:pt idx="5931">
                  <c:v>02:04:32</c:v>
                </c:pt>
                <c:pt idx="5932">
                  <c:v>02:04:42</c:v>
                </c:pt>
                <c:pt idx="5933">
                  <c:v>02:04:52</c:v>
                </c:pt>
                <c:pt idx="5934">
                  <c:v>02:05:02</c:v>
                </c:pt>
                <c:pt idx="5935">
                  <c:v>02:05:12</c:v>
                </c:pt>
                <c:pt idx="5936">
                  <c:v>02:05:22</c:v>
                </c:pt>
                <c:pt idx="5937">
                  <c:v>02:05:32</c:v>
                </c:pt>
                <c:pt idx="5938">
                  <c:v>02:05:42</c:v>
                </c:pt>
                <c:pt idx="5939">
                  <c:v>02:05:52</c:v>
                </c:pt>
                <c:pt idx="5940">
                  <c:v>02:06:02</c:v>
                </c:pt>
                <c:pt idx="5941">
                  <c:v>02:06:12</c:v>
                </c:pt>
                <c:pt idx="5942">
                  <c:v>02:06:22</c:v>
                </c:pt>
                <c:pt idx="5943">
                  <c:v>02:06:32</c:v>
                </c:pt>
                <c:pt idx="5944">
                  <c:v>02:06:42</c:v>
                </c:pt>
                <c:pt idx="5945">
                  <c:v>02:06:52</c:v>
                </c:pt>
                <c:pt idx="5946">
                  <c:v>02:07:02</c:v>
                </c:pt>
                <c:pt idx="5947">
                  <c:v>02:07:12</c:v>
                </c:pt>
                <c:pt idx="5948">
                  <c:v>02:07:22</c:v>
                </c:pt>
                <c:pt idx="5949">
                  <c:v>02:07:32</c:v>
                </c:pt>
                <c:pt idx="5950">
                  <c:v>02:07:42</c:v>
                </c:pt>
                <c:pt idx="5951">
                  <c:v>02:07:52</c:v>
                </c:pt>
                <c:pt idx="5952">
                  <c:v>02:08:02</c:v>
                </c:pt>
                <c:pt idx="5953">
                  <c:v>02:08:12</c:v>
                </c:pt>
                <c:pt idx="5954">
                  <c:v>02:08:22</c:v>
                </c:pt>
                <c:pt idx="5955">
                  <c:v>02:08:32</c:v>
                </c:pt>
                <c:pt idx="5956">
                  <c:v>02:08:42</c:v>
                </c:pt>
                <c:pt idx="5957">
                  <c:v>02:08:52</c:v>
                </c:pt>
                <c:pt idx="5958">
                  <c:v>02:09:02</c:v>
                </c:pt>
                <c:pt idx="5959">
                  <c:v>02:09:12</c:v>
                </c:pt>
                <c:pt idx="5960">
                  <c:v>02:09:22</c:v>
                </c:pt>
                <c:pt idx="5961">
                  <c:v>02:09:32</c:v>
                </c:pt>
                <c:pt idx="5962">
                  <c:v>02:09:42</c:v>
                </c:pt>
                <c:pt idx="5963">
                  <c:v>02:09:52</c:v>
                </c:pt>
                <c:pt idx="5964">
                  <c:v>02:10:02</c:v>
                </c:pt>
                <c:pt idx="5965">
                  <c:v>02:10:12</c:v>
                </c:pt>
                <c:pt idx="5966">
                  <c:v>02:10:22</c:v>
                </c:pt>
                <c:pt idx="5967">
                  <c:v>02:10:32</c:v>
                </c:pt>
                <c:pt idx="5968">
                  <c:v>02:10:42</c:v>
                </c:pt>
                <c:pt idx="5969">
                  <c:v>02:10:52</c:v>
                </c:pt>
                <c:pt idx="5970">
                  <c:v>02:11:02</c:v>
                </c:pt>
                <c:pt idx="5971">
                  <c:v>02:11:12</c:v>
                </c:pt>
                <c:pt idx="5972">
                  <c:v>02:11:22</c:v>
                </c:pt>
                <c:pt idx="5973">
                  <c:v>02:11:32</c:v>
                </c:pt>
                <c:pt idx="5974">
                  <c:v>02:11:42</c:v>
                </c:pt>
                <c:pt idx="5975">
                  <c:v>02:11:52</c:v>
                </c:pt>
                <c:pt idx="5976">
                  <c:v>02:12:02</c:v>
                </c:pt>
                <c:pt idx="5977">
                  <c:v>02:12:12</c:v>
                </c:pt>
                <c:pt idx="5978">
                  <c:v>02:12:22</c:v>
                </c:pt>
                <c:pt idx="5979">
                  <c:v>02:12:32</c:v>
                </c:pt>
                <c:pt idx="5980">
                  <c:v>02:12:42</c:v>
                </c:pt>
                <c:pt idx="5981">
                  <c:v>02:12:52</c:v>
                </c:pt>
                <c:pt idx="5982">
                  <c:v>02:13:02</c:v>
                </c:pt>
                <c:pt idx="5983">
                  <c:v>02:13:12</c:v>
                </c:pt>
                <c:pt idx="5984">
                  <c:v>02:13:22</c:v>
                </c:pt>
                <c:pt idx="5985">
                  <c:v>02:13:33</c:v>
                </c:pt>
                <c:pt idx="5986">
                  <c:v>02:13:43</c:v>
                </c:pt>
                <c:pt idx="5987">
                  <c:v>02:13:53</c:v>
                </c:pt>
                <c:pt idx="5988">
                  <c:v>02:14:03</c:v>
                </c:pt>
                <c:pt idx="5989">
                  <c:v>02:14:13</c:v>
                </c:pt>
                <c:pt idx="5990">
                  <c:v>02:14:23</c:v>
                </c:pt>
                <c:pt idx="5991">
                  <c:v>02:14:33</c:v>
                </c:pt>
                <c:pt idx="5992">
                  <c:v>02:14:43</c:v>
                </c:pt>
                <c:pt idx="5993">
                  <c:v>02:14:53</c:v>
                </c:pt>
                <c:pt idx="5994">
                  <c:v>02:15:03</c:v>
                </c:pt>
                <c:pt idx="5995">
                  <c:v>02:15:13</c:v>
                </c:pt>
                <c:pt idx="5996">
                  <c:v>02:15:23</c:v>
                </c:pt>
                <c:pt idx="5997">
                  <c:v>02:15:33</c:v>
                </c:pt>
                <c:pt idx="5998">
                  <c:v>02:15:43</c:v>
                </c:pt>
                <c:pt idx="5999">
                  <c:v>02:15:53</c:v>
                </c:pt>
                <c:pt idx="6000">
                  <c:v>02:16:03</c:v>
                </c:pt>
                <c:pt idx="6001">
                  <c:v>02:16:13</c:v>
                </c:pt>
                <c:pt idx="6002">
                  <c:v>02:16:23</c:v>
                </c:pt>
                <c:pt idx="6003">
                  <c:v>02:16:33</c:v>
                </c:pt>
                <c:pt idx="6004">
                  <c:v>02:16:43</c:v>
                </c:pt>
                <c:pt idx="6005">
                  <c:v>02:16:53</c:v>
                </c:pt>
                <c:pt idx="6006">
                  <c:v>02:17:03</c:v>
                </c:pt>
                <c:pt idx="6007">
                  <c:v>02:17:13</c:v>
                </c:pt>
                <c:pt idx="6008">
                  <c:v>02:17:23</c:v>
                </c:pt>
                <c:pt idx="6009">
                  <c:v>02:17:33</c:v>
                </c:pt>
                <c:pt idx="6010">
                  <c:v>02:17:43</c:v>
                </c:pt>
                <c:pt idx="6011">
                  <c:v>02:17:53</c:v>
                </c:pt>
                <c:pt idx="6012">
                  <c:v>02:18:03</c:v>
                </c:pt>
                <c:pt idx="6013">
                  <c:v>02:18:13</c:v>
                </c:pt>
                <c:pt idx="6014">
                  <c:v>02:18:23</c:v>
                </c:pt>
                <c:pt idx="6015">
                  <c:v>02:18:33</c:v>
                </c:pt>
                <c:pt idx="6016">
                  <c:v>02:18:43</c:v>
                </c:pt>
                <c:pt idx="6017">
                  <c:v>02:18:53</c:v>
                </c:pt>
                <c:pt idx="6018">
                  <c:v>02:19:03</c:v>
                </c:pt>
                <c:pt idx="6019">
                  <c:v>02:19:13</c:v>
                </c:pt>
                <c:pt idx="6020">
                  <c:v>02:19:23</c:v>
                </c:pt>
                <c:pt idx="6021">
                  <c:v>02:19:33</c:v>
                </c:pt>
                <c:pt idx="6022">
                  <c:v>02:19:43</c:v>
                </c:pt>
                <c:pt idx="6023">
                  <c:v>02:19:53</c:v>
                </c:pt>
                <c:pt idx="6024">
                  <c:v>02:20:03</c:v>
                </c:pt>
                <c:pt idx="6025">
                  <c:v>02:20:13</c:v>
                </c:pt>
                <c:pt idx="6026">
                  <c:v>02:20:23</c:v>
                </c:pt>
                <c:pt idx="6027">
                  <c:v>02:20:33</c:v>
                </c:pt>
                <c:pt idx="6028">
                  <c:v>02:20:43</c:v>
                </c:pt>
                <c:pt idx="6029">
                  <c:v>02:20:53</c:v>
                </c:pt>
                <c:pt idx="6030">
                  <c:v>02:21:03</c:v>
                </c:pt>
                <c:pt idx="6031">
                  <c:v>02:21:13</c:v>
                </c:pt>
                <c:pt idx="6032">
                  <c:v>02:21:23</c:v>
                </c:pt>
                <c:pt idx="6033">
                  <c:v>02:21:33</c:v>
                </c:pt>
                <c:pt idx="6034">
                  <c:v>02:21:43</c:v>
                </c:pt>
                <c:pt idx="6035">
                  <c:v>02:21:53</c:v>
                </c:pt>
                <c:pt idx="6036">
                  <c:v>02:22:03</c:v>
                </c:pt>
                <c:pt idx="6037">
                  <c:v>02:22:13</c:v>
                </c:pt>
                <c:pt idx="6038">
                  <c:v>02:22:23</c:v>
                </c:pt>
                <c:pt idx="6039">
                  <c:v>02:22:33</c:v>
                </c:pt>
                <c:pt idx="6040">
                  <c:v>02:22:43</c:v>
                </c:pt>
                <c:pt idx="6041">
                  <c:v>02:22:53</c:v>
                </c:pt>
                <c:pt idx="6042">
                  <c:v>02:23:03</c:v>
                </c:pt>
                <c:pt idx="6043">
                  <c:v>02:23:13</c:v>
                </c:pt>
                <c:pt idx="6044">
                  <c:v>02:23:23</c:v>
                </c:pt>
                <c:pt idx="6045">
                  <c:v>02:23:33</c:v>
                </c:pt>
                <c:pt idx="6046">
                  <c:v>02:23:43</c:v>
                </c:pt>
                <c:pt idx="6047">
                  <c:v>02:23:53</c:v>
                </c:pt>
                <c:pt idx="6048">
                  <c:v>02:24:03</c:v>
                </c:pt>
                <c:pt idx="6049">
                  <c:v>02:24:13</c:v>
                </c:pt>
                <c:pt idx="6050">
                  <c:v>02:24:23</c:v>
                </c:pt>
                <c:pt idx="6051">
                  <c:v>02:24:33</c:v>
                </c:pt>
                <c:pt idx="6052">
                  <c:v>02:24:43</c:v>
                </c:pt>
                <c:pt idx="6053">
                  <c:v>02:24:53</c:v>
                </c:pt>
                <c:pt idx="6054">
                  <c:v>02:25:03</c:v>
                </c:pt>
                <c:pt idx="6055">
                  <c:v>02:25:13</c:v>
                </c:pt>
                <c:pt idx="6056">
                  <c:v>02:25:23</c:v>
                </c:pt>
                <c:pt idx="6057">
                  <c:v>02:25:33</c:v>
                </c:pt>
                <c:pt idx="6058">
                  <c:v>02:25:43</c:v>
                </c:pt>
                <c:pt idx="6059">
                  <c:v>02:25:53</c:v>
                </c:pt>
                <c:pt idx="6060">
                  <c:v>02:26:03</c:v>
                </c:pt>
                <c:pt idx="6061">
                  <c:v>02:26:13</c:v>
                </c:pt>
                <c:pt idx="6062">
                  <c:v>02:26:23</c:v>
                </c:pt>
                <c:pt idx="6063">
                  <c:v>02:26:33</c:v>
                </c:pt>
                <c:pt idx="6064">
                  <c:v>02:26:43</c:v>
                </c:pt>
                <c:pt idx="6065">
                  <c:v>02:26:53</c:v>
                </c:pt>
                <c:pt idx="6066">
                  <c:v>02:27:03</c:v>
                </c:pt>
                <c:pt idx="6067">
                  <c:v>02:27:13</c:v>
                </c:pt>
                <c:pt idx="6068">
                  <c:v>02:27:24</c:v>
                </c:pt>
                <c:pt idx="6069">
                  <c:v>02:27:34</c:v>
                </c:pt>
                <c:pt idx="6070">
                  <c:v>02:27:44</c:v>
                </c:pt>
                <c:pt idx="6071">
                  <c:v>02:27:54</c:v>
                </c:pt>
                <c:pt idx="6072">
                  <c:v>02:28:04</c:v>
                </c:pt>
                <c:pt idx="6073">
                  <c:v>02:28:14</c:v>
                </c:pt>
                <c:pt idx="6074">
                  <c:v>02:28:24</c:v>
                </c:pt>
                <c:pt idx="6075">
                  <c:v>02:28:34</c:v>
                </c:pt>
                <c:pt idx="6076">
                  <c:v>02:28:44</c:v>
                </c:pt>
                <c:pt idx="6077">
                  <c:v>02:28:54</c:v>
                </c:pt>
                <c:pt idx="6078">
                  <c:v>02:29:04</c:v>
                </c:pt>
                <c:pt idx="6079">
                  <c:v>02:29:14</c:v>
                </c:pt>
                <c:pt idx="6080">
                  <c:v>02:29:24</c:v>
                </c:pt>
                <c:pt idx="6081">
                  <c:v>02:29:34</c:v>
                </c:pt>
                <c:pt idx="6082">
                  <c:v>02:29:44</c:v>
                </c:pt>
                <c:pt idx="6083">
                  <c:v>02:29:54</c:v>
                </c:pt>
                <c:pt idx="6084">
                  <c:v>02:30:04</c:v>
                </c:pt>
                <c:pt idx="6085">
                  <c:v>02:30:14</c:v>
                </c:pt>
                <c:pt idx="6086">
                  <c:v>02:30:24</c:v>
                </c:pt>
                <c:pt idx="6087">
                  <c:v>02:30:34</c:v>
                </c:pt>
                <c:pt idx="6088">
                  <c:v>02:30:44</c:v>
                </c:pt>
                <c:pt idx="6089">
                  <c:v>02:30:54</c:v>
                </c:pt>
                <c:pt idx="6090">
                  <c:v>02:31:04</c:v>
                </c:pt>
                <c:pt idx="6091">
                  <c:v>02:31:14</c:v>
                </c:pt>
                <c:pt idx="6092">
                  <c:v>02:31:24</c:v>
                </c:pt>
                <c:pt idx="6093">
                  <c:v>02:31:34</c:v>
                </c:pt>
                <c:pt idx="6094">
                  <c:v>02:31:44</c:v>
                </c:pt>
                <c:pt idx="6095">
                  <c:v>02:31:54</c:v>
                </c:pt>
                <c:pt idx="6096">
                  <c:v>02:32:04</c:v>
                </c:pt>
                <c:pt idx="6097">
                  <c:v>02:32:14</c:v>
                </c:pt>
                <c:pt idx="6098">
                  <c:v>02:32:24</c:v>
                </c:pt>
                <c:pt idx="6099">
                  <c:v>02:32:34</c:v>
                </c:pt>
                <c:pt idx="6100">
                  <c:v>02:32:44</c:v>
                </c:pt>
                <c:pt idx="6101">
                  <c:v>02:32:54</c:v>
                </c:pt>
                <c:pt idx="6102">
                  <c:v>02:33:04</c:v>
                </c:pt>
                <c:pt idx="6103">
                  <c:v>02:33:14</c:v>
                </c:pt>
                <c:pt idx="6104">
                  <c:v>02:33:24</c:v>
                </c:pt>
                <c:pt idx="6105">
                  <c:v>02:33:34</c:v>
                </c:pt>
                <c:pt idx="6106">
                  <c:v>02:33:44</c:v>
                </c:pt>
                <c:pt idx="6107">
                  <c:v>02:33:54</c:v>
                </c:pt>
                <c:pt idx="6108">
                  <c:v>02:34:04</c:v>
                </c:pt>
                <c:pt idx="6109">
                  <c:v>02:34:14</c:v>
                </c:pt>
                <c:pt idx="6110">
                  <c:v>02:34:24</c:v>
                </c:pt>
                <c:pt idx="6111">
                  <c:v>02:34:34</c:v>
                </c:pt>
                <c:pt idx="6112">
                  <c:v>02:34:44</c:v>
                </c:pt>
                <c:pt idx="6113">
                  <c:v>02:34:54</c:v>
                </c:pt>
                <c:pt idx="6114">
                  <c:v>02:35:04</c:v>
                </c:pt>
                <c:pt idx="6115">
                  <c:v>02:35:14</c:v>
                </c:pt>
                <c:pt idx="6116">
                  <c:v>02:35:24</c:v>
                </c:pt>
                <c:pt idx="6117">
                  <c:v>02:35:34</c:v>
                </c:pt>
                <c:pt idx="6118">
                  <c:v>02:35:44</c:v>
                </c:pt>
                <c:pt idx="6119">
                  <c:v>02:35:54</c:v>
                </c:pt>
                <c:pt idx="6120">
                  <c:v>02:36:04</c:v>
                </c:pt>
                <c:pt idx="6121">
                  <c:v>02:36:14</c:v>
                </c:pt>
                <c:pt idx="6122">
                  <c:v>02:36:24</c:v>
                </c:pt>
                <c:pt idx="6123">
                  <c:v>02:36:34</c:v>
                </c:pt>
                <c:pt idx="6124">
                  <c:v>02:36:44</c:v>
                </c:pt>
                <c:pt idx="6125">
                  <c:v>02:36:54</c:v>
                </c:pt>
                <c:pt idx="6126">
                  <c:v>02:37:04</c:v>
                </c:pt>
                <c:pt idx="6127">
                  <c:v>02:37:14</c:v>
                </c:pt>
                <c:pt idx="6128">
                  <c:v>02:37:24</c:v>
                </c:pt>
                <c:pt idx="6129">
                  <c:v>02:37:34</c:v>
                </c:pt>
                <c:pt idx="6130">
                  <c:v>02:37:44</c:v>
                </c:pt>
                <c:pt idx="6131">
                  <c:v>02:37:54</c:v>
                </c:pt>
                <c:pt idx="6132">
                  <c:v>02:38:04</c:v>
                </c:pt>
                <c:pt idx="6133">
                  <c:v>02:38:14</c:v>
                </c:pt>
                <c:pt idx="6134">
                  <c:v>02:38:24</c:v>
                </c:pt>
                <c:pt idx="6135">
                  <c:v>02:38:34</c:v>
                </c:pt>
                <c:pt idx="6136">
                  <c:v>02:38:44</c:v>
                </c:pt>
                <c:pt idx="6137">
                  <c:v>02:38:54</c:v>
                </c:pt>
                <c:pt idx="6138">
                  <c:v>02:39:04</c:v>
                </c:pt>
                <c:pt idx="6139">
                  <c:v>02:39:14</c:v>
                </c:pt>
                <c:pt idx="6140">
                  <c:v>02:39:24</c:v>
                </c:pt>
                <c:pt idx="6141">
                  <c:v>02:39:34</c:v>
                </c:pt>
                <c:pt idx="6142">
                  <c:v>02:39:44</c:v>
                </c:pt>
                <c:pt idx="6143">
                  <c:v>02:39:54</c:v>
                </c:pt>
                <c:pt idx="6144">
                  <c:v>02:40:04</c:v>
                </c:pt>
                <c:pt idx="6145">
                  <c:v>02:40:14</c:v>
                </c:pt>
                <c:pt idx="6146">
                  <c:v>02:40:24</c:v>
                </c:pt>
                <c:pt idx="6147">
                  <c:v>02:40:34</c:v>
                </c:pt>
                <c:pt idx="6148">
                  <c:v>02:40:44</c:v>
                </c:pt>
                <c:pt idx="6149">
                  <c:v>02:40:54</c:v>
                </c:pt>
                <c:pt idx="6150">
                  <c:v>02:41:05</c:v>
                </c:pt>
                <c:pt idx="6151">
                  <c:v>02:41:15</c:v>
                </c:pt>
                <c:pt idx="6152">
                  <c:v>02:41:25</c:v>
                </c:pt>
                <c:pt idx="6153">
                  <c:v>02:41:35</c:v>
                </c:pt>
                <c:pt idx="6154">
                  <c:v>02:41:45</c:v>
                </c:pt>
                <c:pt idx="6155">
                  <c:v>02:41:55</c:v>
                </c:pt>
                <c:pt idx="6156">
                  <c:v>02:42:05</c:v>
                </c:pt>
                <c:pt idx="6157">
                  <c:v>02:42:15</c:v>
                </c:pt>
                <c:pt idx="6158">
                  <c:v>02:42:25</c:v>
                </c:pt>
                <c:pt idx="6159">
                  <c:v>02:42:35</c:v>
                </c:pt>
                <c:pt idx="6160">
                  <c:v>02:42:45</c:v>
                </c:pt>
                <c:pt idx="6161">
                  <c:v>02:42:55</c:v>
                </c:pt>
                <c:pt idx="6162">
                  <c:v>02:43:05</c:v>
                </c:pt>
                <c:pt idx="6163">
                  <c:v>02:43:15</c:v>
                </c:pt>
                <c:pt idx="6164">
                  <c:v>02:43:25</c:v>
                </c:pt>
                <c:pt idx="6165">
                  <c:v>02:43:35</c:v>
                </c:pt>
                <c:pt idx="6166">
                  <c:v>02:43:45</c:v>
                </c:pt>
                <c:pt idx="6167">
                  <c:v>02:43:55</c:v>
                </c:pt>
                <c:pt idx="6168">
                  <c:v>02:44:05</c:v>
                </c:pt>
                <c:pt idx="6169">
                  <c:v>02:44:15</c:v>
                </c:pt>
                <c:pt idx="6170">
                  <c:v>02:44:25</c:v>
                </c:pt>
                <c:pt idx="6171">
                  <c:v>02:44:35</c:v>
                </c:pt>
                <c:pt idx="6172">
                  <c:v>02:44:45</c:v>
                </c:pt>
                <c:pt idx="6173">
                  <c:v>02:44:55</c:v>
                </c:pt>
                <c:pt idx="6174">
                  <c:v>02:45:05</c:v>
                </c:pt>
                <c:pt idx="6175">
                  <c:v>02:45:15</c:v>
                </c:pt>
                <c:pt idx="6176">
                  <c:v>02:45:25</c:v>
                </c:pt>
                <c:pt idx="6177">
                  <c:v>02:45:35</c:v>
                </c:pt>
                <c:pt idx="6178">
                  <c:v>02:45:45</c:v>
                </c:pt>
                <c:pt idx="6179">
                  <c:v>02:45:55</c:v>
                </c:pt>
                <c:pt idx="6180">
                  <c:v>02:46:05</c:v>
                </c:pt>
                <c:pt idx="6181">
                  <c:v>02:46:15</c:v>
                </c:pt>
                <c:pt idx="6182">
                  <c:v>02:46:25</c:v>
                </c:pt>
                <c:pt idx="6183">
                  <c:v>02:46:35</c:v>
                </c:pt>
                <c:pt idx="6184">
                  <c:v>02:46:45</c:v>
                </c:pt>
                <c:pt idx="6185">
                  <c:v>02:46:55</c:v>
                </c:pt>
                <c:pt idx="6186">
                  <c:v>02:47:05</c:v>
                </c:pt>
                <c:pt idx="6187">
                  <c:v>02:47:15</c:v>
                </c:pt>
                <c:pt idx="6188">
                  <c:v>02:47:25</c:v>
                </c:pt>
                <c:pt idx="6189">
                  <c:v>02:47:35</c:v>
                </c:pt>
                <c:pt idx="6190">
                  <c:v>02:47:45</c:v>
                </c:pt>
                <c:pt idx="6191">
                  <c:v>02:47:55</c:v>
                </c:pt>
                <c:pt idx="6192">
                  <c:v>02:48:05</c:v>
                </c:pt>
                <c:pt idx="6193">
                  <c:v>02:48:15</c:v>
                </c:pt>
                <c:pt idx="6194">
                  <c:v>02:48:25</c:v>
                </c:pt>
                <c:pt idx="6195">
                  <c:v>02:48:35</c:v>
                </c:pt>
                <c:pt idx="6196">
                  <c:v>02:48:45</c:v>
                </c:pt>
                <c:pt idx="6197">
                  <c:v>02:48:55</c:v>
                </c:pt>
                <c:pt idx="6198">
                  <c:v>02:49:05</c:v>
                </c:pt>
                <c:pt idx="6199">
                  <c:v>02:49:15</c:v>
                </c:pt>
                <c:pt idx="6200">
                  <c:v>02:49:25</c:v>
                </c:pt>
                <c:pt idx="6201">
                  <c:v>02:49:35</c:v>
                </c:pt>
                <c:pt idx="6202">
                  <c:v>02:49:45</c:v>
                </c:pt>
                <c:pt idx="6203">
                  <c:v>02:49:55</c:v>
                </c:pt>
                <c:pt idx="6204">
                  <c:v>02:50:05</c:v>
                </c:pt>
                <c:pt idx="6205">
                  <c:v>02:50:15</c:v>
                </c:pt>
                <c:pt idx="6206">
                  <c:v>02:50:25</c:v>
                </c:pt>
                <c:pt idx="6207">
                  <c:v>02:50:35</c:v>
                </c:pt>
                <c:pt idx="6208">
                  <c:v>02:50:45</c:v>
                </c:pt>
                <c:pt idx="6209">
                  <c:v>02:50:55</c:v>
                </c:pt>
                <c:pt idx="6210">
                  <c:v>02:51:05</c:v>
                </c:pt>
                <c:pt idx="6211">
                  <c:v>02:51:15</c:v>
                </c:pt>
                <c:pt idx="6212">
                  <c:v>02:51:25</c:v>
                </c:pt>
                <c:pt idx="6213">
                  <c:v>02:51:35</c:v>
                </c:pt>
                <c:pt idx="6214">
                  <c:v>02:51:45</c:v>
                </c:pt>
                <c:pt idx="6215">
                  <c:v>02:51:55</c:v>
                </c:pt>
                <c:pt idx="6216">
                  <c:v>02:52:05</c:v>
                </c:pt>
                <c:pt idx="6217">
                  <c:v>02:52:15</c:v>
                </c:pt>
                <c:pt idx="6218">
                  <c:v>02:52:25</c:v>
                </c:pt>
                <c:pt idx="6219">
                  <c:v>02:52:35</c:v>
                </c:pt>
                <c:pt idx="6220">
                  <c:v>02:52:45</c:v>
                </c:pt>
                <c:pt idx="6221">
                  <c:v>02:52:55</c:v>
                </c:pt>
                <c:pt idx="6222">
                  <c:v>02:53:05</c:v>
                </c:pt>
                <c:pt idx="6223">
                  <c:v>02:53:15</c:v>
                </c:pt>
                <c:pt idx="6224">
                  <c:v>02:53:25</c:v>
                </c:pt>
                <c:pt idx="6225">
                  <c:v>02:53:35</c:v>
                </c:pt>
                <c:pt idx="6226">
                  <c:v>02:53:45</c:v>
                </c:pt>
                <c:pt idx="6227">
                  <c:v>02:53:56</c:v>
                </c:pt>
                <c:pt idx="6228">
                  <c:v>02:54:06</c:v>
                </c:pt>
                <c:pt idx="6229">
                  <c:v>02:54:16</c:v>
                </c:pt>
                <c:pt idx="6230">
                  <c:v>02:54:26</c:v>
                </c:pt>
                <c:pt idx="6231">
                  <c:v>02:54:36</c:v>
                </c:pt>
                <c:pt idx="6232">
                  <c:v>02:54:46</c:v>
                </c:pt>
                <c:pt idx="6233">
                  <c:v>02:54:56</c:v>
                </c:pt>
                <c:pt idx="6234">
                  <c:v>02:55:06</c:v>
                </c:pt>
                <c:pt idx="6235">
                  <c:v>02:55:16</c:v>
                </c:pt>
                <c:pt idx="6236">
                  <c:v>02:55:26</c:v>
                </c:pt>
                <c:pt idx="6237">
                  <c:v>02:55:36</c:v>
                </c:pt>
                <c:pt idx="6238">
                  <c:v>02:55:46</c:v>
                </c:pt>
                <c:pt idx="6239">
                  <c:v>02:55:56</c:v>
                </c:pt>
                <c:pt idx="6240">
                  <c:v>02:56:06</c:v>
                </c:pt>
                <c:pt idx="6241">
                  <c:v>02:56:16</c:v>
                </c:pt>
                <c:pt idx="6242">
                  <c:v>02:56:26</c:v>
                </c:pt>
                <c:pt idx="6243">
                  <c:v>02:56:36</c:v>
                </c:pt>
                <c:pt idx="6244">
                  <c:v>02:56:46</c:v>
                </c:pt>
                <c:pt idx="6245">
                  <c:v>02:56:56</c:v>
                </c:pt>
                <c:pt idx="6246">
                  <c:v>02:57:06</c:v>
                </c:pt>
                <c:pt idx="6247">
                  <c:v>02:57:16</c:v>
                </c:pt>
                <c:pt idx="6248">
                  <c:v>02:57:26</c:v>
                </c:pt>
                <c:pt idx="6249">
                  <c:v>02:57:36</c:v>
                </c:pt>
                <c:pt idx="6250">
                  <c:v>02:57:46</c:v>
                </c:pt>
                <c:pt idx="6251">
                  <c:v>02:57:56</c:v>
                </c:pt>
                <c:pt idx="6252">
                  <c:v>02:58:06</c:v>
                </c:pt>
                <c:pt idx="6253">
                  <c:v>02:58:16</c:v>
                </c:pt>
                <c:pt idx="6254">
                  <c:v>02:58:26</c:v>
                </c:pt>
                <c:pt idx="6255">
                  <c:v>02:58:36</c:v>
                </c:pt>
                <c:pt idx="6256">
                  <c:v>02:58:46</c:v>
                </c:pt>
                <c:pt idx="6257">
                  <c:v>02:58:56</c:v>
                </c:pt>
                <c:pt idx="6258">
                  <c:v>02:59:06</c:v>
                </c:pt>
                <c:pt idx="6259">
                  <c:v>02:59:16</c:v>
                </c:pt>
                <c:pt idx="6260">
                  <c:v>02:59:26</c:v>
                </c:pt>
                <c:pt idx="6261">
                  <c:v>02:59:36</c:v>
                </c:pt>
                <c:pt idx="6262">
                  <c:v>02:59:46</c:v>
                </c:pt>
                <c:pt idx="6263">
                  <c:v>02:59:56</c:v>
                </c:pt>
                <c:pt idx="6264">
                  <c:v>03:00:06</c:v>
                </c:pt>
                <c:pt idx="6265">
                  <c:v>03:00:16</c:v>
                </c:pt>
                <c:pt idx="6266">
                  <c:v>03:00:26</c:v>
                </c:pt>
                <c:pt idx="6267">
                  <c:v>03:00:36</c:v>
                </c:pt>
                <c:pt idx="6268">
                  <c:v>03:00:46</c:v>
                </c:pt>
                <c:pt idx="6269">
                  <c:v>03:00:56</c:v>
                </c:pt>
                <c:pt idx="6270">
                  <c:v>03:01:06</c:v>
                </c:pt>
                <c:pt idx="6271">
                  <c:v>03:01:16</c:v>
                </c:pt>
                <c:pt idx="6272">
                  <c:v>03:01:26</c:v>
                </c:pt>
                <c:pt idx="6273">
                  <c:v>03:01:36</c:v>
                </c:pt>
                <c:pt idx="6274">
                  <c:v>03:01:46</c:v>
                </c:pt>
                <c:pt idx="6275">
                  <c:v>03:01:56</c:v>
                </c:pt>
                <c:pt idx="6276">
                  <c:v>03:02:06</c:v>
                </c:pt>
                <c:pt idx="6277">
                  <c:v>03:02:16</c:v>
                </c:pt>
                <c:pt idx="6278">
                  <c:v>03:02:26</c:v>
                </c:pt>
                <c:pt idx="6279">
                  <c:v>03:02:36</c:v>
                </c:pt>
                <c:pt idx="6280">
                  <c:v>03:02:46</c:v>
                </c:pt>
                <c:pt idx="6281">
                  <c:v>03:02:56</c:v>
                </c:pt>
                <c:pt idx="6282">
                  <c:v>03:03:06</c:v>
                </c:pt>
                <c:pt idx="6283">
                  <c:v>03:03:16</c:v>
                </c:pt>
                <c:pt idx="6284">
                  <c:v>03:03:26</c:v>
                </c:pt>
                <c:pt idx="6285">
                  <c:v>03:03:36</c:v>
                </c:pt>
                <c:pt idx="6286">
                  <c:v>03:03:46</c:v>
                </c:pt>
                <c:pt idx="6287">
                  <c:v>03:03:56</c:v>
                </c:pt>
                <c:pt idx="6288">
                  <c:v>03:04:06</c:v>
                </c:pt>
                <c:pt idx="6289">
                  <c:v>03:04:16</c:v>
                </c:pt>
                <c:pt idx="6290">
                  <c:v>03:04:26</c:v>
                </c:pt>
                <c:pt idx="6291">
                  <c:v>03:04:36</c:v>
                </c:pt>
                <c:pt idx="6292">
                  <c:v>03:04:46</c:v>
                </c:pt>
                <c:pt idx="6293">
                  <c:v>03:04:56</c:v>
                </c:pt>
                <c:pt idx="6294">
                  <c:v>03:05:06</c:v>
                </c:pt>
                <c:pt idx="6295">
                  <c:v>03:05:16</c:v>
                </c:pt>
                <c:pt idx="6296">
                  <c:v>03:05:26</c:v>
                </c:pt>
                <c:pt idx="6297">
                  <c:v>03:05:36</c:v>
                </c:pt>
                <c:pt idx="6298">
                  <c:v>03:05:46</c:v>
                </c:pt>
                <c:pt idx="6299">
                  <c:v>03:05:56</c:v>
                </c:pt>
                <c:pt idx="6300">
                  <c:v>03:06:06</c:v>
                </c:pt>
                <c:pt idx="6301">
                  <c:v>03:06:16</c:v>
                </c:pt>
                <c:pt idx="6302">
                  <c:v>03:06:26</c:v>
                </c:pt>
                <c:pt idx="6303">
                  <c:v>03:06:36</c:v>
                </c:pt>
                <c:pt idx="6304">
                  <c:v>03:06:46</c:v>
                </c:pt>
                <c:pt idx="6305">
                  <c:v>03:06:56</c:v>
                </c:pt>
                <c:pt idx="6306">
                  <c:v>03:07:06</c:v>
                </c:pt>
                <c:pt idx="6307">
                  <c:v>03:07:16</c:v>
                </c:pt>
                <c:pt idx="6308">
                  <c:v>03:07:26</c:v>
                </c:pt>
                <c:pt idx="6309">
                  <c:v>03:07:37</c:v>
                </c:pt>
                <c:pt idx="6310">
                  <c:v>03:07:47</c:v>
                </c:pt>
                <c:pt idx="6311">
                  <c:v>03:07:57</c:v>
                </c:pt>
                <c:pt idx="6312">
                  <c:v>03:08:07</c:v>
                </c:pt>
                <c:pt idx="6313">
                  <c:v>03:08:17</c:v>
                </c:pt>
                <c:pt idx="6314">
                  <c:v>03:08:27</c:v>
                </c:pt>
                <c:pt idx="6315">
                  <c:v>03:08:37</c:v>
                </c:pt>
                <c:pt idx="6316">
                  <c:v>03:08:47</c:v>
                </c:pt>
                <c:pt idx="6317">
                  <c:v>03:08:57</c:v>
                </c:pt>
                <c:pt idx="6318">
                  <c:v>03:09:07</c:v>
                </c:pt>
                <c:pt idx="6319">
                  <c:v>03:09:17</c:v>
                </c:pt>
                <c:pt idx="6320">
                  <c:v>03:09:27</c:v>
                </c:pt>
                <c:pt idx="6321">
                  <c:v>03:09:37</c:v>
                </c:pt>
                <c:pt idx="6322">
                  <c:v>03:09:47</c:v>
                </c:pt>
                <c:pt idx="6323">
                  <c:v>03:09:57</c:v>
                </c:pt>
                <c:pt idx="6324">
                  <c:v>03:10:07</c:v>
                </c:pt>
                <c:pt idx="6325">
                  <c:v>03:10:17</c:v>
                </c:pt>
                <c:pt idx="6326">
                  <c:v>03:10:27</c:v>
                </c:pt>
                <c:pt idx="6327">
                  <c:v>03:10:37</c:v>
                </c:pt>
                <c:pt idx="6328">
                  <c:v>03:10:47</c:v>
                </c:pt>
                <c:pt idx="6329">
                  <c:v>03:10:57</c:v>
                </c:pt>
                <c:pt idx="6330">
                  <c:v>03:11:07</c:v>
                </c:pt>
                <c:pt idx="6331">
                  <c:v>03:11:17</c:v>
                </c:pt>
                <c:pt idx="6332">
                  <c:v>03:11:27</c:v>
                </c:pt>
                <c:pt idx="6333">
                  <c:v>03:11:37</c:v>
                </c:pt>
                <c:pt idx="6334">
                  <c:v>03:11:47</c:v>
                </c:pt>
                <c:pt idx="6335">
                  <c:v>03:11:57</c:v>
                </c:pt>
                <c:pt idx="6336">
                  <c:v>03:12:07</c:v>
                </c:pt>
                <c:pt idx="6337">
                  <c:v>03:12:17</c:v>
                </c:pt>
                <c:pt idx="6338">
                  <c:v>03:12:27</c:v>
                </c:pt>
                <c:pt idx="6339">
                  <c:v>03:12:37</c:v>
                </c:pt>
                <c:pt idx="6340">
                  <c:v>03:12:47</c:v>
                </c:pt>
                <c:pt idx="6341">
                  <c:v>03:12:57</c:v>
                </c:pt>
                <c:pt idx="6342">
                  <c:v>03:13:07</c:v>
                </c:pt>
                <c:pt idx="6343">
                  <c:v>03:13:17</c:v>
                </c:pt>
                <c:pt idx="6344">
                  <c:v>03:13:27</c:v>
                </c:pt>
                <c:pt idx="6345">
                  <c:v>03:13:37</c:v>
                </c:pt>
                <c:pt idx="6346">
                  <c:v>03:13:47</c:v>
                </c:pt>
                <c:pt idx="6347">
                  <c:v>03:13:57</c:v>
                </c:pt>
                <c:pt idx="6348">
                  <c:v>03:14:07</c:v>
                </c:pt>
                <c:pt idx="6349">
                  <c:v>03:14:17</c:v>
                </c:pt>
                <c:pt idx="6350">
                  <c:v>03:14:27</c:v>
                </c:pt>
                <c:pt idx="6351">
                  <c:v>03:14:37</c:v>
                </c:pt>
                <c:pt idx="6352">
                  <c:v>03:14:47</c:v>
                </c:pt>
                <c:pt idx="6353">
                  <c:v>03:14:57</c:v>
                </c:pt>
                <c:pt idx="6354">
                  <c:v>03:15:07</c:v>
                </c:pt>
                <c:pt idx="6355">
                  <c:v>03:15:17</c:v>
                </c:pt>
                <c:pt idx="6356">
                  <c:v>03:15:27</c:v>
                </c:pt>
                <c:pt idx="6357">
                  <c:v>03:15:37</c:v>
                </c:pt>
                <c:pt idx="6358">
                  <c:v>03:15:47</c:v>
                </c:pt>
                <c:pt idx="6359">
                  <c:v>03:15:57</c:v>
                </c:pt>
                <c:pt idx="6360">
                  <c:v>03:16:07</c:v>
                </c:pt>
                <c:pt idx="6361">
                  <c:v>03:16:17</c:v>
                </c:pt>
                <c:pt idx="6362">
                  <c:v>03:16:27</c:v>
                </c:pt>
                <c:pt idx="6363">
                  <c:v>03:16:37</c:v>
                </c:pt>
                <c:pt idx="6364">
                  <c:v>03:16:47</c:v>
                </c:pt>
                <c:pt idx="6365">
                  <c:v>03:16:57</c:v>
                </c:pt>
                <c:pt idx="6366">
                  <c:v>03:17:07</c:v>
                </c:pt>
                <c:pt idx="6367">
                  <c:v>03:17:17</c:v>
                </c:pt>
                <c:pt idx="6368">
                  <c:v>03:17:27</c:v>
                </c:pt>
                <c:pt idx="6369">
                  <c:v>03:17:37</c:v>
                </c:pt>
                <c:pt idx="6370">
                  <c:v>03:17:47</c:v>
                </c:pt>
                <c:pt idx="6371">
                  <c:v>03:17:57</c:v>
                </c:pt>
                <c:pt idx="6372">
                  <c:v>03:18:07</c:v>
                </c:pt>
                <c:pt idx="6373">
                  <c:v>03:18:17</c:v>
                </c:pt>
                <c:pt idx="6374">
                  <c:v>03:18:27</c:v>
                </c:pt>
                <c:pt idx="6375">
                  <c:v>03:18:37</c:v>
                </c:pt>
                <c:pt idx="6376">
                  <c:v>03:18:47</c:v>
                </c:pt>
                <c:pt idx="6377">
                  <c:v>03:18:57</c:v>
                </c:pt>
                <c:pt idx="6378">
                  <c:v>03:19:07</c:v>
                </c:pt>
                <c:pt idx="6379">
                  <c:v>03:19:17</c:v>
                </c:pt>
                <c:pt idx="6380">
                  <c:v>03:19:27</c:v>
                </c:pt>
                <c:pt idx="6381">
                  <c:v>03:19:37</c:v>
                </c:pt>
                <c:pt idx="6382">
                  <c:v>03:19:47</c:v>
                </c:pt>
                <c:pt idx="6383">
                  <c:v>03:19:57</c:v>
                </c:pt>
                <c:pt idx="6384">
                  <c:v>03:20:07</c:v>
                </c:pt>
                <c:pt idx="6385">
                  <c:v>03:20:17</c:v>
                </c:pt>
                <c:pt idx="6386">
                  <c:v>03:20:27</c:v>
                </c:pt>
                <c:pt idx="6387">
                  <c:v>03:20:37</c:v>
                </c:pt>
                <c:pt idx="6388">
                  <c:v>03:20:47</c:v>
                </c:pt>
                <c:pt idx="6389">
                  <c:v>03:20:57</c:v>
                </c:pt>
                <c:pt idx="6390">
                  <c:v>03:21:07</c:v>
                </c:pt>
                <c:pt idx="6391">
                  <c:v>03:21:17</c:v>
                </c:pt>
                <c:pt idx="6392">
                  <c:v>03:21:28</c:v>
                </c:pt>
                <c:pt idx="6393">
                  <c:v>03:21:38</c:v>
                </c:pt>
                <c:pt idx="6394">
                  <c:v>03:21:48</c:v>
                </c:pt>
                <c:pt idx="6395">
                  <c:v>03:21:58</c:v>
                </c:pt>
                <c:pt idx="6396">
                  <c:v>03:22:08</c:v>
                </c:pt>
                <c:pt idx="6397">
                  <c:v>03:22:18</c:v>
                </c:pt>
                <c:pt idx="6398">
                  <c:v>03:22:28</c:v>
                </c:pt>
                <c:pt idx="6399">
                  <c:v>03:22:38</c:v>
                </c:pt>
                <c:pt idx="6400">
                  <c:v>03:22:48</c:v>
                </c:pt>
                <c:pt idx="6401">
                  <c:v>03:22:58</c:v>
                </c:pt>
                <c:pt idx="6402">
                  <c:v>03:23:08</c:v>
                </c:pt>
                <c:pt idx="6403">
                  <c:v>03:23:18</c:v>
                </c:pt>
                <c:pt idx="6404">
                  <c:v>03:23:28</c:v>
                </c:pt>
                <c:pt idx="6405">
                  <c:v>03:23:38</c:v>
                </c:pt>
                <c:pt idx="6406">
                  <c:v>03:23:48</c:v>
                </c:pt>
                <c:pt idx="6407">
                  <c:v>03:23:58</c:v>
                </c:pt>
                <c:pt idx="6408">
                  <c:v>03:24:08</c:v>
                </c:pt>
                <c:pt idx="6409">
                  <c:v>03:24:18</c:v>
                </c:pt>
                <c:pt idx="6410">
                  <c:v>03:24:28</c:v>
                </c:pt>
                <c:pt idx="6411">
                  <c:v>03:24:38</c:v>
                </c:pt>
                <c:pt idx="6412">
                  <c:v>03:24:48</c:v>
                </c:pt>
                <c:pt idx="6413">
                  <c:v>03:24:58</c:v>
                </c:pt>
                <c:pt idx="6414">
                  <c:v>03:25:08</c:v>
                </c:pt>
                <c:pt idx="6415">
                  <c:v>03:25:18</c:v>
                </c:pt>
                <c:pt idx="6416">
                  <c:v>03:25:28</c:v>
                </c:pt>
                <c:pt idx="6417">
                  <c:v>03:25:38</c:v>
                </c:pt>
                <c:pt idx="6418">
                  <c:v>03:25:48</c:v>
                </c:pt>
                <c:pt idx="6419">
                  <c:v>03:25:58</c:v>
                </c:pt>
                <c:pt idx="6420">
                  <c:v>03:26:08</c:v>
                </c:pt>
                <c:pt idx="6421">
                  <c:v>03:26:18</c:v>
                </c:pt>
                <c:pt idx="6422">
                  <c:v>03:26:28</c:v>
                </c:pt>
                <c:pt idx="6423">
                  <c:v>03:26:38</c:v>
                </c:pt>
                <c:pt idx="6424">
                  <c:v>03:26:48</c:v>
                </c:pt>
                <c:pt idx="6425">
                  <c:v>03:26:58</c:v>
                </c:pt>
                <c:pt idx="6426">
                  <c:v>03:27:08</c:v>
                </c:pt>
                <c:pt idx="6427">
                  <c:v>03:27:18</c:v>
                </c:pt>
                <c:pt idx="6428">
                  <c:v>03:27:28</c:v>
                </c:pt>
                <c:pt idx="6429">
                  <c:v>03:27:38</c:v>
                </c:pt>
                <c:pt idx="6430">
                  <c:v>03:27:48</c:v>
                </c:pt>
                <c:pt idx="6431">
                  <c:v>03:27:58</c:v>
                </c:pt>
                <c:pt idx="6432">
                  <c:v>03:28:08</c:v>
                </c:pt>
                <c:pt idx="6433">
                  <c:v>03:28:18</c:v>
                </c:pt>
                <c:pt idx="6434">
                  <c:v>03:28:28</c:v>
                </c:pt>
                <c:pt idx="6435">
                  <c:v>03:28:38</c:v>
                </c:pt>
                <c:pt idx="6436">
                  <c:v>03:28:48</c:v>
                </c:pt>
                <c:pt idx="6437">
                  <c:v>03:28:58</c:v>
                </c:pt>
                <c:pt idx="6438">
                  <c:v>03:29:08</c:v>
                </c:pt>
                <c:pt idx="6439">
                  <c:v>03:29:18</c:v>
                </c:pt>
                <c:pt idx="6440">
                  <c:v>03:29:28</c:v>
                </c:pt>
                <c:pt idx="6441">
                  <c:v>03:29:38</c:v>
                </c:pt>
                <c:pt idx="6442">
                  <c:v>03:29:48</c:v>
                </c:pt>
                <c:pt idx="6443">
                  <c:v>03:29:58</c:v>
                </c:pt>
                <c:pt idx="6444">
                  <c:v>03:30:08</c:v>
                </c:pt>
                <c:pt idx="6445">
                  <c:v>03:30:18</c:v>
                </c:pt>
                <c:pt idx="6446">
                  <c:v>03:30:28</c:v>
                </c:pt>
                <c:pt idx="6447">
                  <c:v>03:30:38</c:v>
                </c:pt>
                <c:pt idx="6448">
                  <c:v>03:30:48</c:v>
                </c:pt>
                <c:pt idx="6449">
                  <c:v>03:30:58</c:v>
                </c:pt>
                <c:pt idx="6450">
                  <c:v>03:31:08</c:v>
                </c:pt>
                <c:pt idx="6451">
                  <c:v>03:31:18</c:v>
                </c:pt>
                <c:pt idx="6452">
                  <c:v>03:31:28</c:v>
                </c:pt>
                <c:pt idx="6453">
                  <c:v>03:31:38</c:v>
                </c:pt>
                <c:pt idx="6454">
                  <c:v>03:31:48</c:v>
                </c:pt>
                <c:pt idx="6455">
                  <c:v>03:31:58</c:v>
                </c:pt>
                <c:pt idx="6456">
                  <c:v>03:32:08</c:v>
                </c:pt>
                <c:pt idx="6457">
                  <c:v>03:32:18</c:v>
                </c:pt>
                <c:pt idx="6458">
                  <c:v>03:32:28</c:v>
                </c:pt>
                <c:pt idx="6459">
                  <c:v>03:32:38</c:v>
                </c:pt>
                <c:pt idx="6460">
                  <c:v>03:32:48</c:v>
                </c:pt>
                <c:pt idx="6461">
                  <c:v>03:32:58</c:v>
                </c:pt>
                <c:pt idx="6462">
                  <c:v>03:33:08</c:v>
                </c:pt>
                <c:pt idx="6463">
                  <c:v>03:33:18</c:v>
                </c:pt>
                <c:pt idx="6464">
                  <c:v>03:33:28</c:v>
                </c:pt>
                <c:pt idx="6465">
                  <c:v>03:33:38</c:v>
                </c:pt>
                <c:pt idx="6466">
                  <c:v>03:33:48</c:v>
                </c:pt>
                <c:pt idx="6467">
                  <c:v>03:33:58</c:v>
                </c:pt>
                <c:pt idx="6468">
                  <c:v>03:34:08</c:v>
                </c:pt>
                <c:pt idx="6469">
                  <c:v>03:34:18</c:v>
                </c:pt>
                <c:pt idx="6470">
                  <c:v>03:34:28</c:v>
                </c:pt>
                <c:pt idx="6471">
                  <c:v>03:34:38</c:v>
                </c:pt>
                <c:pt idx="6472">
                  <c:v>03:34:48</c:v>
                </c:pt>
                <c:pt idx="6473">
                  <c:v>03:34:58</c:v>
                </c:pt>
                <c:pt idx="6474">
                  <c:v>03:35:08</c:v>
                </c:pt>
                <c:pt idx="6475">
                  <c:v>03:35:19</c:v>
                </c:pt>
                <c:pt idx="6476">
                  <c:v>03:35:29</c:v>
                </c:pt>
                <c:pt idx="6477">
                  <c:v>03:35:39</c:v>
                </c:pt>
                <c:pt idx="6478">
                  <c:v>03:35:49</c:v>
                </c:pt>
                <c:pt idx="6479">
                  <c:v>03:35:59</c:v>
                </c:pt>
                <c:pt idx="6480">
                  <c:v>03:36:09</c:v>
                </c:pt>
                <c:pt idx="6481">
                  <c:v>03:36:19</c:v>
                </c:pt>
                <c:pt idx="6482">
                  <c:v>03:36:29</c:v>
                </c:pt>
                <c:pt idx="6483">
                  <c:v>03:36:39</c:v>
                </c:pt>
                <c:pt idx="6484">
                  <c:v>03:36:49</c:v>
                </c:pt>
                <c:pt idx="6485">
                  <c:v>03:36:59</c:v>
                </c:pt>
                <c:pt idx="6486">
                  <c:v>03:37:09</c:v>
                </c:pt>
                <c:pt idx="6487">
                  <c:v>03:37:19</c:v>
                </c:pt>
                <c:pt idx="6488">
                  <c:v>03:37:29</c:v>
                </c:pt>
                <c:pt idx="6489">
                  <c:v>03:37:39</c:v>
                </c:pt>
                <c:pt idx="6490">
                  <c:v>03:37:49</c:v>
                </c:pt>
                <c:pt idx="6491">
                  <c:v>03:37:59</c:v>
                </c:pt>
                <c:pt idx="6492">
                  <c:v>03:38:09</c:v>
                </c:pt>
                <c:pt idx="6493">
                  <c:v>03:38:19</c:v>
                </c:pt>
                <c:pt idx="6494">
                  <c:v>03:38:29</c:v>
                </c:pt>
                <c:pt idx="6495">
                  <c:v>03:38:39</c:v>
                </c:pt>
                <c:pt idx="6496">
                  <c:v>03:38:49</c:v>
                </c:pt>
                <c:pt idx="6497">
                  <c:v>03:38:59</c:v>
                </c:pt>
                <c:pt idx="6498">
                  <c:v>03:39:09</c:v>
                </c:pt>
                <c:pt idx="6499">
                  <c:v>03:39:19</c:v>
                </c:pt>
                <c:pt idx="6500">
                  <c:v>03:39:29</c:v>
                </c:pt>
                <c:pt idx="6501">
                  <c:v>03:39:39</c:v>
                </c:pt>
                <c:pt idx="6502">
                  <c:v>03:39:49</c:v>
                </c:pt>
                <c:pt idx="6503">
                  <c:v>03:39:59</c:v>
                </c:pt>
                <c:pt idx="6504">
                  <c:v>03:40:09</c:v>
                </c:pt>
                <c:pt idx="6505">
                  <c:v>03:40:19</c:v>
                </c:pt>
                <c:pt idx="6506">
                  <c:v>03:40:29</c:v>
                </c:pt>
                <c:pt idx="6507">
                  <c:v>03:40:39</c:v>
                </c:pt>
                <c:pt idx="6508">
                  <c:v>03:40:49</c:v>
                </c:pt>
                <c:pt idx="6509">
                  <c:v>03:40:59</c:v>
                </c:pt>
                <c:pt idx="6510">
                  <c:v>03:41:09</c:v>
                </c:pt>
                <c:pt idx="6511">
                  <c:v>03:41:19</c:v>
                </c:pt>
                <c:pt idx="6512">
                  <c:v>03:41:29</c:v>
                </c:pt>
                <c:pt idx="6513">
                  <c:v>03:41:39</c:v>
                </c:pt>
                <c:pt idx="6514">
                  <c:v>03:41:49</c:v>
                </c:pt>
                <c:pt idx="6515">
                  <c:v>03:41:59</c:v>
                </c:pt>
                <c:pt idx="6516">
                  <c:v>03:42:09</c:v>
                </c:pt>
                <c:pt idx="6517">
                  <c:v>03:42:19</c:v>
                </c:pt>
                <c:pt idx="6518">
                  <c:v>03:42:29</c:v>
                </c:pt>
                <c:pt idx="6519">
                  <c:v>03:42:40</c:v>
                </c:pt>
                <c:pt idx="6520">
                  <c:v>03:42:49</c:v>
                </c:pt>
                <c:pt idx="6521">
                  <c:v>03:42:59</c:v>
                </c:pt>
                <c:pt idx="6522">
                  <c:v>03:43:09</c:v>
                </c:pt>
                <c:pt idx="6523">
                  <c:v>03:43:19</c:v>
                </c:pt>
                <c:pt idx="6524">
                  <c:v>03:43:29</c:v>
                </c:pt>
                <c:pt idx="6525">
                  <c:v>03:43:39</c:v>
                </c:pt>
                <c:pt idx="6526">
                  <c:v>03:43:49</c:v>
                </c:pt>
                <c:pt idx="6527">
                  <c:v>03:43:59</c:v>
                </c:pt>
                <c:pt idx="6528">
                  <c:v>03:44:09</c:v>
                </c:pt>
                <c:pt idx="6529">
                  <c:v>03:44:19</c:v>
                </c:pt>
                <c:pt idx="6530">
                  <c:v>03:44:29</c:v>
                </c:pt>
                <c:pt idx="6531">
                  <c:v>03:44:39</c:v>
                </c:pt>
                <c:pt idx="6532">
                  <c:v>03:44:49</c:v>
                </c:pt>
                <c:pt idx="6533">
                  <c:v>03:44:59</c:v>
                </c:pt>
                <c:pt idx="6534">
                  <c:v>03:45:09</c:v>
                </c:pt>
                <c:pt idx="6535">
                  <c:v>03:45:19</c:v>
                </c:pt>
                <c:pt idx="6536">
                  <c:v>03:45:29</c:v>
                </c:pt>
                <c:pt idx="6537">
                  <c:v>03:45:39</c:v>
                </c:pt>
                <c:pt idx="6538">
                  <c:v>03:45:49</c:v>
                </c:pt>
                <c:pt idx="6539">
                  <c:v>03:45:59</c:v>
                </c:pt>
                <c:pt idx="6540">
                  <c:v>03:46:09</c:v>
                </c:pt>
                <c:pt idx="6541">
                  <c:v>03:46:19</c:v>
                </c:pt>
                <c:pt idx="6542">
                  <c:v>03:46:29</c:v>
                </c:pt>
                <c:pt idx="6543">
                  <c:v>03:46:39</c:v>
                </c:pt>
                <c:pt idx="6544">
                  <c:v>03:46:49</c:v>
                </c:pt>
                <c:pt idx="6545">
                  <c:v>03:46:59</c:v>
                </c:pt>
                <c:pt idx="6546">
                  <c:v>03:47:09</c:v>
                </c:pt>
                <c:pt idx="6547">
                  <c:v>03:47:19</c:v>
                </c:pt>
                <c:pt idx="6548">
                  <c:v>03:47:29</c:v>
                </c:pt>
                <c:pt idx="6549">
                  <c:v>03:47:39</c:v>
                </c:pt>
                <c:pt idx="6550">
                  <c:v>03:47:49</c:v>
                </c:pt>
                <c:pt idx="6551">
                  <c:v>03:48:00</c:v>
                </c:pt>
                <c:pt idx="6552">
                  <c:v>03:48:10</c:v>
                </c:pt>
                <c:pt idx="6553">
                  <c:v>03:48:20</c:v>
                </c:pt>
                <c:pt idx="6554">
                  <c:v>03:48:30</c:v>
                </c:pt>
                <c:pt idx="6555">
                  <c:v>03:48:40</c:v>
                </c:pt>
                <c:pt idx="6556">
                  <c:v>03:48:50</c:v>
                </c:pt>
                <c:pt idx="6557">
                  <c:v>03:49:00</c:v>
                </c:pt>
                <c:pt idx="6558">
                  <c:v>03:49:10</c:v>
                </c:pt>
                <c:pt idx="6559">
                  <c:v>03:49:20</c:v>
                </c:pt>
                <c:pt idx="6560">
                  <c:v>03:49:30</c:v>
                </c:pt>
                <c:pt idx="6561">
                  <c:v>03:49:40</c:v>
                </c:pt>
                <c:pt idx="6562">
                  <c:v>03:49:50</c:v>
                </c:pt>
                <c:pt idx="6563">
                  <c:v>03:50:00</c:v>
                </c:pt>
                <c:pt idx="6564">
                  <c:v>03:50:10</c:v>
                </c:pt>
                <c:pt idx="6565">
                  <c:v>03:50:20</c:v>
                </c:pt>
                <c:pt idx="6566">
                  <c:v>03:50:30</c:v>
                </c:pt>
                <c:pt idx="6567">
                  <c:v>03:50:40</c:v>
                </c:pt>
                <c:pt idx="6568">
                  <c:v>03:50:50</c:v>
                </c:pt>
                <c:pt idx="6569">
                  <c:v>03:51:00</c:v>
                </c:pt>
                <c:pt idx="6570">
                  <c:v>03:51:10</c:v>
                </c:pt>
                <c:pt idx="6571">
                  <c:v>03:51:20</c:v>
                </c:pt>
                <c:pt idx="6572">
                  <c:v>03:51:30</c:v>
                </c:pt>
                <c:pt idx="6573">
                  <c:v>03:51:40</c:v>
                </c:pt>
                <c:pt idx="6574">
                  <c:v>03:51:50</c:v>
                </c:pt>
                <c:pt idx="6575">
                  <c:v>03:52:00</c:v>
                </c:pt>
                <c:pt idx="6576">
                  <c:v>03:52:10</c:v>
                </c:pt>
                <c:pt idx="6577">
                  <c:v>03:52:20</c:v>
                </c:pt>
                <c:pt idx="6578">
                  <c:v>03:52:30</c:v>
                </c:pt>
                <c:pt idx="6579">
                  <c:v>03:52:40</c:v>
                </c:pt>
                <c:pt idx="6580">
                  <c:v>03:52:50</c:v>
                </c:pt>
                <c:pt idx="6581">
                  <c:v>03:53:00</c:v>
                </c:pt>
                <c:pt idx="6582">
                  <c:v>03:53:10</c:v>
                </c:pt>
                <c:pt idx="6583">
                  <c:v>03:53:20</c:v>
                </c:pt>
                <c:pt idx="6584">
                  <c:v>03:53:30</c:v>
                </c:pt>
                <c:pt idx="6585">
                  <c:v>03:53:40</c:v>
                </c:pt>
                <c:pt idx="6586">
                  <c:v>03:53:50</c:v>
                </c:pt>
                <c:pt idx="6587">
                  <c:v>03:54:00</c:v>
                </c:pt>
                <c:pt idx="6588">
                  <c:v>03:54:10</c:v>
                </c:pt>
                <c:pt idx="6589">
                  <c:v>03:54:20</c:v>
                </c:pt>
                <c:pt idx="6590">
                  <c:v>03:54:30</c:v>
                </c:pt>
                <c:pt idx="6591">
                  <c:v>03:54:40</c:v>
                </c:pt>
                <c:pt idx="6592">
                  <c:v>03:54:50</c:v>
                </c:pt>
                <c:pt idx="6593">
                  <c:v>03:55:00</c:v>
                </c:pt>
                <c:pt idx="6594">
                  <c:v>03:55:10</c:v>
                </c:pt>
                <c:pt idx="6595">
                  <c:v>03:55:20</c:v>
                </c:pt>
                <c:pt idx="6596">
                  <c:v>03:55:30</c:v>
                </c:pt>
                <c:pt idx="6597">
                  <c:v>03:55:40</c:v>
                </c:pt>
                <c:pt idx="6598">
                  <c:v>03:55:50</c:v>
                </c:pt>
                <c:pt idx="6599">
                  <c:v>03:56:00</c:v>
                </c:pt>
                <c:pt idx="6600">
                  <c:v>03:56:10</c:v>
                </c:pt>
                <c:pt idx="6601">
                  <c:v>03:56:20</c:v>
                </c:pt>
                <c:pt idx="6602">
                  <c:v>03:56:30</c:v>
                </c:pt>
                <c:pt idx="6603">
                  <c:v>03:56:40</c:v>
                </c:pt>
                <c:pt idx="6604">
                  <c:v>03:56:50</c:v>
                </c:pt>
                <c:pt idx="6605">
                  <c:v>03:57:00</c:v>
                </c:pt>
                <c:pt idx="6606">
                  <c:v>03:57:10</c:v>
                </c:pt>
                <c:pt idx="6607">
                  <c:v>03:57:20</c:v>
                </c:pt>
                <c:pt idx="6608">
                  <c:v>03:57:30</c:v>
                </c:pt>
                <c:pt idx="6609">
                  <c:v>03:57:40</c:v>
                </c:pt>
                <c:pt idx="6610">
                  <c:v>03:57:50</c:v>
                </c:pt>
                <c:pt idx="6611">
                  <c:v>03:58:00</c:v>
                </c:pt>
                <c:pt idx="6612">
                  <c:v>03:58:10</c:v>
                </c:pt>
                <c:pt idx="6613">
                  <c:v>03:58:20</c:v>
                </c:pt>
                <c:pt idx="6614">
                  <c:v>03:58:30</c:v>
                </c:pt>
                <c:pt idx="6615">
                  <c:v>03:58:40</c:v>
                </c:pt>
                <c:pt idx="6616">
                  <c:v>03:58:50</c:v>
                </c:pt>
                <c:pt idx="6617">
                  <c:v>03:59:00</c:v>
                </c:pt>
                <c:pt idx="6618">
                  <c:v>03:59:10</c:v>
                </c:pt>
                <c:pt idx="6619">
                  <c:v>03:59:20</c:v>
                </c:pt>
                <c:pt idx="6620">
                  <c:v>03:59:30</c:v>
                </c:pt>
                <c:pt idx="6621">
                  <c:v>03:59:40</c:v>
                </c:pt>
                <c:pt idx="6622">
                  <c:v>03:59:50</c:v>
                </c:pt>
                <c:pt idx="6623">
                  <c:v>04:00:00</c:v>
                </c:pt>
                <c:pt idx="6624">
                  <c:v>04:00:10</c:v>
                </c:pt>
                <c:pt idx="6625">
                  <c:v>04:00:20</c:v>
                </c:pt>
                <c:pt idx="6626">
                  <c:v>04:00:30</c:v>
                </c:pt>
                <c:pt idx="6627">
                  <c:v>04:00:40</c:v>
                </c:pt>
                <c:pt idx="6628">
                  <c:v>04:00:50</c:v>
                </c:pt>
                <c:pt idx="6629">
                  <c:v>04:01:00</c:v>
                </c:pt>
                <c:pt idx="6630">
                  <c:v>04:01:10</c:v>
                </c:pt>
                <c:pt idx="6631">
                  <c:v>04:01:20</c:v>
                </c:pt>
                <c:pt idx="6632">
                  <c:v>04:01:30</c:v>
                </c:pt>
                <c:pt idx="6633">
                  <c:v>04:01:40</c:v>
                </c:pt>
                <c:pt idx="6634">
                  <c:v>04:01:51</c:v>
                </c:pt>
                <c:pt idx="6635">
                  <c:v>04:02:01</c:v>
                </c:pt>
                <c:pt idx="6636">
                  <c:v>04:02:11</c:v>
                </c:pt>
                <c:pt idx="6637">
                  <c:v>04:02:21</c:v>
                </c:pt>
                <c:pt idx="6638">
                  <c:v>04:02:31</c:v>
                </c:pt>
                <c:pt idx="6639">
                  <c:v>04:02:41</c:v>
                </c:pt>
                <c:pt idx="6640">
                  <c:v>04:02:51</c:v>
                </c:pt>
                <c:pt idx="6641">
                  <c:v>04:03:01</c:v>
                </c:pt>
                <c:pt idx="6642">
                  <c:v>04:03:11</c:v>
                </c:pt>
                <c:pt idx="6643">
                  <c:v>04:03:21</c:v>
                </c:pt>
                <c:pt idx="6644">
                  <c:v>04:03:31</c:v>
                </c:pt>
                <c:pt idx="6645">
                  <c:v>04:03:41</c:v>
                </c:pt>
                <c:pt idx="6646">
                  <c:v>04:03:51</c:v>
                </c:pt>
                <c:pt idx="6647">
                  <c:v>04:04:01</c:v>
                </c:pt>
                <c:pt idx="6648">
                  <c:v>04:04:11</c:v>
                </c:pt>
                <c:pt idx="6649">
                  <c:v>04:04:21</c:v>
                </c:pt>
                <c:pt idx="6650">
                  <c:v>04:04:31</c:v>
                </c:pt>
                <c:pt idx="6651">
                  <c:v>04:04:41</c:v>
                </c:pt>
                <c:pt idx="6652">
                  <c:v>04:04:51</c:v>
                </c:pt>
                <c:pt idx="6653">
                  <c:v>04:05:01</c:v>
                </c:pt>
                <c:pt idx="6654">
                  <c:v>04:05:11</c:v>
                </c:pt>
                <c:pt idx="6655">
                  <c:v>04:05:21</c:v>
                </c:pt>
                <c:pt idx="6656">
                  <c:v>04:05:31</c:v>
                </c:pt>
                <c:pt idx="6657">
                  <c:v>04:05:41</c:v>
                </c:pt>
                <c:pt idx="6658">
                  <c:v>04:05:51</c:v>
                </c:pt>
                <c:pt idx="6659">
                  <c:v>04:06:01</c:v>
                </c:pt>
                <c:pt idx="6660">
                  <c:v>04:06:11</c:v>
                </c:pt>
                <c:pt idx="6661">
                  <c:v>04:06:21</c:v>
                </c:pt>
                <c:pt idx="6662">
                  <c:v>04:06:31</c:v>
                </c:pt>
                <c:pt idx="6663">
                  <c:v>04:06:41</c:v>
                </c:pt>
                <c:pt idx="6664">
                  <c:v>04:06:51</c:v>
                </c:pt>
                <c:pt idx="6665">
                  <c:v>04:07:01</c:v>
                </c:pt>
                <c:pt idx="6666">
                  <c:v>04:07:11</c:v>
                </c:pt>
                <c:pt idx="6667">
                  <c:v>04:07:21</c:v>
                </c:pt>
                <c:pt idx="6668">
                  <c:v>04:07:31</c:v>
                </c:pt>
                <c:pt idx="6669">
                  <c:v>04:07:41</c:v>
                </c:pt>
                <c:pt idx="6670">
                  <c:v>04:07:51</c:v>
                </c:pt>
                <c:pt idx="6671">
                  <c:v>04:08:01</c:v>
                </c:pt>
                <c:pt idx="6672">
                  <c:v>04:08:11</c:v>
                </c:pt>
                <c:pt idx="6673">
                  <c:v>04:08:21</c:v>
                </c:pt>
                <c:pt idx="6674">
                  <c:v>04:08:31</c:v>
                </c:pt>
                <c:pt idx="6675">
                  <c:v>04:08:41</c:v>
                </c:pt>
                <c:pt idx="6676">
                  <c:v>04:08:51</c:v>
                </c:pt>
                <c:pt idx="6677">
                  <c:v>04:09:01</c:v>
                </c:pt>
                <c:pt idx="6678">
                  <c:v>04:09:11</c:v>
                </c:pt>
                <c:pt idx="6679">
                  <c:v>04:09:21</c:v>
                </c:pt>
                <c:pt idx="6680">
                  <c:v>04:09:31</c:v>
                </c:pt>
                <c:pt idx="6681">
                  <c:v>04:09:41</c:v>
                </c:pt>
                <c:pt idx="6682">
                  <c:v>04:09:51</c:v>
                </c:pt>
                <c:pt idx="6683">
                  <c:v>04:10:01</c:v>
                </c:pt>
                <c:pt idx="6684">
                  <c:v>04:10:11</c:v>
                </c:pt>
                <c:pt idx="6685">
                  <c:v>04:10:21</c:v>
                </c:pt>
                <c:pt idx="6686">
                  <c:v>04:10:31</c:v>
                </c:pt>
                <c:pt idx="6687">
                  <c:v>04:10:41</c:v>
                </c:pt>
                <c:pt idx="6688">
                  <c:v>04:10:51</c:v>
                </c:pt>
                <c:pt idx="6689">
                  <c:v>04:11:01</c:v>
                </c:pt>
                <c:pt idx="6690">
                  <c:v>04:11:11</c:v>
                </c:pt>
                <c:pt idx="6691">
                  <c:v>04:11:21</c:v>
                </c:pt>
                <c:pt idx="6692">
                  <c:v>04:11:31</c:v>
                </c:pt>
                <c:pt idx="6693">
                  <c:v>04:11:41</c:v>
                </c:pt>
                <c:pt idx="6694">
                  <c:v>04:11:51</c:v>
                </c:pt>
                <c:pt idx="6695">
                  <c:v>04:12:01</c:v>
                </c:pt>
                <c:pt idx="6696">
                  <c:v>04:12:11</c:v>
                </c:pt>
                <c:pt idx="6697">
                  <c:v>04:12:21</c:v>
                </c:pt>
                <c:pt idx="6698">
                  <c:v>04:12:31</c:v>
                </c:pt>
                <c:pt idx="6699">
                  <c:v>04:12:41</c:v>
                </c:pt>
                <c:pt idx="6700">
                  <c:v>04:12:51</c:v>
                </c:pt>
                <c:pt idx="6701">
                  <c:v>04:13:01</c:v>
                </c:pt>
                <c:pt idx="6702">
                  <c:v>04:13:11</c:v>
                </c:pt>
                <c:pt idx="6703">
                  <c:v>04:13:21</c:v>
                </c:pt>
                <c:pt idx="6704">
                  <c:v>04:13:31</c:v>
                </c:pt>
                <c:pt idx="6705">
                  <c:v>04:13:41</c:v>
                </c:pt>
                <c:pt idx="6706">
                  <c:v>04:13:51</c:v>
                </c:pt>
                <c:pt idx="6707">
                  <c:v>04:14:01</c:v>
                </c:pt>
                <c:pt idx="6708">
                  <c:v>04:14:11</c:v>
                </c:pt>
                <c:pt idx="6709">
                  <c:v>04:14:21</c:v>
                </c:pt>
                <c:pt idx="6710">
                  <c:v>04:14:31</c:v>
                </c:pt>
                <c:pt idx="6711">
                  <c:v>04:14:41</c:v>
                </c:pt>
                <c:pt idx="6712">
                  <c:v>04:14:51</c:v>
                </c:pt>
                <c:pt idx="6713">
                  <c:v>04:15:01</c:v>
                </c:pt>
                <c:pt idx="6714">
                  <c:v>04:15:11</c:v>
                </c:pt>
                <c:pt idx="6715">
                  <c:v>04:15:21</c:v>
                </c:pt>
                <c:pt idx="6716">
                  <c:v>04:15:31</c:v>
                </c:pt>
                <c:pt idx="6717">
                  <c:v>04:15:42</c:v>
                </c:pt>
                <c:pt idx="6718">
                  <c:v>04:15:52</c:v>
                </c:pt>
                <c:pt idx="6719">
                  <c:v>04:16:02</c:v>
                </c:pt>
                <c:pt idx="6720">
                  <c:v>04:16:12</c:v>
                </c:pt>
                <c:pt idx="6721">
                  <c:v>04:16:22</c:v>
                </c:pt>
                <c:pt idx="6722">
                  <c:v>04:16:32</c:v>
                </c:pt>
                <c:pt idx="6723">
                  <c:v>04:16:42</c:v>
                </c:pt>
                <c:pt idx="6724">
                  <c:v>04:16:52</c:v>
                </c:pt>
                <c:pt idx="6725">
                  <c:v>04:17:02</c:v>
                </c:pt>
                <c:pt idx="6726">
                  <c:v>04:17:12</c:v>
                </c:pt>
                <c:pt idx="6727">
                  <c:v>04:17:22</c:v>
                </c:pt>
                <c:pt idx="6728">
                  <c:v>04:17:32</c:v>
                </c:pt>
                <c:pt idx="6729">
                  <c:v>04:17:42</c:v>
                </c:pt>
                <c:pt idx="6730">
                  <c:v>04:17:52</c:v>
                </c:pt>
                <c:pt idx="6731">
                  <c:v>04:18:02</c:v>
                </c:pt>
                <c:pt idx="6732">
                  <c:v>04:18:12</c:v>
                </c:pt>
                <c:pt idx="6733">
                  <c:v>04:18:22</c:v>
                </c:pt>
                <c:pt idx="6734">
                  <c:v>04:18:32</c:v>
                </c:pt>
                <c:pt idx="6735">
                  <c:v>04:18:42</c:v>
                </c:pt>
                <c:pt idx="6736">
                  <c:v>04:18:52</c:v>
                </c:pt>
                <c:pt idx="6737">
                  <c:v>04:19:02</c:v>
                </c:pt>
                <c:pt idx="6738">
                  <c:v>04:19:12</c:v>
                </c:pt>
                <c:pt idx="6739">
                  <c:v>04:19:22</c:v>
                </c:pt>
                <c:pt idx="6740">
                  <c:v>04:19:32</c:v>
                </c:pt>
                <c:pt idx="6741">
                  <c:v>04:19:42</c:v>
                </c:pt>
                <c:pt idx="6742">
                  <c:v>04:19:52</c:v>
                </c:pt>
                <c:pt idx="6743">
                  <c:v>04:20:02</c:v>
                </c:pt>
                <c:pt idx="6744">
                  <c:v>04:20:12</c:v>
                </c:pt>
                <c:pt idx="6745">
                  <c:v>04:20:22</c:v>
                </c:pt>
                <c:pt idx="6746">
                  <c:v>04:20:32</c:v>
                </c:pt>
                <c:pt idx="6747">
                  <c:v>04:20:42</c:v>
                </c:pt>
                <c:pt idx="6748">
                  <c:v>04:20:52</c:v>
                </c:pt>
                <c:pt idx="6749">
                  <c:v>04:21:02</c:v>
                </c:pt>
                <c:pt idx="6750">
                  <c:v>04:21:12</c:v>
                </c:pt>
                <c:pt idx="6751">
                  <c:v>04:21:22</c:v>
                </c:pt>
                <c:pt idx="6752">
                  <c:v>04:21:32</c:v>
                </c:pt>
                <c:pt idx="6753">
                  <c:v>04:21:42</c:v>
                </c:pt>
                <c:pt idx="6754">
                  <c:v>04:21:52</c:v>
                </c:pt>
                <c:pt idx="6755">
                  <c:v>04:22:02</c:v>
                </c:pt>
                <c:pt idx="6756">
                  <c:v>04:22:12</c:v>
                </c:pt>
                <c:pt idx="6757">
                  <c:v>04:22:22</c:v>
                </c:pt>
                <c:pt idx="6758">
                  <c:v>04:22:32</c:v>
                </c:pt>
                <c:pt idx="6759">
                  <c:v>04:22:42</c:v>
                </c:pt>
                <c:pt idx="6760">
                  <c:v>04:22:52</c:v>
                </c:pt>
                <c:pt idx="6761">
                  <c:v>04:23:02</c:v>
                </c:pt>
                <c:pt idx="6762">
                  <c:v>04:23:12</c:v>
                </c:pt>
                <c:pt idx="6763">
                  <c:v>04:23:22</c:v>
                </c:pt>
                <c:pt idx="6764">
                  <c:v>04:23:32</c:v>
                </c:pt>
                <c:pt idx="6765">
                  <c:v>04:23:42</c:v>
                </c:pt>
                <c:pt idx="6766">
                  <c:v>04:23:52</c:v>
                </c:pt>
                <c:pt idx="6767">
                  <c:v>04:24:02</c:v>
                </c:pt>
                <c:pt idx="6768">
                  <c:v>04:24:12</c:v>
                </c:pt>
                <c:pt idx="6769">
                  <c:v>04:24:22</c:v>
                </c:pt>
                <c:pt idx="6770">
                  <c:v>04:24:32</c:v>
                </c:pt>
                <c:pt idx="6771">
                  <c:v>04:24:42</c:v>
                </c:pt>
                <c:pt idx="6772">
                  <c:v>04:24:52</c:v>
                </c:pt>
                <c:pt idx="6773">
                  <c:v>04:25:02</c:v>
                </c:pt>
                <c:pt idx="6774">
                  <c:v>04:25:12</c:v>
                </c:pt>
                <c:pt idx="6775">
                  <c:v>04:25:22</c:v>
                </c:pt>
                <c:pt idx="6776">
                  <c:v>04:25:32</c:v>
                </c:pt>
                <c:pt idx="6777">
                  <c:v>04:25:42</c:v>
                </c:pt>
                <c:pt idx="6778">
                  <c:v>04:25:52</c:v>
                </c:pt>
                <c:pt idx="6779">
                  <c:v>04:26:02</c:v>
                </c:pt>
                <c:pt idx="6780">
                  <c:v>04:26:12</c:v>
                </c:pt>
                <c:pt idx="6781">
                  <c:v>04:26:22</c:v>
                </c:pt>
                <c:pt idx="6782">
                  <c:v>04:26:32</c:v>
                </c:pt>
                <c:pt idx="6783">
                  <c:v>04:26:42</c:v>
                </c:pt>
                <c:pt idx="6784">
                  <c:v>04:26:52</c:v>
                </c:pt>
                <c:pt idx="6785">
                  <c:v>04:27:02</c:v>
                </c:pt>
                <c:pt idx="6786">
                  <c:v>04:27:12</c:v>
                </c:pt>
                <c:pt idx="6787">
                  <c:v>04:27:22</c:v>
                </c:pt>
                <c:pt idx="6788">
                  <c:v>04:27:32</c:v>
                </c:pt>
                <c:pt idx="6789">
                  <c:v>04:27:42</c:v>
                </c:pt>
                <c:pt idx="6790">
                  <c:v>04:27:52</c:v>
                </c:pt>
                <c:pt idx="6791">
                  <c:v>04:28:02</c:v>
                </c:pt>
                <c:pt idx="6792">
                  <c:v>04:28:12</c:v>
                </c:pt>
                <c:pt idx="6793">
                  <c:v>04:28:23</c:v>
                </c:pt>
                <c:pt idx="6794">
                  <c:v>04:28:33</c:v>
                </c:pt>
                <c:pt idx="6795">
                  <c:v>04:28:43</c:v>
                </c:pt>
                <c:pt idx="6796">
                  <c:v>04:28:53</c:v>
                </c:pt>
                <c:pt idx="6797">
                  <c:v>04:29:03</c:v>
                </c:pt>
                <c:pt idx="6798">
                  <c:v>04:29:13</c:v>
                </c:pt>
                <c:pt idx="6799">
                  <c:v>04:29:23</c:v>
                </c:pt>
                <c:pt idx="6800">
                  <c:v>04:29:33</c:v>
                </c:pt>
                <c:pt idx="6801">
                  <c:v>04:29:43</c:v>
                </c:pt>
                <c:pt idx="6802">
                  <c:v>04:29:53</c:v>
                </c:pt>
                <c:pt idx="6803">
                  <c:v>04:30:03</c:v>
                </c:pt>
                <c:pt idx="6804">
                  <c:v>04:30:13</c:v>
                </c:pt>
                <c:pt idx="6805">
                  <c:v>04:30:23</c:v>
                </c:pt>
                <c:pt idx="6806">
                  <c:v>04:30:33</c:v>
                </c:pt>
                <c:pt idx="6807">
                  <c:v>04:30:43</c:v>
                </c:pt>
                <c:pt idx="6808">
                  <c:v>04:30:53</c:v>
                </c:pt>
                <c:pt idx="6809">
                  <c:v>04:31:03</c:v>
                </c:pt>
                <c:pt idx="6810">
                  <c:v>04:31:13</c:v>
                </c:pt>
                <c:pt idx="6811">
                  <c:v>04:31:23</c:v>
                </c:pt>
                <c:pt idx="6812">
                  <c:v>04:31:33</c:v>
                </c:pt>
                <c:pt idx="6813">
                  <c:v>04:31:43</c:v>
                </c:pt>
                <c:pt idx="6814">
                  <c:v>04:31:53</c:v>
                </c:pt>
                <c:pt idx="6815">
                  <c:v>04:32:03</c:v>
                </c:pt>
                <c:pt idx="6816">
                  <c:v>04:32:13</c:v>
                </c:pt>
                <c:pt idx="6817">
                  <c:v>04:32:23</c:v>
                </c:pt>
                <c:pt idx="6818">
                  <c:v>04:32:33</c:v>
                </c:pt>
                <c:pt idx="6819">
                  <c:v>04:32:43</c:v>
                </c:pt>
                <c:pt idx="6820">
                  <c:v>04:32:53</c:v>
                </c:pt>
                <c:pt idx="6821">
                  <c:v>04:33:03</c:v>
                </c:pt>
                <c:pt idx="6822">
                  <c:v>04:33:13</c:v>
                </c:pt>
                <c:pt idx="6823">
                  <c:v>04:33:23</c:v>
                </c:pt>
                <c:pt idx="6824">
                  <c:v>04:33:33</c:v>
                </c:pt>
                <c:pt idx="6825">
                  <c:v>04:33:43</c:v>
                </c:pt>
                <c:pt idx="6826">
                  <c:v>04:33:53</c:v>
                </c:pt>
                <c:pt idx="6827">
                  <c:v>04:34:03</c:v>
                </c:pt>
                <c:pt idx="6828">
                  <c:v>04:34:13</c:v>
                </c:pt>
                <c:pt idx="6829">
                  <c:v>04:34:23</c:v>
                </c:pt>
                <c:pt idx="6830">
                  <c:v>04:34:33</c:v>
                </c:pt>
                <c:pt idx="6831">
                  <c:v>04:34:43</c:v>
                </c:pt>
                <c:pt idx="6832">
                  <c:v>04:34:53</c:v>
                </c:pt>
                <c:pt idx="6833">
                  <c:v>04:35:03</c:v>
                </c:pt>
                <c:pt idx="6834">
                  <c:v>04:35:13</c:v>
                </c:pt>
                <c:pt idx="6835">
                  <c:v>04:35:23</c:v>
                </c:pt>
                <c:pt idx="6836">
                  <c:v>04:35:33</c:v>
                </c:pt>
                <c:pt idx="6837">
                  <c:v>04:35:43</c:v>
                </c:pt>
                <c:pt idx="6838">
                  <c:v>04:35:53</c:v>
                </c:pt>
                <c:pt idx="6839">
                  <c:v>04:36:03</c:v>
                </c:pt>
                <c:pt idx="6840">
                  <c:v>04:36:13</c:v>
                </c:pt>
                <c:pt idx="6841">
                  <c:v>04:36:23</c:v>
                </c:pt>
                <c:pt idx="6842">
                  <c:v>04:36:33</c:v>
                </c:pt>
                <c:pt idx="6843">
                  <c:v>04:36:43</c:v>
                </c:pt>
                <c:pt idx="6844">
                  <c:v>04:36:53</c:v>
                </c:pt>
                <c:pt idx="6845">
                  <c:v>04:37:03</c:v>
                </c:pt>
                <c:pt idx="6846">
                  <c:v>04:37:13</c:v>
                </c:pt>
                <c:pt idx="6847">
                  <c:v>04:37:23</c:v>
                </c:pt>
                <c:pt idx="6848">
                  <c:v>04:37:33</c:v>
                </c:pt>
                <c:pt idx="6849">
                  <c:v>04:37:43</c:v>
                </c:pt>
                <c:pt idx="6850">
                  <c:v>04:37:53</c:v>
                </c:pt>
                <c:pt idx="6851">
                  <c:v>04:38:03</c:v>
                </c:pt>
                <c:pt idx="6852">
                  <c:v>04:38:13</c:v>
                </c:pt>
                <c:pt idx="6853">
                  <c:v>04:38:23</c:v>
                </c:pt>
                <c:pt idx="6854">
                  <c:v>04:38:33</c:v>
                </c:pt>
                <c:pt idx="6855">
                  <c:v>04:38:43</c:v>
                </c:pt>
                <c:pt idx="6856">
                  <c:v>04:38:53</c:v>
                </c:pt>
                <c:pt idx="6857">
                  <c:v>04:39:03</c:v>
                </c:pt>
                <c:pt idx="6858">
                  <c:v>04:39:13</c:v>
                </c:pt>
                <c:pt idx="6859">
                  <c:v>04:39:23</c:v>
                </c:pt>
                <c:pt idx="6860">
                  <c:v>04:39:33</c:v>
                </c:pt>
                <c:pt idx="6861">
                  <c:v>04:39:43</c:v>
                </c:pt>
                <c:pt idx="6862">
                  <c:v>04:39:53</c:v>
                </c:pt>
                <c:pt idx="6863">
                  <c:v>04:40:03</c:v>
                </c:pt>
                <c:pt idx="6864">
                  <c:v>04:40:13</c:v>
                </c:pt>
                <c:pt idx="6865">
                  <c:v>04:40:23</c:v>
                </c:pt>
                <c:pt idx="6866">
                  <c:v>04:40:33</c:v>
                </c:pt>
                <c:pt idx="6867">
                  <c:v>04:40:43</c:v>
                </c:pt>
                <c:pt idx="6868">
                  <c:v>04:40:53</c:v>
                </c:pt>
                <c:pt idx="6869">
                  <c:v>04:41:03</c:v>
                </c:pt>
                <c:pt idx="6870">
                  <c:v>04:41:13</c:v>
                </c:pt>
                <c:pt idx="6871">
                  <c:v>04:41:23</c:v>
                </c:pt>
                <c:pt idx="6872">
                  <c:v>04:41:33</c:v>
                </c:pt>
                <c:pt idx="6873">
                  <c:v>04:41:43</c:v>
                </c:pt>
                <c:pt idx="6874">
                  <c:v>04:41:53</c:v>
                </c:pt>
                <c:pt idx="6875">
                  <c:v>04:42:03</c:v>
                </c:pt>
                <c:pt idx="6876">
                  <c:v>04:42:14</c:v>
                </c:pt>
                <c:pt idx="6877">
                  <c:v>04:42:24</c:v>
                </c:pt>
                <c:pt idx="6878">
                  <c:v>04:42:34</c:v>
                </c:pt>
                <c:pt idx="6879">
                  <c:v>04:42:44</c:v>
                </c:pt>
                <c:pt idx="6880">
                  <c:v>04:42:54</c:v>
                </c:pt>
                <c:pt idx="6881">
                  <c:v>04:43:04</c:v>
                </c:pt>
                <c:pt idx="6882">
                  <c:v>04:43:14</c:v>
                </c:pt>
                <c:pt idx="6883">
                  <c:v>04:43:24</c:v>
                </c:pt>
                <c:pt idx="6884">
                  <c:v>04:43:34</c:v>
                </c:pt>
                <c:pt idx="6885">
                  <c:v>04:43:44</c:v>
                </c:pt>
                <c:pt idx="6886">
                  <c:v>04:43:54</c:v>
                </c:pt>
                <c:pt idx="6887">
                  <c:v>04:44:04</c:v>
                </c:pt>
                <c:pt idx="6888">
                  <c:v>04:44:14</c:v>
                </c:pt>
                <c:pt idx="6889">
                  <c:v>04:44:24</c:v>
                </c:pt>
                <c:pt idx="6890">
                  <c:v>04:44:34</c:v>
                </c:pt>
                <c:pt idx="6891">
                  <c:v>04:44:44</c:v>
                </c:pt>
                <c:pt idx="6892">
                  <c:v>04:44:54</c:v>
                </c:pt>
                <c:pt idx="6893">
                  <c:v>04:45:04</c:v>
                </c:pt>
                <c:pt idx="6894">
                  <c:v>04:45:14</c:v>
                </c:pt>
                <c:pt idx="6895">
                  <c:v>04:45:24</c:v>
                </c:pt>
                <c:pt idx="6896">
                  <c:v>04:45:34</c:v>
                </c:pt>
                <c:pt idx="6897">
                  <c:v>04:45:44</c:v>
                </c:pt>
                <c:pt idx="6898">
                  <c:v>04:45:54</c:v>
                </c:pt>
                <c:pt idx="6899">
                  <c:v>04:46:04</c:v>
                </c:pt>
                <c:pt idx="6900">
                  <c:v>04:46:14</c:v>
                </c:pt>
                <c:pt idx="6901">
                  <c:v>04:46:24</c:v>
                </c:pt>
                <c:pt idx="6902">
                  <c:v>04:46:34</c:v>
                </c:pt>
                <c:pt idx="6903">
                  <c:v>04:46:44</c:v>
                </c:pt>
                <c:pt idx="6904">
                  <c:v>04:46:54</c:v>
                </c:pt>
                <c:pt idx="6905">
                  <c:v>04:47:04</c:v>
                </c:pt>
                <c:pt idx="6906">
                  <c:v>04:47:14</c:v>
                </c:pt>
                <c:pt idx="6907">
                  <c:v>04:47:24</c:v>
                </c:pt>
                <c:pt idx="6908">
                  <c:v>04:47:34</c:v>
                </c:pt>
                <c:pt idx="6909">
                  <c:v>04:47:44</c:v>
                </c:pt>
                <c:pt idx="6910">
                  <c:v>04:47:54</c:v>
                </c:pt>
                <c:pt idx="6911">
                  <c:v>04:48:04</c:v>
                </c:pt>
                <c:pt idx="6912">
                  <c:v>04:48:14</c:v>
                </c:pt>
                <c:pt idx="6913">
                  <c:v>04:48:24</c:v>
                </c:pt>
                <c:pt idx="6914">
                  <c:v>04:48:34</c:v>
                </c:pt>
                <c:pt idx="6915">
                  <c:v>04:48:44</c:v>
                </c:pt>
                <c:pt idx="6916">
                  <c:v>04:48:54</c:v>
                </c:pt>
                <c:pt idx="6917">
                  <c:v>04:49:04</c:v>
                </c:pt>
                <c:pt idx="6918">
                  <c:v>04:49:14</c:v>
                </c:pt>
                <c:pt idx="6919">
                  <c:v>04:49:24</c:v>
                </c:pt>
                <c:pt idx="6920">
                  <c:v>04:49:34</c:v>
                </c:pt>
                <c:pt idx="6921">
                  <c:v>04:49:44</c:v>
                </c:pt>
                <c:pt idx="6922">
                  <c:v>04:49:54</c:v>
                </c:pt>
                <c:pt idx="6923">
                  <c:v>04:50:04</c:v>
                </c:pt>
                <c:pt idx="6924">
                  <c:v>04:50:14</c:v>
                </c:pt>
                <c:pt idx="6925">
                  <c:v>04:50:24</c:v>
                </c:pt>
                <c:pt idx="6926">
                  <c:v>04:50:34</c:v>
                </c:pt>
                <c:pt idx="6927">
                  <c:v>04:50:44</c:v>
                </c:pt>
                <c:pt idx="6928">
                  <c:v>04:50:54</c:v>
                </c:pt>
                <c:pt idx="6929">
                  <c:v>04:51:04</c:v>
                </c:pt>
                <c:pt idx="6930">
                  <c:v>04:51:14</c:v>
                </c:pt>
                <c:pt idx="6931">
                  <c:v>04:51:24</c:v>
                </c:pt>
                <c:pt idx="6932">
                  <c:v>04:51:34</c:v>
                </c:pt>
                <c:pt idx="6933">
                  <c:v>04:51:44</c:v>
                </c:pt>
                <c:pt idx="6934">
                  <c:v>04:51:54</c:v>
                </c:pt>
                <c:pt idx="6935">
                  <c:v>04:52:04</c:v>
                </c:pt>
                <c:pt idx="6936">
                  <c:v>04:52:14</c:v>
                </c:pt>
                <c:pt idx="6937">
                  <c:v>04:52:24</c:v>
                </c:pt>
                <c:pt idx="6938">
                  <c:v>04:52:34</c:v>
                </c:pt>
                <c:pt idx="6939">
                  <c:v>04:52:44</c:v>
                </c:pt>
                <c:pt idx="6940">
                  <c:v>04:52:54</c:v>
                </c:pt>
                <c:pt idx="6941">
                  <c:v>04:53:04</c:v>
                </c:pt>
                <c:pt idx="6942">
                  <c:v>04:53:14</c:v>
                </c:pt>
                <c:pt idx="6943">
                  <c:v>04:53:24</c:v>
                </c:pt>
                <c:pt idx="6944">
                  <c:v>04:53:34</c:v>
                </c:pt>
                <c:pt idx="6945">
                  <c:v>04:53:44</c:v>
                </c:pt>
                <c:pt idx="6946">
                  <c:v>04:53:54</c:v>
                </c:pt>
                <c:pt idx="6947">
                  <c:v>04:54:04</c:v>
                </c:pt>
                <c:pt idx="6948">
                  <c:v>04:54:14</c:v>
                </c:pt>
                <c:pt idx="6949">
                  <c:v>04:54:24</c:v>
                </c:pt>
                <c:pt idx="6950">
                  <c:v>04:54:34</c:v>
                </c:pt>
                <c:pt idx="6951">
                  <c:v>04:54:44</c:v>
                </c:pt>
                <c:pt idx="6952">
                  <c:v>04:54:54</c:v>
                </c:pt>
                <c:pt idx="6953">
                  <c:v>04:55:04</c:v>
                </c:pt>
                <c:pt idx="6954">
                  <c:v>04:55:14</c:v>
                </c:pt>
                <c:pt idx="6955">
                  <c:v>04:55:24</c:v>
                </c:pt>
                <c:pt idx="6956">
                  <c:v>04:55:34</c:v>
                </c:pt>
                <c:pt idx="6957">
                  <c:v>04:55:44</c:v>
                </c:pt>
                <c:pt idx="6958">
                  <c:v>04:55:55</c:v>
                </c:pt>
                <c:pt idx="6959">
                  <c:v>04:56:05</c:v>
                </c:pt>
                <c:pt idx="6960">
                  <c:v>04:56:15</c:v>
                </c:pt>
                <c:pt idx="6961">
                  <c:v>04:56:25</c:v>
                </c:pt>
                <c:pt idx="6962">
                  <c:v>04:56:35</c:v>
                </c:pt>
                <c:pt idx="6963">
                  <c:v>04:56:45</c:v>
                </c:pt>
                <c:pt idx="6964">
                  <c:v>04:56:55</c:v>
                </c:pt>
                <c:pt idx="6965">
                  <c:v>04:57:05</c:v>
                </c:pt>
                <c:pt idx="6966">
                  <c:v>04:57:15</c:v>
                </c:pt>
                <c:pt idx="6967">
                  <c:v>04:57:25</c:v>
                </c:pt>
                <c:pt idx="6968">
                  <c:v>04:57:35</c:v>
                </c:pt>
                <c:pt idx="6969">
                  <c:v>04:57:45</c:v>
                </c:pt>
                <c:pt idx="6970">
                  <c:v>04:57:55</c:v>
                </c:pt>
                <c:pt idx="6971">
                  <c:v>04:58:05</c:v>
                </c:pt>
                <c:pt idx="6972">
                  <c:v>04:58:15</c:v>
                </c:pt>
                <c:pt idx="6973">
                  <c:v>04:58:25</c:v>
                </c:pt>
                <c:pt idx="6974">
                  <c:v>04:58:35</c:v>
                </c:pt>
                <c:pt idx="6975">
                  <c:v>04:58:45</c:v>
                </c:pt>
                <c:pt idx="6976">
                  <c:v>04:58:55</c:v>
                </c:pt>
                <c:pt idx="6977">
                  <c:v>04:59:05</c:v>
                </c:pt>
                <c:pt idx="6978">
                  <c:v>04:59:15</c:v>
                </c:pt>
                <c:pt idx="6979">
                  <c:v>04:59:25</c:v>
                </c:pt>
                <c:pt idx="6980">
                  <c:v>04:59:35</c:v>
                </c:pt>
                <c:pt idx="6981">
                  <c:v>04:59:45</c:v>
                </c:pt>
                <c:pt idx="6982">
                  <c:v>04:59:55</c:v>
                </c:pt>
                <c:pt idx="6983">
                  <c:v>05:00:05</c:v>
                </c:pt>
                <c:pt idx="6984">
                  <c:v>05:00:15</c:v>
                </c:pt>
                <c:pt idx="6985">
                  <c:v>05:00:25</c:v>
                </c:pt>
                <c:pt idx="6986">
                  <c:v>05:00:35</c:v>
                </c:pt>
                <c:pt idx="6987">
                  <c:v>05:00:45</c:v>
                </c:pt>
                <c:pt idx="6988">
                  <c:v>05:00:55</c:v>
                </c:pt>
                <c:pt idx="6989">
                  <c:v>05:01:05</c:v>
                </c:pt>
                <c:pt idx="6990">
                  <c:v>05:01:15</c:v>
                </c:pt>
                <c:pt idx="6991">
                  <c:v>05:01:25</c:v>
                </c:pt>
                <c:pt idx="6992">
                  <c:v>05:01:35</c:v>
                </c:pt>
                <c:pt idx="6993">
                  <c:v>05:01:45</c:v>
                </c:pt>
                <c:pt idx="6994">
                  <c:v>05:01:55</c:v>
                </c:pt>
                <c:pt idx="6995">
                  <c:v>05:02:05</c:v>
                </c:pt>
                <c:pt idx="6996">
                  <c:v>05:02:15</c:v>
                </c:pt>
                <c:pt idx="6997">
                  <c:v>05:02:25</c:v>
                </c:pt>
                <c:pt idx="6998">
                  <c:v>05:02:35</c:v>
                </c:pt>
                <c:pt idx="6999">
                  <c:v>05:02:45</c:v>
                </c:pt>
                <c:pt idx="7000">
                  <c:v>05:02:55</c:v>
                </c:pt>
                <c:pt idx="7001">
                  <c:v>05:03:05</c:v>
                </c:pt>
                <c:pt idx="7002">
                  <c:v>05:03:15</c:v>
                </c:pt>
                <c:pt idx="7003">
                  <c:v>05:03:25</c:v>
                </c:pt>
                <c:pt idx="7004">
                  <c:v>05:03:35</c:v>
                </c:pt>
                <c:pt idx="7005">
                  <c:v>05:03:45</c:v>
                </c:pt>
                <c:pt idx="7006">
                  <c:v>05:03:55</c:v>
                </c:pt>
                <c:pt idx="7007">
                  <c:v>05:04:05</c:v>
                </c:pt>
                <c:pt idx="7008">
                  <c:v>05:04:15</c:v>
                </c:pt>
                <c:pt idx="7009">
                  <c:v>05:04:25</c:v>
                </c:pt>
                <c:pt idx="7010">
                  <c:v>05:04:35</c:v>
                </c:pt>
                <c:pt idx="7011">
                  <c:v>05:04:45</c:v>
                </c:pt>
                <c:pt idx="7012">
                  <c:v>05:04:55</c:v>
                </c:pt>
                <c:pt idx="7013">
                  <c:v>05:05:05</c:v>
                </c:pt>
                <c:pt idx="7014">
                  <c:v>05:05:15</c:v>
                </c:pt>
                <c:pt idx="7015">
                  <c:v>05:05:25</c:v>
                </c:pt>
                <c:pt idx="7016">
                  <c:v>05:05:35</c:v>
                </c:pt>
                <c:pt idx="7017">
                  <c:v>05:05:45</c:v>
                </c:pt>
                <c:pt idx="7018">
                  <c:v>05:05:55</c:v>
                </c:pt>
                <c:pt idx="7019">
                  <c:v>05:06:05</c:v>
                </c:pt>
                <c:pt idx="7020">
                  <c:v>05:06:15</c:v>
                </c:pt>
                <c:pt idx="7021">
                  <c:v>05:06:25</c:v>
                </c:pt>
                <c:pt idx="7022">
                  <c:v>05:06:35</c:v>
                </c:pt>
                <c:pt idx="7023">
                  <c:v>05:06:45</c:v>
                </c:pt>
                <c:pt idx="7024">
                  <c:v>05:06:55</c:v>
                </c:pt>
                <c:pt idx="7025">
                  <c:v>05:07:05</c:v>
                </c:pt>
                <c:pt idx="7026">
                  <c:v>05:07:15</c:v>
                </c:pt>
                <c:pt idx="7027">
                  <c:v>05:07:25</c:v>
                </c:pt>
                <c:pt idx="7028">
                  <c:v>05:07:35</c:v>
                </c:pt>
                <c:pt idx="7029">
                  <c:v>05:07:45</c:v>
                </c:pt>
                <c:pt idx="7030">
                  <c:v>05:07:55</c:v>
                </c:pt>
                <c:pt idx="7031">
                  <c:v>05:08:05</c:v>
                </c:pt>
                <c:pt idx="7032">
                  <c:v>05:08:15</c:v>
                </c:pt>
                <c:pt idx="7033">
                  <c:v>05:08:25</c:v>
                </c:pt>
                <c:pt idx="7034">
                  <c:v>05:08:35</c:v>
                </c:pt>
                <c:pt idx="7035">
                  <c:v>05:08:45</c:v>
                </c:pt>
                <c:pt idx="7036">
                  <c:v>05:08:55</c:v>
                </c:pt>
                <c:pt idx="7037">
                  <c:v>05:09:05</c:v>
                </c:pt>
                <c:pt idx="7038">
                  <c:v>05:09:15</c:v>
                </c:pt>
                <c:pt idx="7039">
                  <c:v>05:09:25</c:v>
                </c:pt>
                <c:pt idx="7040">
                  <c:v>05:09:35</c:v>
                </c:pt>
                <c:pt idx="7041">
                  <c:v>05:09:46</c:v>
                </c:pt>
                <c:pt idx="7042">
                  <c:v>05:09:56</c:v>
                </c:pt>
                <c:pt idx="7043">
                  <c:v>05:10:06</c:v>
                </c:pt>
                <c:pt idx="7044">
                  <c:v>05:10:16</c:v>
                </c:pt>
                <c:pt idx="7045">
                  <c:v>05:10:26</c:v>
                </c:pt>
                <c:pt idx="7046">
                  <c:v>05:10:36</c:v>
                </c:pt>
                <c:pt idx="7047">
                  <c:v>05:10:46</c:v>
                </c:pt>
                <c:pt idx="7048">
                  <c:v>05:10:56</c:v>
                </c:pt>
                <c:pt idx="7049">
                  <c:v>05:11:06</c:v>
                </c:pt>
                <c:pt idx="7050">
                  <c:v>05:11:16</c:v>
                </c:pt>
                <c:pt idx="7051">
                  <c:v>05:11:26</c:v>
                </c:pt>
                <c:pt idx="7052">
                  <c:v>05:11:36</c:v>
                </c:pt>
                <c:pt idx="7053">
                  <c:v>05:11:46</c:v>
                </c:pt>
                <c:pt idx="7054">
                  <c:v>05:11:56</c:v>
                </c:pt>
                <c:pt idx="7055">
                  <c:v>05:12:06</c:v>
                </c:pt>
                <c:pt idx="7056">
                  <c:v>05:12:16</c:v>
                </c:pt>
                <c:pt idx="7057">
                  <c:v>05:12:26</c:v>
                </c:pt>
                <c:pt idx="7058">
                  <c:v>05:12:36</c:v>
                </c:pt>
                <c:pt idx="7059">
                  <c:v>05:12:46</c:v>
                </c:pt>
                <c:pt idx="7060">
                  <c:v>05:12:56</c:v>
                </c:pt>
                <c:pt idx="7061">
                  <c:v>05:13:06</c:v>
                </c:pt>
                <c:pt idx="7062">
                  <c:v>05:13:16</c:v>
                </c:pt>
                <c:pt idx="7063">
                  <c:v>05:13:26</c:v>
                </c:pt>
                <c:pt idx="7064">
                  <c:v>05:13:36</c:v>
                </c:pt>
                <c:pt idx="7065">
                  <c:v>05:13:46</c:v>
                </c:pt>
                <c:pt idx="7066">
                  <c:v>05:13:56</c:v>
                </c:pt>
                <c:pt idx="7067">
                  <c:v>05:14:06</c:v>
                </c:pt>
                <c:pt idx="7068">
                  <c:v>05:14:16</c:v>
                </c:pt>
                <c:pt idx="7069">
                  <c:v>05:14:26</c:v>
                </c:pt>
                <c:pt idx="7070">
                  <c:v>05:14:36</c:v>
                </c:pt>
                <c:pt idx="7071">
                  <c:v>05:14:46</c:v>
                </c:pt>
                <c:pt idx="7072">
                  <c:v>05:14:56</c:v>
                </c:pt>
                <c:pt idx="7073">
                  <c:v>05:15:06</c:v>
                </c:pt>
                <c:pt idx="7074">
                  <c:v>05:15:16</c:v>
                </c:pt>
                <c:pt idx="7075">
                  <c:v>05:15:26</c:v>
                </c:pt>
                <c:pt idx="7076">
                  <c:v>05:15:36</c:v>
                </c:pt>
                <c:pt idx="7077">
                  <c:v>05:15:46</c:v>
                </c:pt>
                <c:pt idx="7078">
                  <c:v>05:15:56</c:v>
                </c:pt>
                <c:pt idx="7079">
                  <c:v>05:16:06</c:v>
                </c:pt>
                <c:pt idx="7080">
                  <c:v>05:16:16</c:v>
                </c:pt>
                <c:pt idx="7081">
                  <c:v>05:16:26</c:v>
                </c:pt>
                <c:pt idx="7082">
                  <c:v>05:16:36</c:v>
                </c:pt>
                <c:pt idx="7083">
                  <c:v>05:16:46</c:v>
                </c:pt>
                <c:pt idx="7084">
                  <c:v>05:16:56</c:v>
                </c:pt>
                <c:pt idx="7085">
                  <c:v>05:17:06</c:v>
                </c:pt>
                <c:pt idx="7086">
                  <c:v>05:17:16</c:v>
                </c:pt>
                <c:pt idx="7087">
                  <c:v>05:17:26</c:v>
                </c:pt>
                <c:pt idx="7088">
                  <c:v>05:17:36</c:v>
                </c:pt>
                <c:pt idx="7089">
                  <c:v>05:17:46</c:v>
                </c:pt>
                <c:pt idx="7090">
                  <c:v>05:17:56</c:v>
                </c:pt>
                <c:pt idx="7091">
                  <c:v>05:18:06</c:v>
                </c:pt>
                <c:pt idx="7092">
                  <c:v>05:18:16</c:v>
                </c:pt>
                <c:pt idx="7093">
                  <c:v>05:18:26</c:v>
                </c:pt>
                <c:pt idx="7094">
                  <c:v>05:18:36</c:v>
                </c:pt>
                <c:pt idx="7095">
                  <c:v>05:18:46</c:v>
                </c:pt>
                <c:pt idx="7096">
                  <c:v>05:18:56</c:v>
                </c:pt>
                <c:pt idx="7097">
                  <c:v>05:19:06</c:v>
                </c:pt>
                <c:pt idx="7098">
                  <c:v>05:19:16</c:v>
                </c:pt>
                <c:pt idx="7099">
                  <c:v>05:19:26</c:v>
                </c:pt>
                <c:pt idx="7100">
                  <c:v>05:19:36</c:v>
                </c:pt>
                <c:pt idx="7101">
                  <c:v>05:19:46</c:v>
                </c:pt>
                <c:pt idx="7102">
                  <c:v>05:19:56</c:v>
                </c:pt>
                <c:pt idx="7103">
                  <c:v>05:20:06</c:v>
                </c:pt>
                <c:pt idx="7104">
                  <c:v>05:20:16</c:v>
                </c:pt>
                <c:pt idx="7105">
                  <c:v>05:20:26</c:v>
                </c:pt>
                <c:pt idx="7106">
                  <c:v>05:20:36</c:v>
                </c:pt>
                <c:pt idx="7107">
                  <c:v>05:20:46</c:v>
                </c:pt>
                <c:pt idx="7108">
                  <c:v>05:20:56</c:v>
                </c:pt>
                <c:pt idx="7109">
                  <c:v>05:21:06</c:v>
                </c:pt>
                <c:pt idx="7110">
                  <c:v>05:21:16</c:v>
                </c:pt>
                <c:pt idx="7111">
                  <c:v>05:21:26</c:v>
                </c:pt>
                <c:pt idx="7112">
                  <c:v>05:21:36</c:v>
                </c:pt>
                <c:pt idx="7113">
                  <c:v>05:21:46</c:v>
                </c:pt>
                <c:pt idx="7114">
                  <c:v>05:21:56</c:v>
                </c:pt>
                <c:pt idx="7115">
                  <c:v>05:22:06</c:v>
                </c:pt>
                <c:pt idx="7116">
                  <c:v>05:22:16</c:v>
                </c:pt>
                <c:pt idx="7117">
                  <c:v>05:22:26</c:v>
                </c:pt>
                <c:pt idx="7118">
                  <c:v>05:22:37</c:v>
                </c:pt>
                <c:pt idx="7119">
                  <c:v>05:22:47</c:v>
                </c:pt>
                <c:pt idx="7120">
                  <c:v>05:22:57</c:v>
                </c:pt>
                <c:pt idx="7121">
                  <c:v>05:23:07</c:v>
                </c:pt>
                <c:pt idx="7122">
                  <c:v>05:23:17</c:v>
                </c:pt>
                <c:pt idx="7123">
                  <c:v>05:23:27</c:v>
                </c:pt>
                <c:pt idx="7124">
                  <c:v>05:23:37</c:v>
                </c:pt>
                <c:pt idx="7125">
                  <c:v>05:23:47</c:v>
                </c:pt>
                <c:pt idx="7126">
                  <c:v>05:23:57</c:v>
                </c:pt>
                <c:pt idx="7127">
                  <c:v>05:24:07</c:v>
                </c:pt>
                <c:pt idx="7128">
                  <c:v>05:24:17</c:v>
                </c:pt>
                <c:pt idx="7129">
                  <c:v>05:24:27</c:v>
                </c:pt>
                <c:pt idx="7130">
                  <c:v>05:24:37</c:v>
                </c:pt>
                <c:pt idx="7131">
                  <c:v>05:24:47</c:v>
                </c:pt>
                <c:pt idx="7132">
                  <c:v>05:24:57</c:v>
                </c:pt>
                <c:pt idx="7133">
                  <c:v>05:25:07</c:v>
                </c:pt>
                <c:pt idx="7134">
                  <c:v>05:25:17</c:v>
                </c:pt>
                <c:pt idx="7135">
                  <c:v>05:25:27</c:v>
                </c:pt>
                <c:pt idx="7136">
                  <c:v>05:25:37</c:v>
                </c:pt>
                <c:pt idx="7137">
                  <c:v>05:25:47</c:v>
                </c:pt>
                <c:pt idx="7138">
                  <c:v>05:25:57</c:v>
                </c:pt>
                <c:pt idx="7139">
                  <c:v>05:26:07</c:v>
                </c:pt>
                <c:pt idx="7140">
                  <c:v>05:26:17</c:v>
                </c:pt>
                <c:pt idx="7141">
                  <c:v>05:26:27</c:v>
                </c:pt>
                <c:pt idx="7142">
                  <c:v>05:26:37</c:v>
                </c:pt>
                <c:pt idx="7143">
                  <c:v>05:26:47</c:v>
                </c:pt>
                <c:pt idx="7144">
                  <c:v>05:26:57</c:v>
                </c:pt>
                <c:pt idx="7145">
                  <c:v>05:27:07</c:v>
                </c:pt>
                <c:pt idx="7146">
                  <c:v>05:27:17</c:v>
                </c:pt>
                <c:pt idx="7147">
                  <c:v>05:27:27</c:v>
                </c:pt>
                <c:pt idx="7148">
                  <c:v>05:27:37</c:v>
                </c:pt>
                <c:pt idx="7149">
                  <c:v>05:27:47</c:v>
                </c:pt>
                <c:pt idx="7150">
                  <c:v>05:27:57</c:v>
                </c:pt>
                <c:pt idx="7151">
                  <c:v>05:28:07</c:v>
                </c:pt>
                <c:pt idx="7152">
                  <c:v>05:28:17</c:v>
                </c:pt>
                <c:pt idx="7153">
                  <c:v>05:28:27</c:v>
                </c:pt>
                <c:pt idx="7154">
                  <c:v>05:28:37</c:v>
                </c:pt>
                <c:pt idx="7155">
                  <c:v>05:28:47</c:v>
                </c:pt>
                <c:pt idx="7156">
                  <c:v>05:28:57</c:v>
                </c:pt>
                <c:pt idx="7157">
                  <c:v>05:29:07</c:v>
                </c:pt>
                <c:pt idx="7158">
                  <c:v>05:29:17</c:v>
                </c:pt>
                <c:pt idx="7159">
                  <c:v>05:29:27</c:v>
                </c:pt>
                <c:pt idx="7160">
                  <c:v>05:29:37</c:v>
                </c:pt>
                <c:pt idx="7161">
                  <c:v>05:29:47</c:v>
                </c:pt>
                <c:pt idx="7162">
                  <c:v>05:29:57</c:v>
                </c:pt>
                <c:pt idx="7163">
                  <c:v>05:30:07</c:v>
                </c:pt>
                <c:pt idx="7164">
                  <c:v>05:30:17</c:v>
                </c:pt>
                <c:pt idx="7165">
                  <c:v>05:30:27</c:v>
                </c:pt>
                <c:pt idx="7166">
                  <c:v>05:30:37</c:v>
                </c:pt>
                <c:pt idx="7167">
                  <c:v>05:30:47</c:v>
                </c:pt>
                <c:pt idx="7168">
                  <c:v>05:30:57</c:v>
                </c:pt>
                <c:pt idx="7169">
                  <c:v>05:31:07</c:v>
                </c:pt>
                <c:pt idx="7170">
                  <c:v>05:31:17</c:v>
                </c:pt>
                <c:pt idx="7171">
                  <c:v>05:31:27</c:v>
                </c:pt>
                <c:pt idx="7172">
                  <c:v>05:31:37</c:v>
                </c:pt>
                <c:pt idx="7173">
                  <c:v>05:31:47</c:v>
                </c:pt>
                <c:pt idx="7174">
                  <c:v>05:31:57</c:v>
                </c:pt>
                <c:pt idx="7175">
                  <c:v>05:32:07</c:v>
                </c:pt>
                <c:pt idx="7176">
                  <c:v>05:32:17</c:v>
                </c:pt>
                <c:pt idx="7177">
                  <c:v>05:32:27</c:v>
                </c:pt>
                <c:pt idx="7178">
                  <c:v>05:32:37</c:v>
                </c:pt>
                <c:pt idx="7179">
                  <c:v>05:32:47</c:v>
                </c:pt>
                <c:pt idx="7180">
                  <c:v>05:32:57</c:v>
                </c:pt>
                <c:pt idx="7181">
                  <c:v>05:33:07</c:v>
                </c:pt>
                <c:pt idx="7182">
                  <c:v>05:33:17</c:v>
                </c:pt>
                <c:pt idx="7183">
                  <c:v>05:33:27</c:v>
                </c:pt>
                <c:pt idx="7184">
                  <c:v>05:33:37</c:v>
                </c:pt>
                <c:pt idx="7185">
                  <c:v>05:33:47</c:v>
                </c:pt>
                <c:pt idx="7186">
                  <c:v>05:33:57</c:v>
                </c:pt>
                <c:pt idx="7187">
                  <c:v>05:34:07</c:v>
                </c:pt>
                <c:pt idx="7188">
                  <c:v>05:34:17</c:v>
                </c:pt>
                <c:pt idx="7189">
                  <c:v>05:34:27</c:v>
                </c:pt>
                <c:pt idx="7190">
                  <c:v>05:34:37</c:v>
                </c:pt>
                <c:pt idx="7191">
                  <c:v>05:34:47</c:v>
                </c:pt>
                <c:pt idx="7192">
                  <c:v>05:34:57</c:v>
                </c:pt>
                <c:pt idx="7193">
                  <c:v>05:35:07</c:v>
                </c:pt>
                <c:pt idx="7194">
                  <c:v>05:35:17</c:v>
                </c:pt>
                <c:pt idx="7195">
                  <c:v>05:35:27</c:v>
                </c:pt>
                <c:pt idx="7196">
                  <c:v>05:35:37</c:v>
                </c:pt>
                <c:pt idx="7197">
                  <c:v>05:35:47</c:v>
                </c:pt>
                <c:pt idx="7198">
                  <c:v>05:35:57</c:v>
                </c:pt>
                <c:pt idx="7199">
                  <c:v>05:36:07</c:v>
                </c:pt>
                <c:pt idx="7200">
                  <c:v>05:36:18</c:v>
                </c:pt>
                <c:pt idx="7201">
                  <c:v>05:36:28</c:v>
                </c:pt>
                <c:pt idx="7202">
                  <c:v>05:36:38</c:v>
                </c:pt>
                <c:pt idx="7203">
                  <c:v>05:36:48</c:v>
                </c:pt>
                <c:pt idx="7204">
                  <c:v>05:36:58</c:v>
                </c:pt>
                <c:pt idx="7205">
                  <c:v>05:37:08</c:v>
                </c:pt>
                <c:pt idx="7206">
                  <c:v>05:37:18</c:v>
                </c:pt>
                <c:pt idx="7207">
                  <c:v>05:37:28</c:v>
                </c:pt>
                <c:pt idx="7208">
                  <c:v>05:37:38</c:v>
                </c:pt>
                <c:pt idx="7209">
                  <c:v>05:37:48</c:v>
                </c:pt>
                <c:pt idx="7210">
                  <c:v>05:37:58</c:v>
                </c:pt>
                <c:pt idx="7211">
                  <c:v>05:38:08</c:v>
                </c:pt>
                <c:pt idx="7212">
                  <c:v>05:38:18</c:v>
                </c:pt>
                <c:pt idx="7213">
                  <c:v>05:38:28</c:v>
                </c:pt>
                <c:pt idx="7214">
                  <c:v>05:38:38</c:v>
                </c:pt>
                <c:pt idx="7215">
                  <c:v>05:38:48</c:v>
                </c:pt>
                <c:pt idx="7216">
                  <c:v>05:38:58</c:v>
                </c:pt>
                <c:pt idx="7217">
                  <c:v>05:39:08</c:v>
                </c:pt>
                <c:pt idx="7218">
                  <c:v>05:39:18</c:v>
                </c:pt>
                <c:pt idx="7219">
                  <c:v>05:39:28</c:v>
                </c:pt>
                <c:pt idx="7220">
                  <c:v>05:39:38</c:v>
                </c:pt>
                <c:pt idx="7221">
                  <c:v>05:39:48</c:v>
                </c:pt>
                <c:pt idx="7222">
                  <c:v>05:39:58</c:v>
                </c:pt>
                <c:pt idx="7223">
                  <c:v>05:40:08</c:v>
                </c:pt>
                <c:pt idx="7224">
                  <c:v>05:40:18</c:v>
                </c:pt>
                <c:pt idx="7225">
                  <c:v>05:40:28</c:v>
                </c:pt>
                <c:pt idx="7226">
                  <c:v>05:40:38</c:v>
                </c:pt>
                <c:pt idx="7227">
                  <c:v>05:40:48</c:v>
                </c:pt>
                <c:pt idx="7228">
                  <c:v>05:40:58</c:v>
                </c:pt>
                <c:pt idx="7229">
                  <c:v>05:41:08</c:v>
                </c:pt>
                <c:pt idx="7230">
                  <c:v>05:41:18</c:v>
                </c:pt>
                <c:pt idx="7231">
                  <c:v>05:41:28</c:v>
                </c:pt>
                <c:pt idx="7232">
                  <c:v>05:41:38</c:v>
                </c:pt>
                <c:pt idx="7233">
                  <c:v>05:41:48</c:v>
                </c:pt>
                <c:pt idx="7234">
                  <c:v>05:41:58</c:v>
                </c:pt>
                <c:pt idx="7235">
                  <c:v>05:42:08</c:v>
                </c:pt>
                <c:pt idx="7236">
                  <c:v>05:42:18</c:v>
                </c:pt>
                <c:pt idx="7237">
                  <c:v>05:42:28</c:v>
                </c:pt>
                <c:pt idx="7238">
                  <c:v>05:42:38</c:v>
                </c:pt>
                <c:pt idx="7239">
                  <c:v>05:42:48</c:v>
                </c:pt>
                <c:pt idx="7240">
                  <c:v>05:42:58</c:v>
                </c:pt>
                <c:pt idx="7241">
                  <c:v>05:43:08</c:v>
                </c:pt>
                <c:pt idx="7242">
                  <c:v>05:43:18</c:v>
                </c:pt>
                <c:pt idx="7243">
                  <c:v>05:43:28</c:v>
                </c:pt>
                <c:pt idx="7244">
                  <c:v>05:43:38</c:v>
                </c:pt>
                <c:pt idx="7245">
                  <c:v>05:43:48</c:v>
                </c:pt>
                <c:pt idx="7246">
                  <c:v>05:43:58</c:v>
                </c:pt>
                <c:pt idx="7247">
                  <c:v>05:44:08</c:v>
                </c:pt>
                <c:pt idx="7248">
                  <c:v>05:44:18</c:v>
                </c:pt>
                <c:pt idx="7249">
                  <c:v>05:44:28</c:v>
                </c:pt>
                <c:pt idx="7250">
                  <c:v>05:44:38</c:v>
                </c:pt>
                <c:pt idx="7251">
                  <c:v>05:44:48</c:v>
                </c:pt>
                <c:pt idx="7252">
                  <c:v>05:44:58</c:v>
                </c:pt>
                <c:pt idx="7253">
                  <c:v>05:45:08</c:v>
                </c:pt>
                <c:pt idx="7254">
                  <c:v>05:45:18</c:v>
                </c:pt>
                <c:pt idx="7255">
                  <c:v>05:45:28</c:v>
                </c:pt>
                <c:pt idx="7256">
                  <c:v>05:45:38</c:v>
                </c:pt>
                <c:pt idx="7257">
                  <c:v>05:45:48</c:v>
                </c:pt>
                <c:pt idx="7258">
                  <c:v>05:45:58</c:v>
                </c:pt>
                <c:pt idx="7259">
                  <c:v>05:46:08</c:v>
                </c:pt>
                <c:pt idx="7260">
                  <c:v>05:46:18</c:v>
                </c:pt>
                <c:pt idx="7261">
                  <c:v>05:46:28</c:v>
                </c:pt>
                <c:pt idx="7262">
                  <c:v>05:46:38</c:v>
                </c:pt>
                <c:pt idx="7263">
                  <c:v>05:46:48</c:v>
                </c:pt>
                <c:pt idx="7264">
                  <c:v>05:46:58</c:v>
                </c:pt>
                <c:pt idx="7265">
                  <c:v>05:47:08</c:v>
                </c:pt>
                <c:pt idx="7266">
                  <c:v>05:47:18</c:v>
                </c:pt>
                <c:pt idx="7267">
                  <c:v>05:47:28</c:v>
                </c:pt>
                <c:pt idx="7268">
                  <c:v>05:47:38</c:v>
                </c:pt>
                <c:pt idx="7269">
                  <c:v>05:47:48</c:v>
                </c:pt>
                <c:pt idx="7270">
                  <c:v>05:47:58</c:v>
                </c:pt>
                <c:pt idx="7271">
                  <c:v>05:48:08</c:v>
                </c:pt>
                <c:pt idx="7272">
                  <c:v>05:48:18</c:v>
                </c:pt>
                <c:pt idx="7273">
                  <c:v>05:48:28</c:v>
                </c:pt>
                <c:pt idx="7274">
                  <c:v>05:48:38</c:v>
                </c:pt>
                <c:pt idx="7275">
                  <c:v>05:48:48</c:v>
                </c:pt>
                <c:pt idx="7276">
                  <c:v>05:48:58</c:v>
                </c:pt>
                <c:pt idx="7277">
                  <c:v>05:49:08</c:v>
                </c:pt>
                <c:pt idx="7278">
                  <c:v>05:49:18</c:v>
                </c:pt>
                <c:pt idx="7279">
                  <c:v>05:49:28</c:v>
                </c:pt>
                <c:pt idx="7280">
                  <c:v>05:49:38</c:v>
                </c:pt>
                <c:pt idx="7281">
                  <c:v>05:49:48</c:v>
                </c:pt>
                <c:pt idx="7282">
                  <c:v>05:49:58</c:v>
                </c:pt>
                <c:pt idx="7283">
                  <c:v>05:50:09</c:v>
                </c:pt>
                <c:pt idx="7284">
                  <c:v>05:50:19</c:v>
                </c:pt>
                <c:pt idx="7285">
                  <c:v>05:50:29</c:v>
                </c:pt>
                <c:pt idx="7286">
                  <c:v>05:50:39</c:v>
                </c:pt>
                <c:pt idx="7287">
                  <c:v>05:50:49</c:v>
                </c:pt>
                <c:pt idx="7288">
                  <c:v>05:50:59</c:v>
                </c:pt>
                <c:pt idx="7289">
                  <c:v>05:51:09</c:v>
                </c:pt>
                <c:pt idx="7290">
                  <c:v>05:51:19</c:v>
                </c:pt>
                <c:pt idx="7291">
                  <c:v>05:51:29</c:v>
                </c:pt>
                <c:pt idx="7292">
                  <c:v>05:51:39</c:v>
                </c:pt>
                <c:pt idx="7293">
                  <c:v>05:51:49</c:v>
                </c:pt>
                <c:pt idx="7294">
                  <c:v>05:51:59</c:v>
                </c:pt>
                <c:pt idx="7295">
                  <c:v>05:52:09</c:v>
                </c:pt>
                <c:pt idx="7296">
                  <c:v>05:52:19</c:v>
                </c:pt>
                <c:pt idx="7297">
                  <c:v>05:52:29</c:v>
                </c:pt>
                <c:pt idx="7298">
                  <c:v>05:52:39</c:v>
                </c:pt>
                <c:pt idx="7299">
                  <c:v>05:52:49</c:v>
                </c:pt>
                <c:pt idx="7300">
                  <c:v>05:52:59</c:v>
                </c:pt>
                <c:pt idx="7301">
                  <c:v>05:53:09</c:v>
                </c:pt>
                <c:pt idx="7302">
                  <c:v>05:53:19</c:v>
                </c:pt>
                <c:pt idx="7303">
                  <c:v>05:53:29</c:v>
                </c:pt>
                <c:pt idx="7304">
                  <c:v>05:53:39</c:v>
                </c:pt>
                <c:pt idx="7305">
                  <c:v>05:53:49</c:v>
                </c:pt>
                <c:pt idx="7306">
                  <c:v>05:53:59</c:v>
                </c:pt>
                <c:pt idx="7307">
                  <c:v>05:54:09</c:v>
                </c:pt>
                <c:pt idx="7308">
                  <c:v>05:54:19</c:v>
                </c:pt>
                <c:pt idx="7309">
                  <c:v>05:54:29</c:v>
                </c:pt>
                <c:pt idx="7310">
                  <c:v>05:54:39</c:v>
                </c:pt>
                <c:pt idx="7311">
                  <c:v>05:54:49</c:v>
                </c:pt>
                <c:pt idx="7312">
                  <c:v>05:54:59</c:v>
                </c:pt>
                <c:pt idx="7313">
                  <c:v>05:55:09</c:v>
                </c:pt>
                <c:pt idx="7314">
                  <c:v>05:55:19</c:v>
                </c:pt>
                <c:pt idx="7315">
                  <c:v>05:55:29</c:v>
                </c:pt>
                <c:pt idx="7316">
                  <c:v>05:55:39</c:v>
                </c:pt>
                <c:pt idx="7317">
                  <c:v>05:55:49</c:v>
                </c:pt>
                <c:pt idx="7318">
                  <c:v>05:55:59</c:v>
                </c:pt>
                <c:pt idx="7319">
                  <c:v>05:56:09</c:v>
                </c:pt>
                <c:pt idx="7320">
                  <c:v>05:56:19</c:v>
                </c:pt>
                <c:pt idx="7321">
                  <c:v>05:56:29</c:v>
                </c:pt>
                <c:pt idx="7322">
                  <c:v>05:56:39</c:v>
                </c:pt>
                <c:pt idx="7323">
                  <c:v>05:56:49</c:v>
                </c:pt>
                <c:pt idx="7324">
                  <c:v>05:56:59</c:v>
                </c:pt>
                <c:pt idx="7325">
                  <c:v>05:57:09</c:v>
                </c:pt>
                <c:pt idx="7326">
                  <c:v>05:57:19</c:v>
                </c:pt>
                <c:pt idx="7327">
                  <c:v>05:57:29</c:v>
                </c:pt>
                <c:pt idx="7328">
                  <c:v>05:57:39</c:v>
                </c:pt>
                <c:pt idx="7329">
                  <c:v>05:57:49</c:v>
                </c:pt>
                <c:pt idx="7330">
                  <c:v>05:57:59</c:v>
                </c:pt>
                <c:pt idx="7331">
                  <c:v>05:58:09</c:v>
                </c:pt>
                <c:pt idx="7332">
                  <c:v>05:58:19</c:v>
                </c:pt>
                <c:pt idx="7333">
                  <c:v>05:58:29</c:v>
                </c:pt>
                <c:pt idx="7334">
                  <c:v>05:58:39</c:v>
                </c:pt>
                <c:pt idx="7335">
                  <c:v>05:58:49</c:v>
                </c:pt>
                <c:pt idx="7336">
                  <c:v>05:58:59</c:v>
                </c:pt>
                <c:pt idx="7337">
                  <c:v>05:59:09</c:v>
                </c:pt>
                <c:pt idx="7338">
                  <c:v>05:59:19</c:v>
                </c:pt>
                <c:pt idx="7339">
                  <c:v>05:59:29</c:v>
                </c:pt>
                <c:pt idx="7340">
                  <c:v>05:59:39</c:v>
                </c:pt>
                <c:pt idx="7341">
                  <c:v>05:59:49</c:v>
                </c:pt>
                <c:pt idx="7342">
                  <c:v>05:59:59</c:v>
                </c:pt>
                <c:pt idx="7343">
                  <c:v>06:00:09</c:v>
                </c:pt>
                <c:pt idx="7344">
                  <c:v>06:00:19</c:v>
                </c:pt>
                <c:pt idx="7345">
                  <c:v>06:00:29</c:v>
                </c:pt>
                <c:pt idx="7346">
                  <c:v>06:00:39</c:v>
                </c:pt>
                <c:pt idx="7347">
                  <c:v>06:00:49</c:v>
                </c:pt>
                <c:pt idx="7348">
                  <c:v>06:00:59</c:v>
                </c:pt>
                <c:pt idx="7349">
                  <c:v>06:01:09</c:v>
                </c:pt>
                <c:pt idx="7350">
                  <c:v>06:01:19</c:v>
                </c:pt>
                <c:pt idx="7351">
                  <c:v>06:01:29</c:v>
                </c:pt>
                <c:pt idx="7352">
                  <c:v>06:01:39</c:v>
                </c:pt>
                <c:pt idx="7353">
                  <c:v>06:01:49</c:v>
                </c:pt>
                <c:pt idx="7354">
                  <c:v>06:01:59</c:v>
                </c:pt>
                <c:pt idx="7355">
                  <c:v>06:02:09</c:v>
                </c:pt>
                <c:pt idx="7356">
                  <c:v>06:02:19</c:v>
                </c:pt>
                <c:pt idx="7357">
                  <c:v>06:02:29</c:v>
                </c:pt>
                <c:pt idx="7358">
                  <c:v>06:02:39</c:v>
                </c:pt>
                <c:pt idx="7359">
                  <c:v>06:02:49</c:v>
                </c:pt>
                <c:pt idx="7360">
                  <c:v>06:02:59</c:v>
                </c:pt>
                <c:pt idx="7361">
                  <c:v>06:03:09</c:v>
                </c:pt>
                <c:pt idx="7362">
                  <c:v>06:03:19</c:v>
                </c:pt>
                <c:pt idx="7363">
                  <c:v>06:03:29</c:v>
                </c:pt>
                <c:pt idx="7364">
                  <c:v>06:03:39</c:v>
                </c:pt>
                <c:pt idx="7365">
                  <c:v>06:03:49</c:v>
                </c:pt>
                <c:pt idx="7366">
                  <c:v>06:04:00</c:v>
                </c:pt>
                <c:pt idx="7367">
                  <c:v>06:04:10</c:v>
                </c:pt>
                <c:pt idx="7368">
                  <c:v>06:04:20</c:v>
                </c:pt>
                <c:pt idx="7369">
                  <c:v>06:04:30</c:v>
                </c:pt>
                <c:pt idx="7370">
                  <c:v>06:04:40</c:v>
                </c:pt>
                <c:pt idx="7371">
                  <c:v>06:04:50</c:v>
                </c:pt>
                <c:pt idx="7372">
                  <c:v>06:05:00</c:v>
                </c:pt>
                <c:pt idx="7373">
                  <c:v>06:05:10</c:v>
                </c:pt>
                <c:pt idx="7374">
                  <c:v>06:05:20</c:v>
                </c:pt>
                <c:pt idx="7375">
                  <c:v>06:05:30</c:v>
                </c:pt>
                <c:pt idx="7376">
                  <c:v>06:05:40</c:v>
                </c:pt>
                <c:pt idx="7377">
                  <c:v>06:05:50</c:v>
                </c:pt>
                <c:pt idx="7378">
                  <c:v>06:06:00</c:v>
                </c:pt>
                <c:pt idx="7379">
                  <c:v>06:06:10</c:v>
                </c:pt>
                <c:pt idx="7380">
                  <c:v>06:06:20</c:v>
                </c:pt>
                <c:pt idx="7381">
                  <c:v>06:06:30</c:v>
                </c:pt>
                <c:pt idx="7382">
                  <c:v>06:06:40</c:v>
                </c:pt>
                <c:pt idx="7383">
                  <c:v>06:06:50</c:v>
                </c:pt>
                <c:pt idx="7384">
                  <c:v>06:07:00</c:v>
                </c:pt>
                <c:pt idx="7385">
                  <c:v>06:07:10</c:v>
                </c:pt>
                <c:pt idx="7386">
                  <c:v>06:07:20</c:v>
                </c:pt>
                <c:pt idx="7387">
                  <c:v>06:07:30</c:v>
                </c:pt>
                <c:pt idx="7388">
                  <c:v>06:07:40</c:v>
                </c:pt>
                <c:pt idx="7389">
                  <c:v>06:07:50</c:v>
                </c:pt>
                <c:pt idx="7390">
                  <c:v>06:08:00</c:v>
                </c:pt>
                <c:pt idx="7391">
                  <c:v>06:08:10</c:v>
                </c:pt>
                <c:pt idx="7392">
                  <c:v>06:08:20</c:v>
                </c:pt>
                <c:pt idx="7393">
                  <c:v>06:08:30</c:v>
                </c:pt>
                <c:pt idx="7394">
                  <c:v>06:08:40</c:v>
                </c:pt>
                <c:pt idx="7395">
                  <c:v>06:08:50</c:v>
                </c:pt>
                <c:pt idx="7396">
                  <c:v>06:09:00</c:v>
                </c:pt>
                <c:pt idx="7397">
                  <c:v>06:09:10</c:v>
                </c:pt>
                <c:pt idx="7398">
                  <c:v>06:09:20</c:v>
                </c:pt>
                <c:pt idx="7399">
                  <c:v>06:09:30</c:v>
                </c:pt>
                <c:pt idx="7400">
                  <c:v>06:09:40</c:v>
                </c:pt>
                <c:pt idx="7401">
                  <c:v>06:09:50</c:v>
                </c:pt>
                <c:pt idx="7402">
                  <c:v>06:10:00</c:v>
                </c:pt>
                <c:pt idx="7403">
                  <c:v>06:10:10</c:v>
                </c:pt>
                <c:pt idx="7404">
                  <c:v>06:10:20</c:v>
                </c:pt>
                <c:pt idx="7405">
                  <c:v>06:10:30</c:v>
                </c:pt>
                <c:pt idx="7406">
                  <c:v>06:10:40</c:v>
                </c:pt>
                <c:pt idx="7407">
                  <c:v>06:10:50</c:v>
                </c:pt>
                <c:pt idx="7408">
                  <c:v>06:11:00</c:v>
                </c:pt>
                <c:pt idx="7409">
                  <c:v>06:11:10</c:v>
                </c:pt>
                <c:pt idx="7410">
                  <c:v>06:11:20</c:v>
                </c:pt>
                <c:pt idx="7411">
                  <c:v>06:11:30</c:v>
                </c:pt>
                <c:pt idx="7412">
                  <c:v>06:11:40</c:v>
                </c:pt>
                <c:pt idx="7413">
                  <c:v>06:11:50</c:v>
                </c:pt>
                <c:pt idx="7414">
                  <c:v>06:12:00</c:v>
                </c:pt>
                <c:pt idx="7415">
                  <c:v>06:12:10</c:v>
                </c:pt>
                <c:pt idx="7416">
                  <c:v>06:12:20</c:v>
                </c:pt>
                <c:pt idx="7417">
                  <c:v>06:12:30</c:v>
                </c:pt>
                <c:pt idx="7418">
                  <c:v>06:12:40</c:v>
                </c:pt>
                <c:pt idx="7419">
                  <c:v>06:12:50</c:v>
                </c:pt>
                <c:pt idx="7420">
                  <c:v>06:13:00</c:v>
                </c:pt>
                <c:pt idx="7421">
                  <c:v>06:13:10</c:v>
                </c:pt>
                <c:pt idx="7422">
                  <c:v>06:13:20</c:v>
                </c:pt>
                <c:pt idx="7423">
                  <c:v>06:13:30</c:v>
                </c:pt>
                <c:pt idx="7424">
                  <c:v>06:13:40</c:v>
                </c:pt>
                <c:pt idx="7425">
                  <c:v>06:13:50</c:v>
                </c:pt>
                <c:pt idx="7426">
                  <c:v>06:14:00</c:v>
                </c:pt>
                <c:pt idx="7427">
                  <c:v>06:14:10</c:v>
                </c:pt>
                <c:pt idx="7428">
                  <c:v>06:14:20</c:v>
                </c:pt>
                <c:pt idx="7429">
                  <c:v>06:14:30</c:v>
                </c:pt>
                <c:pt idx="7430">
                  <c:v>06:14:40</c:v>
                </c:pt>
                <c:pt idx="7431">
                  <c:v>06:14:50</c:v>
                </c:pt>
                <c:pt idx="7432">
                  <c:v>06:15:00</c:v>
                </c:pt>
                <c:pt idx="7433">
                  <c:v>06:15:10</c:v>
                </c:pt>
                <c:pt idx="7434">
                  <c:v>06:15:20</c:v>
                </c:pt>
                <c:pt idx="7435">
                  <c:v>06:15:30</c:v>
                </c:pt>
                <c:pt idx="7436">
                  <c:v>06:15:40</c:v>
                </c:pt>
                <c:pt idx="7437">
                  <c:v>06:15:50</c:v>
                </c:pt>
                <c:pt idx="7438">
                  <c:v>06:16:00</c:v>
                </c:pt>
                <c:pt idx="7439">
                  <c:v>06:16:10</c:v>
                </c:pt>
                <c:pt idx="7440">
                  <c:v>06:16:20</c:v>
                </c:pt>
                <c:pt idx="7441">
                  <c:v>06:16:30</c:v>
                </c:pt>
                <c:pt idx="7442">
                  <c:v>06:16:41</c:v>
                </c:pt>
                <c:pt idx="7443">
                  <c:v>06:16:51</c:v>
                </c:pt>
                <c:pt idx="7444">
                  <c:v>06:17:01</c:v>
                </c:pt>
                <c:pt idx="7445">
                  <c:v>06:17:11</c:v>
                </c:pt>
                <c:pt idx="7446">
                  <c:v>06:17:21</c:v>
                </c:pt>
                <c:pt idx="7447">
                  <c:v>06:17:31</c:v>
                </c:pt>
                <c:pt idx="7448">
                  <c:v>06:17:41</c:v>
                </c:pt>
                <c:pt idx="7449">
                  <c:v>06:17:51</c:v>
                </c:pt>
                <c:pt idx="7450">
                  <c:v>06:18:01</c:v>
                </c:pt>
                <c:pt idx="7451">
                  <c:v>06:18:11</c:v>
                </c:pt>
                <c:pt idx="7452">
                  <c:v>06:18:21</c:v>
                </c:pt>
                <c:pt idx="7453">
                  <c:v>06:18:31</c:v>
                </c:pt>
                <c:pt idx="7454">
                  <c:v>06:18:41</c:v>
                </c:pt>
                <c:pt idx="7455">
                  <c:v>06:18:51</c:v>
                </c:pt>
                <c:pt idx="7456">
                  <c:v>06:19:01</c:v>
                </c:pt>
                <c:pt idx="7457">
                  <c:v>06:19:11</c:v>
                </c:pt>
                <c:pt idx="7458">
                  <c:v>06:19:21</c:v>
                </c:pt>
                <c:pt idx="7459">
                  <c:v>06:19:31</c:v>
                </c:pt>
                <c:pt idx="7460">
                  <c:v>06:19:41</c:v>
                </c:pt>
                <c:pt idx="7461">
                  <c:v>06:19:51</c:v>
                </c:pt>
                <c:pt idx="7462">
                  <c:v>06:20:01</c:v>
                </c:pt>
                <c:pt idx="7463">
                  <c:v>06:20:11</c:v>
                </c:pt>
                <c:pt idx="7464">
                  <c:v>06:20:21</c:v>
                </c:pt>
                <c:pt idx="7465">
                  <c:v>06:20:31</c:v>
                </c:pt>
                <c:pt idx="7466">
                  <c:v>06:20:41</c:v>
                </c:pt>
                <c:pt idx="7467">
                  <c:v>06:20:51</c:v>
                </c:pt>
                <c:pt idx="7468">
                  <c:v>06:21:01</c:v>
                </c:pt>
                <c:pt idx="7469">
                  <c:v>06:21:11</c:v>
                </c:pt>
                <c:pt idx="7470">
                  <c:v>06:21:21</c:v>
                </c:pt>
                <c:pt idx="7471">
                  <c:v>06:21:31</c:v>
                </c:pt>
                <c:pt idx="7472">
                  <c:v>06:21:41</c:v>
                </c:pt>
                <c:pt idx="7473">
                  <c:v>06:21:51</c:v>
                </c:pt>
                <c:pt idx="7474">
                  <c:v>06:22:01</c:v>
                </c:pt>
                <c:pt idx="7475">
                  <c:v>06:22:11</c:v>
                </c:pt>
                <c:pt idx="7476">
                  <c:v>06:22:21</c:v>
                </c:pt>
                <c:pt idx="7477">
                  <c:v>06:22:31</c:v>
                </c:pt>
                <c:pt idx="7478">
                  <c:v>06:22:41</c:v>
                </c:pt>
                <c:pt idx="7479">
                  <c:v>06:22:51</c:v>
                </c:pt>
                <c:pt idx="7480">
                  <c:v>06:23:01</c:v>
                </c:pt>
                <c:pt idx="7481">
                  <c:v>06:23:11</c:v>
                </c:pt>
                <c:pt idx="7482">
                  <c:v>06:23:21</c:v>
                </c:pt>
                <c:pt idx="7483">
                  <c:v>06:23:31</c:v>
                </c:pt>
                <c:pt idx="7484">
                  <c:v>06:23:41</c:v>
                </c:pt>
                <c:pt idx="7485">
                  <c:v>06:23:51</c:v>
                </c:pt>
                <c:pt idx="7486">
                  <c:v>06:24:01</c:v>
                </c:pt>
                <c:pt idx="7487">
                  <c:v>06:24:11</c:v>
                </c:pt>
                <c:pt idx="7488">
                  <c:v>06:24:21</c:v>
                </c:pt>
                <c:pt idx="7489">
                  <c:v>06:24:31</c:v>
                </c:pt>
                <c:pt idx="7490">
                  <c:v>06:24:41</c:v>
                </c:pt>
                <c:pt idx="7491">
                  <c:v>06:24:51</c:v>
                </c:pt>
                <c:pt idx="7492">
                  <c:v>06:25:01</c:v>
                </c:pt>
                <c:pt idx="7493">
                  <c:v>06:25:11</c:v>
                </c:pt>
                <c:pt idx="7494">
                  <c:v>06:25:21</c:v>
                </c:pt>
                <c:pt idx="7495">
                  <c:v>06:25:31</c:v>
                </c:pt>
                <c:pt idx="7496">
                  <c:v>06:25:41</c:v>
                </c:pt>
                <c:pt idx="7497">
                  <c:v>06:25:51</c:v>
                </c:pt>
                <c:pt idx="7498">
                  <c:v>06:26:01</c:v>
                </c:pt>
                <c:pt idx="7499">
                  <c:v>06:26:11</c:v>
                </c:pt>
                <c:pt idx="7500">
                  <c:v>06:26:21</c:v>
                </c:pt>
                <c:pt idx="7501">
                  <c:v>06:26:31</c:v>
                </c:pt>
                <c:pt idx="7502">
                  <c:v>06:26:41</c:v>
                </c:pt>
                <c:pt idx="7503">
                  <c:v>06:26:51</c:v>
                </c:pt>
                <c:pt idx="7504">
                  <c:v>06:27:01</c:v>
                </c:pt>
                <c:pt idx="7505">
                  <c:v>06:27:11</c:v>
                </c:pt>
                <c:pt idx="7506">
                  <c:v>06:27:21</c:v>
                </c:pt>
                <c:pt idx="7507">
                  <c:v>06:27:31</c:v>
                </c:pt>
                <c:pt idx="7508">
                  <c:v>06:27:41</c:v>
                </c:pt>
                <c:pt idx="7509">
                  <c:v>06:27:51</c:v>
                </c:pt>
                <c:pt idx="7510">
                  <c:v>06:28:01</c:v>
                </c:pt>
                <c:pt idx="7511">
                  <c:v>06:28:11</c:v>
                </c:pt>
                <c:pt idx="7512">
                  <c:v>06:28:21</c:v>
                </c:pt>
                <c:pt idx="7513">
                  <c:v>06:28:31</c:v>
                </c:pt>
                <c:pt idx="7514">
                  <c:v>06:28:41</c:v>
                </c:pt>
                <c:pt idx="7515">
                  <c:v>06:28:51</c:v>
                </c:pt>
                <c:pt idx="7516">
                  <c:v>06:29:01</c:v>
                </c:pt>
                <c:pt idx="7517">
                  <c:v>06:29:11</c:v>
                </c:pt>
                <c:pt idx="7518">
                  <c:v>06:29:21</c:v>
                </c:pt>
                <c:pt idx="7519">
                  <c:v>06:29:31</c:v>
                </c:pt>
                <c:pt idx="7520">
                  <c:v>06:29:41</c:v>
                </c:pt>
                <c:pt idx="7521">
                  <c:v>06:29:51</c:v>
                </c:pt>
                <c:pt idx="7522">
                  <c:v>06:30:01</c:v>
                </c:pt>
                <c:pt idx="7523">
                  <c:v>06:30:11</c:v>
                </c:pt>
                <c:pt idx="7524">
                  <c:v>06:30:21</c:v>
                </c:pt>
                <c:pt idx="7525">
                  <c:v>06:30:32</c:v>
                </c:pt>
                <c:pt idx="7526">
                  <c:v>06:30:42</c:v>
                </c:pt>
                <c:pt idx="7527">
                  <c:v>06:30:52</c:v>
                </c:pt>
                <c:pt idx="7528">
                  <c:v>06:31:02</c:v>
                </c:pt>
                <c:pt idx="7529">
                  <c:v>06:31:12</c:v>
                </c:pt>
                <c:pt idx="7530">
                  <c:v>06:31:22</c:v>
                </c:pt>
                <c:pt idx="7531">
                  <c:v>06:31:32</c:v>
                </c:pt>
                <c:pt idx="7532">
                  <c:v>06:31:42</c:v>
                </c:pt>
                <c:pt idx="7533">
                  <c:v>06:31:52</c:v>
                </c:pt>
                <c:pt idx="7534">
                  <c:v>06:32:02</c:v>
                </c:pt>
                <c:pt idx="7535">
                  <c:v>06:32:12</c:v>
                </c:pt>
                <c:pt idx="7536">
                  <c:v>06:32:22</c:v>
                </c:pt>
                <c:pt idx="7537">
                  <c:v>06:32:32</c:v>
                </c:pt>
                <c:pt idx="7538">
                  <c:v>06:32:42</c:v>
                </c:pt>
                <c:pt idx="7539">
                  <c:v>06:32:52</c:v>
                </c:pt>
                <c:pt idx="7540">
                  <c:v>06:33:02</c:v>
                </c:pt>
                <c:pt idx="7541">
                  <c:v>06:33:12</c:v>
                </c:pt>
                <c:pt idx="7542">
                  <c:v>06:33:22</c:v>
                </c:pt>
                <c:pt idx="7543">
                  <c:v>06:33:32</c:v>
                </c:pt>
                <c:pt idx="7544">
                  <c:v>06:33:42</c:v>
                </c:pt>
                <c:pt idx="7545">
                  <c:v>06:33:52</c:v>
                </c:pt>
                <c:pt idx="7546">
                  <c:v>06:34:02</c:v>
                </c:pt>
                <c:pt idx="7547">
                  <c:v>06:34:12</c:v>
                </c:pt>
                <c:pt idx="7548">
                  <c:v>06:34:22</c:v>
                </c:pt>
                <c:pt idx="7549">
                  <c:v>06:34:32</c:v>
                </c:pt>
                <c:pt idx="7550">
                  <c:v>06:34:42</c:v>
                </c:pt>
                <c:pt idx="7551">
                  <c:v>06:34:52</c:v>
                </c:pt>
                <c:pt idx="7552">
                  <c:v>06:35:02</c:v>
                </c:pt>
                <c:pt idx="7553">
                  <c:v>06:35:12</c:v>
                </c:pt>
                <c:pt idx="7554">
                  <c:v>06:35:22</c:v>
                </c:pt>
                <c:pt idx="7555">
                  <c:v>06:35:32</c:v>
                </c:pt>
                <c:pt idx="7556">
                  <c:v>06:35:42</c:v>
                </c:pt>
                <c:pt idx="7557">
                  <c:v>06:35:52</c:v>
                </c:pt>
                <c:pt idx="7558">
                  <c:v>06:36:02</c:v>
                </c:pt>
                <c:pt idx="7559">
                  <c:v>06:36:12</c:v>
                </c:pt>
                <c:pt idx="7560">
                  <c:v>06:36:22</c:v>
                </c:pt>
                <c:pt idx="7561">
                  <c:v>06:36:32</c:v>
                </c:pt>
                <c:pt idx="7562">
                  <c:v>06:36:42</c:v>
                </c:pt>
                <c:pt idx="7563">
                  <c:v>06:36:52</c:v>
                </c:pt>
                <c:pt idx="7564">
                  <c:v>06:37:02</c:v>
                </c:pt>
                <c:pt idx="7565">
                  <c:v>06:37:12</c:v>
                </c:pt>
                <c:pt idx="7566">
                  <c:v>06:37:22</c:v>
                </c:pt>
                <c:pt idx="7567">
                  <c:v>06:37:32</c:v>
                </c:pt>
                <c:pt idx="7568">
                  <c:v>06:37:42</c:v>
                </c:pt>
                <c:pt idx="7569">
                  <c:v>06:37:52</c:v>
                </c:pt>
                <c:pt idx="7570">
                  <c:v>06:38:02</c:v>
                </c:pt>
                <c:pt idx="7571">
                  <c:v>06:38:12</c:v>
                </c:pt>
                <c:pt idx="7572">
                  <c:v>06:38:22</c:v>
                </c:pt>
                <c:pt idx="7573">
                  <c:v>06:38:32</c:v>
                </c:pt>
                <c:pt idx="7574">
                  <c:v>06:38:42</c:v>
                </c:pt>
                <c:pt idx="7575">
                  <c:v>06:38:52</c:v>
                </c:pt>
                <c:pt idx="7576">
                  <c:v>06:39:02</c:v>
                </c:pt>
                <c:pt idx="7577">
                  <c:v>06:39:12</c:v>
                </c:pt>
                <c:pt idx="7578">
                  <c:v>06:39:22</c:v>
                </c:pt>
                <c:pt idx="7579">
                  <c:v>06:39:32</c:v>
                </c:pt>
                <c:pt idx="7580">
                  <c:v>06:39:42</c:v>
                </c:pt>
                <c:pt idx="7581">
                  <c:v>06:39:52</c:v>
                </c:pt>
                <c:pt idx="7582">
                  <c:v>06:40:02</c:v>
                </c:pt>
                <c:pt idx="7583">
                  <c:v>06:40:12</c:v>
                </c:pt>
                <c:pt idx="7584">
                  <c:v>06:40:22</c:v>
                </c:pt>
                <c:pt idx="7585">
                  <c:v>06:40:32</c:v>
                </c:pt>
                <c:pt idx="7586">
                  <c:v>06:40:42</c:v>
                </c:pt>
                <c:pt idx="7587">
                  <c:v>06:40:52</c:v>
                </c:pt>
                <c:pt idx="7588">
                  <c:v>06:41:02</c:v>
                </c:pt>
                <c:pt idx="7589">
                  <c:v>06:41:12</c:v>
                </c:pt>
                <c:pt idx="7590">
                  <c:v>06:41:22</c:v>
                </c:pt>
                <c:pt idx="7591">
                  <c:v>06:41:32</c:v>
                </c:pt>
                <c:pt idx="7592">
                  <c:v>06:41:42</c:v>
                </c:pt>
                <c:pt idx="7593">
                  <c:v>06:41:52</c:v>
                </c:pt>
                <c:pt idx="7594">
                  <c:v>06:42:02</c:v>
                </c:pt>
                <c:pt idx="7595">
                  <c:v>06:42:12</c:v>
                </c:pt>
                <c:pt idx="7596">
                  <c:v>06:42:22</c:v>
                </c:pt>
                <c:pt idx="7597">
                  <c:v>06:42:32</c:v>
                </c:pt>
                <c:pt idx="7598">
                  <c:v>06:42:42</c:v>
                </c:pt>
                <c:pt idx="7599">
                  <c:v>06:42:52</c:v>
                </c:pt>
                <c:pt idx="7600">
                  <c:v>06:43:02</c:v>
                </c:pt>
                <c:pt idx="7601">
                  <c:v>06:43:12</c:v>
                </c:pt>
                <c:pt idx="7602">
                  <c:v>06:43:22</c:v>
                </c:pt>
                <c:pt idx="7603">
                  <c:v>06:43:32</c:v>
                </c:pt>
                <c:pt idx="7604">
                  <c:v>06:43:42</c:v>
                </c:pt>
                <c:pt idx="7605">
                  <c:v>06:43:52</c:v>
                </c:pt>
                <c:pt idx="7606">
                  <c:v>06:44:02</c:v>
                </c:pt>
                <c:pt idx="7607">
                  <c:v>06:44:13</c:v>
                </c:pt>
                <c:pt idx="7608">
                  <c:v>06:44:23</c:v>
                </c:pt>
                <c:pt idx="7609">
                  <c:v>06:44:33</c:v>
                </c:pt>
                <c:pt idx="7610">
                  <c:v>06:44:43</c:v>
                </c:pt>
                <c:pt idx="7611">
                  <c:v>06:44:53</c:v>
                </c:pt>
                <c:pt idx="7612">
                  <c:v>06:45:03</c:v>
                </c:pt>
                <c:pt idx="7613">
                  <c:v>06:45:13</c:v>
                </c:pt>
                <c:pt idx="7614">
                  <c:v>06:45:23</c:v>
                </c:pt>
                <c:pt idx="7615">
                  <c:v>06:45:33</c:v>
                </c:pt>
                <c:pt idx="7616">
                  <c:v>06:45:43</c:v>
                </c:pt>
                <c:pt idx="7617">
                  <c:v>06:45:53</c:v>
                </c:pt>
                <c:pt idx="7618">
                  <c:v>06:46:03</c:v>
                </c:pt>
                <c:pt idx="7619">
                  <c:v>06:46:13</c:v>
                </c:pt>
                <c:pt idx="7620">
                  <c:v>06:46:23</c:v>
                </c:pt>
                <c:pt idx="7621">
                  <c:v>06:46:33</c:v>
                </c:pt>
                <c:pt idx="7622">
                  <c:v>06:46:43</c:v>
                </c:pt>
                <c:pt idx="7623">
                  <c:v>06:46:53</c:v>
                </c:pt>
                <c:pt idx="7624">
                  <c:v>06:47:03</c:v>
                </c:pt>
                <c:pt idx="7625">
                  <c:v>06:47:13</c:v>
                </c:pt>
                <c:pt idx="7626">
                  <c:v>06:47:23</c:v>
                </c:pt>
                <c:pt idx="7627">
                  <c:v>06:47:33</c:v>
                </c:pt>
                <c:pt idx="7628">
                  <c:v>06:47:43</c:v>
                </c:pt>
                <c:pt idx="7629">
                  <c:v>06:47:53</c:v>
                </c:pt>
                <c:pt idx="7630">
                  <c:v>06:48:03</c:v>
                </c:pt>
                <c:pt idx="7631">
                  <c:v>06:48:13</c:v>
                </c:pt>
                <c:pt idx="7632">
                  <c:v>06:48:23</c:v>
                </c:pt>
                <c:pt idx="7633">
                  <c:v>06:48:33</c:v>
                </c:pt>
                <c:pt idx="7634">
                  <c:v>06:48:43</c:v>
                </c:pt>
                <c:pt idx="7635">
                  <c:v>06:48:53</c:v>
                </c:pt>
                <c:pt idx="7636">
                  <c:v>06:49:03</c:v>
                </c:pt>
                <c:pt idx="7637">
                  <c:v>06:49:13</c:v>
                </c:pt>
                <c:pt idx="7638">
                  <c:v>06:49:23</c:v>
                </c:pt>
                <c:pt idx="7639">
                  <c:v>06:49:33</c:v>
                </c:pt>
                <c:pt idx="7640">
                  <c:v>06:49:43</c:v>
                </c:pt>
                <c:pt idx="7641">
                  <c:v>06:49:53</c:v>
                </c:pt>
                <c:pt idx="7642">
                  <c:v>06:50:03</c:v>
                </c:pt>
                <c:pt idx="7643">
                  <c:v>06:50:13</c:v>
                </c:pt>
                <c:pt idx="7644">
                  <c:v>06:50:23</c:v>
                </c:pt>
                <c:pt idx="7645">
                  <c:v>06:50:33</c:v>
                </c:pt>
                <c:pt idx="7646">
                  <c:v>06:50:43</c:v>
                </c:pt>
                <c:pt idx="7647">
                  <c:v>06:50:53</c:v>
                </c:pt>
                <c:pt idx="7648">
                  <c:v>06:51:03</c:v>
                </c:pt>
                <c:pt idx="7649">
                  <c:v>06:51:13</c:v>
                </c:pt>
                <c:pt idx="7650">
                  <c:v>06:51:23</c:v>
                </c:pt>
                <c:pt idx="7651">
                  <c:v>06:51:33</c:v>
                </c:pt>
                <c:pt idx="7652">
                  <c:v>06:51:43</c:v>
                </c:pt>
                <c:pt idx="7653">
                  <c:v>06:51:53</c:v>
                </c:pt>
                <c:pt idx="7654">
                  <c:v>06:52:03</c:v>
                </c:pt>
                <c:pt idx="7655">
                  <c:v>06:52:13</c:v>
                </c:pt>
                <c:pt idx="7656">
                  <c:v>06:52:23</c:v>
                </c:pt>
                <c:pt idx="7657">
                  <c:v>06:52:33</c:v>
                </c:pt>
                <c:pt idx="7658">
                  <c:v>06:52:43</c:v>
                </c:pt>
                <c:pt idx="7659">
                  <c:v>06:52:53</c:v>
                </c:pt>
                <c:pt idx="7660">
                  <c:v>06:53:03</c:v>
                </c:pt>
                <c:pt idx="7661">
                  <c:v>06:53:13</c:v>
                </c:pt>
                <c:pt idx="7662">
                  <c:v>06:53:23</c:v>
                </c:pt>
                <c:pt idx="7663">
                  <c:v>06:53:33</c:v>
                </c:pt>
                <c:pt idx="7664">
                  <c:v>06:53:43</c:v>
                </c:pt>
                <c:pt idx="7665">
                  <c:v>06:53:53</c:v>
                </c:pt>
                <c:pt idx="7666">
                  <c:v>06:54:03</c:v>
                </c:pt>
                <c:pt idx="7667">
                  <c:v>06:54:13</c:v>
                </c:pt>
                <c:pt idx="7668">
                  <c:v>06:54:23</c:v>
                </c:pt>
                <c:pt idx="7669">
                  <c:v>06:54:33</c:v>
                </c:pt>
                <c:pt idx="7670">
                  <c:v>06:54:43</c:v>
                </c:pt>
                <c:pt idx="7671">
                  <c:v>06:54:53</c:v>
                </c:pt>
                <c:pt idx="7672">
                  <c:v>06:55:03</c:v>
                </c:pt>
                <c:pt idx="7673">
                  <c:v>06:55:13</c:v>
                </c:pt>
                <c:pt idx="7674">
                  <c:v>06:55:23</c:v>
                </c:pt>
                <c:pt idx="7675">
                  <c:v>06:55:33</c:v>
                </c:pt>
                <c:pt idx="7676">
                  <c:v>06:55:43</c:v>
                </c:pt>
                <c:pt idx="7677">
                  <c:v>06:55:53</c:v>
                </c:pt>
                <c:pt idx="7678">
                  <c:v>06:56:03</c:v>
                </c:pt>
                <c:pt idx="7679">
                  <c:v>06:56:13</c:v>
                </c:pt>
                <c:pt idx="7680">
                  <c:v>06:56:23</c:v>
                </c:pt>
                <c:pt idx="7681">
                  <c:v>06:56:33</c:v>
                </c:pt>
                <c:pt idx="7682">
                  <c:v>06:56:43</c:v>
                </c:pt>
                <c:pt idx="7683">
                  <c:v>06:56:53</c:v>
                </c:pt>
                <c:pt idx="7684">
                  <c:v>06:57:03</c:v>
                </c:pt>
                <c:pt idx="7685">
                  <c:v>06:57:13</c:v>
                </c:pt>
                <c:pt idx="7686">
                  <c:v>06:57:23</c:v>
                </c:pt>
                <c:pt idx="7687">
                  <c:v>06:57:33</c:v>
                </c:pt>
                <c:pt idx="7688">
                  <c:v>06:57:43</c:v>
                </c:pt>
                <c:pt idx="7689">
                  <c:v>06:57:53</c:v>
                </c:pt>
                <c:pt idx="7690">
                  <c:v>06:58:04</c:v>
                </c:pt>
                <c:pt idx="7691">
                  <c:v>06:58:14</c:v>
                </c:pt>
                <c:pt idx="7692">
                  <c:v>06:58:24</c:v>
                </c:pt>
                <c:pt idx="7693">
                  <c:v>06:58:34</c:v>
                </c:pt>
                <c:pt idx="7694">
                  <c:v>06:58:44</c:v>
                </c:pt>
                <c:pt idx="7695">
                  <c:v>06:58:54</c:v>
                </c:pt>
                <c:pt idx="7696">
                  <c:v>06:59:04</c:v>
                </c:pt>
                <c:pt idx="7697">
                  <c:v>06:59:14</c:v>
                </c:pt>
                <c:pt idx="7698">
                  <c:v>06:59:24</c:v>
                </c:pt>
                <c:pt idx="7699">
                  <c:v>06:59:34</c:v>
                </c:pt>
                <c:pt idx="7700">
                  <c:v>06:59:44</c:v>
                </c:pt>
                <c:pt idx="7701">
                  <c:v>06:59:54</c:v>
                </c:pt>
                <c:pt idx="7702">
                  <c:v>07:00:04</c:v>
                </c:pt>
                <c:pt idx="7703">
                  <c:v>07:00:14</c:v>
                </c:pt>
                <c:pt idx="7704">
                  <c:v>07:00:24</c:v>
                </c:pt>
                <c:pt idx="7705">
                  <c:v>07:00:34</c:v>
                </c:pt>
                <c:pt idx="7706">
                  <c:v>07:00:44</c:v>
                </c:pt>
                <c:pt idx="7707">
                  <c:v>07:00:54</c:v>
                </c:pt>
                <c:pt idx="7708">
                  <c:v>07:01:04</c:v>
                </c:pt>
                <c:pt idx="7709">
                  <c:v>07:01:14</c:v>
                </c:pt>
                <c:pt idx="7710">
                  <c:v>07:01:24</c:v>
                </c:pt>
                <c:pt idx="7711">
                  <c:v>07:01:34</c:v>
                </c:pt>
                <c:pt idx="7712">
                  <c:v>07:01:44</c:v>
                </c:pt>
                <c:pt idx="7713">
                  <c:v>07:01:54</c:v>
                </c:pt>
                <c:pt idx="7714">
                  <c:v>07:02:04</c:v>
                </c:pt>
                <c:pt idx="7715">
                  <c:v>07:02:14</c:v>
                </c:pt>
                <c:pt idx="7716">
                  <c:v>07:02:24</c:v>
                </c:pt>
                <c:pt idx="7717">
                  <c:v>07:02:34</c:v>
                </c:pt>
                <c:pt idx="7718">
                  <c:v>07:02:44</c:v>
                </c:pt>
                <c:pt idx="7719">
                  <c:v>07:02:54</c:v>
                </c:pt>
                <c:pt idx="7720">
                  <c:v>07:03:04</c:v>
                </c:pt>
                <c:pt idx="7721">
                  <c:v>07:03:14</c:v>
                </c:pt>
                <c:pt idx="7722">
                  <c:v>07:03:24</c:v>
                </c:pt>
                <c:pt idx="7723">
                  <c:v>07:03:34</c:v>
                </c:pt>
                <c:pt idx="7724">
                  <c:v>07:03:44</c:v>
                </c:pt>
                <c:pt idx="7725">
                  <c:v>07:03:54</c:v>
                </c:pt>
                <c:pt idx="7726">
                  <c:v>07:04:04</c:v>
                </c:pt>
                <c:pt idx="7727">
                  <c:v>07:04:14</c:v>
                </c:pt>
                <c:pt idx="7728">
                  <c:v>07:04:24</c:v>
                </c:pt>
                <c:pt idx="7729">
                  <c:v>07:04:34</c:v>
                </c:pt>
                <c:pt idx="7730">
                  <c:v>07:04:44</c:v>
                </c:pt>
                <c:pt idx="7731">
                  <c:v>07:04:54</c:v>
                </c:pt>
                <c:pt idx="7732">
                  <c:v>07:05:04</c:v>
                </c:pt>
                <c:pt idx="7733">
                  <c:v>07:05:14</c:v>
                </c:pt>
                <c:pt idx="7734">
                  <c:v>07:05:24</c:v>
                </c:pt>
                <c:pt idx="7735">
                  <c:v>07:05:34</c:v>
                </c:pt>
                <c:pt idx="7736">
                  <c:v>07:05:44</c:v>
                </c:pt>
                <c:pt idx="7737">
                  <c:v>07:05:54</c:v>
                </c:pt>
                <c:pt idx="7738">
                  <c:v>07:06:04</c:v>
                </c:pt>
                <c:pt idx="7739">
                  <c:v>07:06:14</c:v>
                </c:pt>
                <c:pt idx="7740">
                  <c:v>07:06:24</c:v>
                </c:pt>
                <c:pt idx="7741">
                  <c:v>07:06:34</c:v>
                </c:pt>
                <c:pt idx="7742">
                  <c:v>07:06:44</c:v>
                </c:pt>
                <c:pt idx="7743">
                  <c:v>07:06:54</c:v>
                </c:pt>
                <c:pt idx="7744">
                  <c:v>07:07:04</c:v>
                </c:pt>
                <c:pt idx="7745">
                  <c:v>07:07:14</c:v>
                </c:pt>
                <c:pt idx="7746">
                  <c:v>07:07:24</c:v>
                </c:pt>
                <c:pt idx="7747">
                  <c:v>07:07:34</c:v>
                </c:pt>
                <c:pt idx="7748">
                  <c:v>07:07:44</c:v>
                </c:pt>
                <c:pt idx="7749">
                  <c:v>07:07:54</c:v>
                </c:pt>
                <c:pt idx="7750">
                  <c:v>07:08:04</c:v>
                </c:pt>
                <c:pt idx="7751">
                  <c:v>07:08:14</c:v>
                </c:pt>
                <c:pt idx="7752">
                  <c:v>07:08:24</c:v>
                </c:pt>
                <c:pt idx="7753">
                  <c:v>07:08:34</c:v>
                </c:pt>
                <c:pt idx="7754">
                  <c:v>07:08:44</c:v>
                </c:pt>
                <c:pt idx="7755">
                  <c:v>07:08:54</c:v>
                </c:pt>
                <c:pt idx="7756">
                  <c:v>07:09:04</c:v>
                </c:pt>
                <c:pt idx="7757">
                  <c:v>07:09:14</c:v>
                </c:pt>
                <c:pt idx="7758">
                  <c:v>07:09:24</c:v>
                </c:pt>
                <c:pt idx="7759">
                  <c:v>07:09:34</c:v>
                </c:pt>
                <c:pt idx="7760">
                  <c:v>07:09:44</c:v>
                </c:pt>
                <c:pt idx="7761">
                  <c:v>07:09:54</c:v>
                </c:pt>
                <c:pt idx="7762">
                  <c:v>07:10:04</c:v>
                </c:pt>
                <c:pt idx="7763">
                  <c:v>07:10:14</c:v>
                </c:pt>
                <c:pt idx="7764">
                  <c:v>07:10:24</c:v>
                </c:pt>
                <c:pt idx="7765">
                  <c:v>07:10:34</c:v>
                </c:pt>
                <c:pt idx="7766">
                  <c:v>07:10:44</c:v>
                </c:pt>
                <c:pt idx="7767">
                  <c:v>07:10:55</c:v>
                </c:pt>
                <c:pt idx="7768">
                  <c:v>07:11:05</c:v>
                </c:pt>
                <c:pt idx="7769">
                  <c:v>07:11:15</c:v>
                </c:pt>
                <c:pt idx="7770">
                  <c:v>07:11:25</c:v>
                </c:pt>
                <c:pt idx="7771">
                  <c:v>07:11:35</c:v>
                </c:pt>
                <c:pt idx="7772">
                  <c:v>07:11:45</c:v>
                </c:pt>
                <c:pt idx="7773">
                  <c:v>07:11:55</c:v>
                </c:pt>
                <c:pt idx="7774">
                  <c:v>07:12:05</c:v>
                </c:pt>
                <c:pt idx="7775">
                  <c:v>07:12:15</c:v>
                </c:pt>
                <c:pt idx="7776">
                  <c:v>07:12:25</c:v>
                </c:pt>
                <c:pt idx="7777">
                  <c:v>07:12:35</c:v>
                </c:pt>
                <c:pt idx="7778">
                  <c:v>07:12:45</c:v>
                </c:pt>
                <c:pt idx="7779">
                  <c:v>07:12:55</c:v>
                </c:pt>
                <c:pt idx="7780">
                  <c:v>07:13:05</c:v>
                </c:pt>
                <c:pt idx="7781">
                  <c:v>07:13:15</c:v>
                </c:pt>
                <c:pt idx="7782">
                  <c:v>07:13:25</c:v>
                </c:pt>
                <c:pt idx="7783">
                  <c:v>07:13:35</c:v>
                </c:pt>
                <c:pt idx="7784">
                  <c:v>07:13:45</c:v>
                </c:pt>
                <c:pt idx="7785">
                  <c:v>07:13:55</c:v>
                </c:pt>
                <c:pt idx="7786">
                  <c:v>07:14:05</c:v>
                </c:pt>
                <c:pt idx="7787">
                  <c:v>07:14:15</c:v>
                </c:pt>
                <c:pt idx="7788">
                  <c:v>07:14:25</c:v>
                </c:pt>
                <c:pt idx="7789">
                  <c:v>07:14:35</c:v>
                </c:pt>
                <c:pt idx="7790">
                  <c:v>07:14:45</c:v>
                </c:pt>
                <c:pt idx="7791">
                  <c:v>07:14:55</c:v>
                </c:pt>
                <c:pt idx="7792">
                  <c:v>07:15:05</c:v>
                </c:pt>
                <c:pt idx="7793">
                  <c:v>07:15:15</c:v>
                </c:pt>
                <c:pt idx="7794">
                  <c:v>07:15:25</c:v>
                </c:pt>
                <c:pt idx="7795">
                  <c:v>07:15:35</c:v>
                </c:pt>
                <c:pt idx="7796">
                  <c:v>07:15:45</c:v>
                </c:pt>
                <c:pt idx="7797">
                  <c:v>07:15:55</c:v>
                </c:pt>
                <c:pt idx="7798">
                  <c:v>07:16:05</c:v>
                </c:pt>
                <c:pt idx="7799">
                  <c:v>07:16:15</c:v>
                </c:pt>
                <c:pt idx="7800">
                  <c:v>07:16:25</c:v>
                </c:pt>
                <c:pt idx="7801">
                  <c:v>07:16:35</c:v>
                </c:pt>
                <c:pt idx="7802">
                  <c:v>07:16:45</c:v>
                </c:pt>
                <c:pt idx="7803">
                  <c:v>07:16:55</c:v>
                </c:pt>
                <c:pt idx="7804">
                  <c:v>07:17:05</c:v>
                </c:pt>
                <c:pt idx="7805">
                  <c:v>07:17:15</c:v>
                </c:pt>
                <c:pt idx="7806">
                  <c:v>07:17:25</c:v>
                </c:pt>
                <c:pt idx="7807">
                  <c:v>07:17:35</c:v>
                </c:pt>
                <c:pt idx="7808">
                  <c:v>07:17:45</c:v>
                </c:pt>
                <c:pt idx="7809">
                  <c:v>07:17:55</c:v>
                </c:pt>
                <c:pt idx="7810">
                  <c:v>07:18:05</c:v>
                </c:pt>
                <c:pt idx="7811">
                  <c:v>07:18:15</c:v>
                </c:pt>
                <c:pt idx="7812">
                  <c:v>07:18:25</c:v>
                </c:pt>
                <c:pt idx="7813">
                  <c:v>07:18:35</c:v>
                </c:pt>
                <c:pt idx="7814">
                  <c:v>07:18:45</c:v>
                </c:pt>
                <c:pt idx="7815">
                  <c:v>07:18:55</c:v>
                </c:pt>
                <c:pt idx="7816">
                  <c:v>07:19:05</c:v>
                </c:pt>
                <c:pt idx="7817">
                  <c:v>07:19:15</c:v>
                </c:pt>
                <c:pt idx="7818">
                  <c:v>07:19:25</c:v>
                </c:pt>
                <c:pt idx="7819">
                  <c:v>07:19:35</c:v>
                </c:pt>
                <c:pt idx="7820">
                  <c:v>07:19:45</c:v>
                </c:pt>
                <c:pt idx="7821">
                  <c:v>07:19:55</c:v>
                </c:pt>
                <c:pt idx="7822">
                  <c:v>07:20:05</c:v>
                </c:pt>
                <c:pt idx="7823">
                  <c:v>07:20:15</c:v>
                </c:pt>
                <c:pt idx="7824">
                  <c:v>07:20:25</c:v>
                </c:pt>
                <c:pt idx="7825">
                  <c:v>07:20:35</c:v>
                </c:pt>
                <c:pt idx="7826">
                  <c:v>07:20:45</c:v>
                </c:pt>
                <c:pt idx="7827">
                  <c:v>07:20:55</c:v>
                </c:pt>
                <c:pt idx="7828">
                  <c:v>07:21:05</c:v>
                </c:pt>
                <c:pt idx="7829">
                  <c:v>07:21:15</c:v>
                </c:pt>
                <c:pt idx="7830">
                  <c:v>07:21:25</c:v>
                </c:pt>
                <c:pt idx="7831">
                  <c:v>07:21:35</c:v>
                </c:pt>
                <c:pt idx="7832">
                  <c:v>07:21:45</c:v>
                </c:pt>
                <c:pt idx="7833">
                  <c:v>07:21:55</c:v>
                </c:pt>
                <c:pt idx="7834">
                  <c:v>07:22:05</c:v>
                </c:pt>
                <c:pt idx="7835">
                  <c:v>07:22:15</c:v>
                </c:pt>
                <c:pt idx="7836">
                  <c:v>07:22:25</c:v>
                </c:pt>
                <c:pt idx="7837">
                  <c:v>07:22:35</c:v>
                </c:pt>
                <c:pt idx="7838">
                  <c:v>07:22:45</c:v>
                </c:pt>
                <c:pt idx="7839">
                  <c:v>07:22:55</c:v>
                </c:pt>
                <c:pt idx="7840">
                  <c:v>07:23:05</c:v>
                </c:pt>
                <c:pt idx="7841">
                  <c:v>07:23:15</c:v>
                </c:pt>
                <c:pt idx="7842">
                  <c:v>07:23:25</c:v>
                </c:pt>
                <c:pt idx="7843">
                  <c:v>07:23:35</c:v>
                </c:pt>
                <c:pt idx="7844">
                  <c:v>07:23:45</c:v>
                </c:pt>
                <c:pt idx="7845">
                  <c:v>07:23:55</c:v>
                </c:pt>
                <c:pt idx="7846">
                  <c:v>07:24:05</c:v>
                </c:pt>
                <c:pt idx="7847">
                  <c:v>07:24:15</c:v>
                </c:pt>
                <c:pt idx="7848">
                  <c:v>07:24:25</c:v>
                </c:pt>
                <c:pt idx="7849">
                  <c:v>07:24:36</c:v>
                </c:pt>
                <c:pt idx="7850">
                  <c:v>07:24:46</c:v>
                </c:pt>
                <c:pt idx="7851">
                  <c:v>07:24:56</c:v>
                </c:pt>
                <c:pt idx="7852">
                  <c:v>07:25:06</c:v>
                </c:pt>
                <c:pt idx="7853">
                  <c:v>07:25:16</c:v>
                </c:pt>
                <c:pt idx="7854">
                  <c:v>07:25:26</c:v>
                </c:pt>
                <c:pt idx="7855">
                  <c:v>07:25:36</c:v>
                </c:pt>
                <c:pt idx="7856">
                  <c:v>07:25:46</c:v>
                </c:pt>
                <c:pt idx="7857">
                  <c:v>07:25:56</c:v>
                </c:pt>
                <c:pt idx="7858">
                  <c:v>07:26:06</c:v>
                </c:pt>
                <c:pt idx="7859">
                  <c:v>07:26:16</c:v>
                </c:pt>
                <c:pt idx="7860">
                  <c:v>07:26:26</c:v>
                </c:pt>
                <c:pt idx="7861">
                  <c:v>07:26:36</c:v>
                </c:pt>
                <c:pt idx="7862">
                  <c:v>07:26:46</c:v>
                </c:pt>
                <c:pt idx="7863">
                  <c:v>07:26:56</c:v>
                </c:pt>
                <c:pt idx="7864">
                  <c:v>07:27:06</c:v>
                </c:pt>
                <c:pt idx="7865">
                  <c:v>07:27:16</c:v>
                </c:pt>
                <c:pt idx="7866">
                  <c:v>07:27:26</c:v>
                </c:pt>
                <c:pt idx="7867">
                  <c:v>07:27:36</c:v>
                </c:pt>
                <c:pt idx="7868">
                  <c:v>07:27:46</c:v>
                </c:pt>
                <c:pt idx="7869">
                  <c:v>07:27:56</c:v>
                </c:pt>
                <c:pt idx="7870">
                  <c:v>07:28:06</c:v>
                </c:pt>
                <c:pt idx="7871">
                  <c:v>07:28:16</c:v>
                </c:pt>
                <c:pt idx="7872">
                  <c:v>07:28:26</c:v>
                </c:pt>
                <c:pt idx="7873">
                  <c:v>07:28:36</c:v>
                </c:pt>
                <c:pt idx="7874">
                  <c:v>07:28:46</c:v>
                </c:pt>
                <c:pt idx="7875">
                  <c:v>07:28:56</c:v>
                </c:pt>
                <c:pt idx="7876">
                  <c:v>07:29:06</c:v>
                </c:pt>
                <c:pt idx="7877">
                  <c:v>07:29:16</c:v>
                </c:pt>
                <c:pt idx="7878">
                  <c:v>07:29:26</c:v>
                </c:pt>
                <c:pt idx="7879">
                  <c:v>07:29:36</c:v>
                </c:pt>
                <c:pt idx="7880">
                  <c:v>07:29:46</c:v>
                </c:pt>
                <c:pt idx="7881">
                  <c:v>07:29:56</c:v>
                </c:pt>
                <c:pt idx="7882">
                  <c:v>07:30:06</c:v>
                </c:pt>
                <c:pt idx="7883">
                  <c:v>07:30:16</c:v>
                </c:pt>
                <c:pt idx="7884">
                  <c:v>07:30:26</c:v>
                </c:pt>
                <c:pt idx="7885">
                  <c:v>07:30:36</c:v>
                </c:pt>
                <c:pt idx="7886">
                  <c:v>07:30:46</c:v>
                </c:pt>
                <c:pt idx="7887">
                  <c:v>07:30:56</c:v>
                </c:pt>
                <c:pt idx="7888">
                  <c:v>07:31:06</c:v>
                </c:pt>
                <c:pt idx="7889">
                  <c:v>07:31:16</c:v>
                </c:pt>
                <c:pt idx="7890">
                  <c:v>07:31:26</c:v>
                </c:pt>
                <c:pt idx="7891">
                  <c:v>07:31:36</c:v>
                </c:pt>
                <c:pt idx="7892">
                  <c:v>07:31:46</c:v>
                </c:pt>
                <c:pt idx="7893">
                  <c:v>07:31:56</c:v>
                </c:pt>
                <c:pt idx="7894">
                  <c:v>07:32:06</c:v>
                </c:pt>
                <c:pt idx="7895">
                  <c:v>07:32:16</c:v>
                </c:pt>
                <c:pt idx="7896">
                  <c:v>07:32:26</c:v>
                </c:pt>
                <c:pt idx="7897">
                  <c:v>07:32:36</c:v>
                </c:pt>
                <c:pt idx="7898">
                  <c:v>07:32:46</c:v>
                </c:pt>
                <c:pt idx="7899">
                  <c:v>07:32:56</c:v>
                </c:pt>
                <c:pt idx="7900">
                  <c:v>07:33:06</c:v>
                </c:pt>
                <c:pt idx="7901">
                  <c:v>07:33:16</c:v>
                </c:pt>
                <c:pt idx="7902">
                  <c:v>07:33:26</c:v>
                </c:pt>
                <c:pt idx="7903">
                  <c:v>07:33:36</c:v>
                </c:pt>
                <c:pt idx="7904">
                  <c:v>07:33:46</c:v>
                </c:pt>
                <c:pt idx="7905">
                  <c:v>07:33:56</c:v>
                </c:pt>
                <c:pt idx="7906">
                  <c:v>07:34:06</c:v>
                </c:pt>
                <c:pt idx="7907">
                  <c:v>07:34:16</c:v>
                </c:pt>
                <c:pt idx="7908">
                  <c:v>07:34:26</c:v>
                </c:pt>
                <c:pt idx="7909">
                  <c:v>07:34:36</c:v>
                </c:pt>
                <c:pt idx="7910">
                  <c:v>07:34:46</c:v>
                </c:pt>
                <c:pt idx="7911">
                  <c:v>07:34:56</c:v>
                </c:pt>
                <c:pt idx="7912">
                  <c:v>07:35:06</c:v>
                </c:pt>
                <c:pt idx="7913">
                  <c:v>07:35:16</c:v>
                </c:pt>
                <c:pt idx="7914">
                  <c:v>07:35:26</c:v>
                </c:pt>
                <c:pt idx="7915">
                  <c:v>07:35:36</c:v>
                </c:pt>
                <c:pt idx="7916">
                  <c:v>07:35:46</c:v>
                </c:pt>
                <c:pt idx="7917">
                  <c:v>07:35:56</c:v>
                </c:pt>
                <c:pt idx="7918">
                  <c:v>07:36:06</c:v>
                </c:pt>
                <c:pt idx="7919">
                  <c:v>07:36:16</c:v>
                </c:pt>
                <c:pt idx="7920">
                  <c:v>07:36:26</c:v>
                </c:pt>
                <c:pt idx="7921">
                  <c:v>07:36:36</c:v>
                </c:pt>
                <c:pt idx="7922">
                  <c:v>07:36:46</c:v>
                </c:pt>
                <c:pt idx="7923">
                  <c:v>07:36:56</c:v>
                </c:pt>
                <c:pt idx="7924">
                  <c:v>07:37:06</c:v>
                </c:pt>
                <c:pt idx="7925">
                  <c:v>07:37:16</c:v>
                </c:pt>
                <c:pt idx="7926">
                  <c:v>07:37:26</c:v>
                </c:pt>
                <c:pt idx="7927">
                  <c:v>07:37:36</c:v>
                </c:pt>
                <c:pt idx="7928">
                  <c:v>07:37:46</c:v>
                </c:pt>
                <c:pt idx="7929">
                  <c:v>07:37:56</c:v>
                </c:pt>
                <c:pt idx="7930">
                  <c:v>07:38:06</c:v>
                </c:pt>
                <c:pt idx="7931">
                  <c:v>07:38:16</c:v>
                </c:pt>
                <c:pt idx="7932">
                  <c:v>07:38:27</c:v>
                </c:pt>
                <c:pt idx="7933">
                  <c:v>07:38:37</c:v>
                </c:pt>
                <c:pt idx="7934">
                  <c:v>07:38:47</c:v>
                </c:pt>
                <c:pt idx="7935">
                  <c:v>07:38:57</c:v>
                </c:pt>
                <c:pt idx="7936">
                  <c:v>07:39:07</c:v>
                </c:pt>
                <c:pt idx="7937">
                  <c:v>07:39:17</c:v>
                </c:pt>
                <c:pt idx="7938">
                  <c:v>07:39:27</c:v>
                </c:pt>
                <c:pt idx="7939">
                  <c:v>07:39:37</c:v>
                </c:pt>
                <c:pt idx="7940">
                  <c:v>07:39:47</c:v>
                </c:pt>
                <c:pt idx="7941">
                  <c:v>07:39:57</c:v>
                </c:pt>
                <c:pt idx="7942">
                  <c:v>07:40:07</c:v>
                </c:pt>
                <c:pt idx="7943">
                  <c:v>07:40:17</c:v>
                </c:pt>
                <c:pt idx="7944">
                  <c:v>07:40:27</c:v>
                </c:pt>
                <c:pt idx="7945">
                  <c:v>07:40:37</c:v>
                </c:pt>
                <c:pt idx="7946">
                  <c:v>07:40:47</c:v>
                </c:pt>
                <c:pt idx="7947">
                  <c:v>07:40:57</c:v>
                </c:pt>
                <c:pt idx="7948">
                  <c:v>07:41:07</c:v>
                </c:pt>
                <c:pt idx="7949">
                  <c:v>07:41:17</c:v>
                </c:pt>
                <c:pt idx="7950">
                  <c:v>07:41:27</c:v>
                </c:pt>
                <c:pt idx="7951">
                  <c:v>07:41:37</c:v>
                </c:pt>
                <c:pt idx="7952">
                  <c:v>07:41:47</c:v>
                </c:pt>
                <c:pt idx="7953">
                  <c:v>07:41:57</c:v>
                </c:pt>
                <c:pt idx="7954">
                  <c:v>07:42:07</c:v>
                </c:pt>
                <c:pt idx="7955">
                  <c:v>07:42:17</c:v>
                </c:pt>
                <c:pt idx="7956">
                  <c:v>07:42:27</c:v>
                </c:pt>
                <c:pt idx="7957">
                  <c:v>07:42:37</c:v>
                </c:pt>
                <c:pt idx="7958">
                  <c:v>07:42:47</c:v>
                </c:pt>
                <c:pt idx="7959">
                  <c:v>07:42:57</c:v>
                </c:pt>
                <c:pt idx="7960">
                  <c:v>07:43:07</c:v>
                </c:pt>
                <c:pt idx="7961">
                  <c:v>07:43:17</c:v>
                </c:pt>
                <c:pt idx="7962">
                  <c:v>07:43:27</c:v>
                </c:pt>
                <c:pt idx="7963">
                  <c:v>07:43:37</c:v>
                </c:pt>
                <c:pt idx="7964">
                  <c:v>07:43:47</c:v>
                </c:pt>
                <c:pt idx="7965">
                  <c:v>07:43:57</c:v>
                </c:pt>
                <c:pt idx="7966">
                  <c:v>07:44:07</c:v>
                </c:pt>
                <c:pt idx="7967">
                  <c:v>07:44:17</c:v>
                </c:pt>
                <c:pt idx="7968">
                  <c:v>07:44:27</c:v>
                </c:pt>
                <c:pt idx="7969">
                  <c:v>07:44:37</c:v>
                </c:pt>
                <c:pt idx="7970">
                  <c:v>07:44:47</c:v>
                </c:pt>
                <c:pt idx="7971">
                  <c:v>07:44:57</c:v>
                </c:pt>
                <c:pt idx="7972">
                  <c:v>07:45:07</c:v>
                </c:pt>
                <c:pt idx="7973">
                  <c:v>07:45:17</c:v>
                </c:pt>
                <c:pt idx="7974">
                  <c:v>07:45:27</c:v>
                </c:pt>
                <c:pt idx="7975">
                  <c:v>07:45:37</c:v>
                </c:pt>
                <c:pt idx="7976">
                  <c:v>07:45:47</c:v>
                </c:pt>
                <c:pt idx="7977">
                  <c:v>07:45:57</c:v>
                </c:pt>
                <c:pt idx="7978">
                  <c:v>07:46:07</c:v>
                </c:pt>
                <c:pt idx="7979">
                  <c:v>07:46:17</c:v>
                </c:pt>
                <c:pt idx="7980">
                  <c:v>07:46:27</c:v>
                </c:pt>
                <c:pt idx="7981">
                  <c:v>07:46:37</c:v>
                </c:pt>
                <c:pt idx="7982">
                  <c:v>07:46:47</c:v>
                </c:pt>
                <c:pt idx="7983">
                  <c:v>07:46:57</c:v>
                </c:pt>
                <c:pt idx="7984">
                  <c:v>07:47:07</c:v>
                </c:pt>
                <c:pt idx="7985">
                  <c:v>07:47:17</c:v>
                </c:pt>
                <c:pt idx="7986">
                  <c:v>07:47:27</c:v>
                </c:pt>
                <c:pt idx="7987">
                  <c:v>07:47:37</c:v>
                </c:pt>
                <c:pt idx="7988">
                  <c:v>07:47:47</c:v>
                </c:pt>
                <c:pt idx="7989">
                  <c:v>07:47:57</c:v>
                </c:pt>
                <c:pt idx="7990">
                  <c:v>07:48:07</c:v>
                </c:pt>
                <c:pt idx="7991">
                  <c:v>07:48:17</c:v>
                </c:pt>
                <c:pt idx="7992">
                  <c:v>07:48:27</c:v>
                </c:pt>
                <c:pt idx="7993">
                  <c:v>07:48:37</c:v>
                </c:pt>
                <c:pt idx="7994">
                  <c:v>07:48:47</c:v>
                </c:pt>
                <c:pt idx="7995">
                  <c:v>07:48:57</c:v>
                </c:pt>
                <c:pt idx="7996">
                  <c:v>07:49:07</c:v>
                </c:pt>
                <c:pt idx="7997">
                  <c:v>07:49:17</c:v>
                </c:pt>
                <c:pt idx="7998">
                  <c:v>07:49:27</c:v>
                </c:pt>
                <c:pt idx="7999">
                  <c:v>07:49:37</c:v>
                </c:pt>
                <c:pt idx="8000">
                  <c:v>07:49:47</c:v>
                </c:pt>
                <c:pt idx="8001">
                  <c:v>07:49:57</c:v>
                </c:pt>
                <c:pt idx="8002">
                  <c:v>07:50:07</c:v>
                </c:pt>
                <c:pt idx="8003">
                  <c:v>07:50:17</c:v>
                </c:pt>
                <c:pt idx="8004">
                  <c:v>07:50:27</c:v>
                </c:pt>
                <c:pt idx="8005">
                  <c:v>07:50:37</c:v>
                </c:pt>
                <c:pt idx="8006">
                  <c:v>07:50:47</c:v>
                </c:pt>
                <c:pt idx="8007">
                  <c:v>07:50:57</c:v>
                </c:pt>
                <c:pt idx="8008">
                  <c:v>07:51:07</c:v>
                </c:pt>
                <c:pt idx="8009">
                  <c:v>07:51:17</c:v>
                </c:pt>
                <c:pt idx="8010">
                  <c:v>07:51:27</c:v>
                </c:pt>
                <c:pt idx="8011">
                  <c:v>07:51:37</c:v>
                </c:pt>
                <c:pt idx="8012">
                  <c:v>07:51:47</c:v>
                </c:pt>
                <c:pt idx="8013">
                  <c:v>07:51:57</c:v>
                </c:pt>
                <c:pt idx="8014">
                  <c:v>07:52:07</c:v>
                </c:pt>
                <c:pt idx="8015">
                  <c:v>07:52:18</c:v>
                </c:pt>
                <c:pt idx="8016">
                  <c:v>07:52:28</c:v>
                </c:pt>
                <c:pt idx="8017">
                  <c:v>07:52:38</c:v>
                </c:pt>
                <c:pt idx="8018">
                  <c:v>07:52:48</c:v>
                </c:pt>
                <c:pt idx="8019">
                  <c:v>07:52:58</c:v>
                </c:pt>
                <c:pt idx="8020">
                  <c:v>07:53:08</c:v>
                </c:pt>
                <c:pt idx="8021">
                  <c:v>07:53:18</c:v>
                </c:pt>
                <c:pt idx="8022">
                  <c:v>07:53:28</c:v>
                </c:pt>
                <c:pt idx="8023">
                  <c:v>07:53:38</c:v>
                </c:pt>
                <c:pt idx="8024">
                  <c:v>07:53:48</c:v>
                </c:pt>
                <c:pt idx="8025">
                  <c:v>07:53:58</c:v>
                </c:pt>
                <c:pt idx="8026">
                  <c:v>07:54:08</c:v>
                </c:pt>
                <c:pt idx="8027">
                  <c:v>07:54:18</c:v>
                </c:pt>
                <c:pt idx="8028">
                  <c:v>07:54:28</c:v>
                </c:pt>
                <c:pt idx="8029">
                  <c:v>07:54:38</c:v>
                </c:pt>
                <c:pt idx="8030">
                  <c:v>07:54:48</c:v>
                </c:pt>
                <c:pt idx="8031">
                  <c:v>07:54:58</c:v>
                </c:pt>
                <c:pt idx="8032">
                  <c:v>07:55:09</c:v>
                </c:pt>
                <c:pt idx="8033">
                  <c:v>07:55:19</c:v>
                </c:pt>
                <c:pt idx="8034">
                  <c:v>07:55:29</c:v>
                </c:pt>
                <c:pt idx="8035">
                  <c:v>07:55:39</c:v>
                </c:pt>
                <c:pt idx="8036">
                  <c:v>07:55:49</c:v>
                </c:pt>
                <c:pt idx="8037">
                  <c:v>07:55:59</c:v>
                </c:pt>
                <c:pt idx="8038">
                  <c:v>07:56:09</c:v>
                </c:pt>
                <c:pt idx="8039">
                  <c:v>07:56:19</c:v>
                </c:pt>
                <c:pt idx="8040">
                  <c:v>07:56:29</c:v>
                </c:pt>
                <c:pt idx="8041">
                  <c:v>07:56:39</c:v>
                </c:pt>
                <c:pt idx="8042">
                  <c:v>07:56:49</c:v>
                </c:pt>
                <c:pt idx="8043">
                  <c:v>07:56:59</c:v>
                </c:pt>
                <c:pt idx="8044">
                  <c:v>07:57:09</c:v>
                </c:pt>
                <c:pt idx="8045">
                  <c:v>07:57:19</c:v>
                </c:pt>
                <c:pt idx="8046">
                  <c:v>07:57:29</c:v>
                </c:pt>
                <c:pt idx="8047">
                  <c:v>07:57:39</c:v>
                </c:pt>
                <c:pt idx="8048">
                  <c:v>07:57:49</c:v>
                </c:pt>
                <c:pt idx="8049">
                  <c:v>07:57:59</c:v>
                </c:pt>
                <c:pt idx="8050">
                  <c:v>07:58:09</c:v>
                </c:pt>
                <c:pt idx="8051">
                  <c:v>07:58:19</c:v>
                </c:pt>
                <c:pt idx="8052">
                  <c:v>07:58:29</c:v>
                </c:pt>
                <c:pt idx="8053">
                  <c:v>07:58:39</c:v>
                </c:pt>
                <c:pt idx="8054">
                  <c:v>07:58:49</c:v>
                </c:pt>
                <c:pt idx="8055">
                  <c:v>07:58:59</c:v>
                </c:pt>
                <c:pt idx="8056">
                  <c:v>07:59:09</c:v>
                </c:pt>
                <c:pt idx="8057">
                  <c:v>07:59:19</c:v>
                </c:pt>
                <c:pt idx="8058">
                  <c:v>07:59:29</c:v>
                </c:pt>
                <c:pt idx="8059">
                  <c:v>07:59:39</c:v>
                </c:pt>
                <c:pt idx="8060">
                  <c:v>07:59:49</c:v>
                </c:pt>
                <c:pt idx="8061">
                  <c:v>07:59:59</c:v>
                </c:pt>
                <c:pt idx="8062">
                  <c:v>08:00:09</c:v>
                </c:pt>
                <c:pt idx="8063">
                  <c:v>08:00:19</c:v>
                </c:pt>
                <c:pt idx="8064">
                  <c:v>08:00:29</c:v>
                </c:pt>
                <c:pt idx="8065">
                  <c:v>08:00:39</c:v>
                </c:pt>
                <c:pt idx="8066">
                  <c:v>08:00:49</c:v>
                </c:pt>
                <c:pt idx="8067">
                  <c:v>08:00:59</c:v>
                </c:pt>
                <c:pt idx="8068">
                  <c:v>08:01:09</c:v>
                </c:pt>
                <c:pt idx="8069">
                  <c:v>08:01:19</c:v>
                </c:pt>
                <c:pt idx="8070">
                  <c:v>08:01:29</c:v>
                </c:pt>
                <c:pt idx="8071">
                  <c:v>08:01:39</c:v>
                </c:pt>
                <c:pt idx="8072">
                  <c:v>08:01:49</c:v>
                </c:pt>
                <c:pt idx="8073">
                  <c:v>08:01:59</c:v>
                </c:pt>
                <c:pt idx="8074">
                  <c:v>08:02:09</c:v>
                </c:pt>
                <c:pt idx="8075">
                  <c:v>08:02:19</c:v>
                </c:pt>
                <c:pt idx="8076">
                  <c:v>08:02:29</c:v>
                </c:pt>
                <c:pt idx="8077">
                  <c:v>08:02:39</c:v>
                </c:pt>
                <c:pt idx="8078">
                  <c:v>08:02:49</c:v>
                </c:pt>
                <c:pt idx="8079">
                  <c:v>08:02:59</c:v>
                </c:pt>
                <c:pt idx="8080">
                  <c:v>08:03:09</c:v>
                </c:pt>
                <c:pt idx="8081">
                  <c:v>08:03:19</c:v>
                </c:pt>
                <c:pt idx="8082">
                  <c:v>08:03:29</c:v>
                </c:pt>
                <c:pt idx="8083">
                  <c:v>08:03:39</c:v>
                </c:pt>
                <c:pt idx="8084">
                  <c:v>08:03:49</c:v>
                </c:pt>
                <c:pt idx="8085">
                  <c:v>08:03:59</c:v>
                </c:pt>
                <c:pt idx="8086">
                  <c:v>08:04:09</c:v>
                </c:pt>
                <c:pt idx="8087">
                  <c:v>08:04:19</c:v>
                </c:pt>
                <c:pt idx="8088">
                  <c:v>08:04:29</c:v>
                </c:pt>
                <c:pt idx="8089">
                  <c:v>08:04:39</c:v>
                </c:pt>
                <c:pt idx="8090">
                  <c:v>08:04:49</c:v>
                </c:pt>
                <c:pt idx="8091">
                  <c:v>08:05:00</c:v>
                </c:pt>
                <c:pt idx="8092">
                  <c:v>08:05:10</c:v>
                </c:pt>
                <c:pt idx="8093">
                  <c:v>08:05:20</c:v>
                </c:pt>
                <c:pt idx="8094">
                  <c:v>08:05:30</c:v>
                </c:pt>
                <c:pt idx="8095">
                  <c:v>08:05:40</c:v>
                </c:pt>
                <c:pt idx="8096">
                  <c:v>08:05:50</c:v>
                </c:pt>
                <c:pt idx="8097">
                  <c:v>08:06:00</c:v>
                </c:pt>
                <c:pt idx="8098">
                  <c:v>08:06:10</c:v>
                </c:pt>
                <c:pt idx="8099">
                  <c:v>08:06:20</c:v>
                </c:pt>
                <c:pt idx="8100">
                  <c:v>08:06:30</c:v>
                </c:pt>
                <c:pt idx="8101">
                  <c:v>08:06:40</c:v>
                </c:pt>
                <c:pt idx="8102">
                  <c:v>08:06:50</c:v>
                </c:pt>
                <c:pt idx="8103">
                  <c:v>08:07:00</c:v>
                </c:pt>
                <c:pt idx="8104">
                  <c:v>08:07:10</c:v>
                </c:pt>
                <c:pt idx="8105">
                  <c:v>08:07:20</c:v>
                </c:pt>
                <c:pt idx="8106">
                  <c:v>08:07:30</c:v>
                </c:pt>
                <c:pt idx="8107">
                  <c:v>08:07:40</c:v>
                </c:pt>
                <c:pt idx="8108">
                  <c:v>08:07:50</c:v>
                </c:pt>
                <c:pt idx="8109">
                  <c:v>08:08:00</c:v>
                </c:pt>
                <c:pt idx="8110">
                  <c:v>08:08:10</c:v>
                </c:pt>
                <c:pt idx="8111">
                  <c:v>08:08:20</c:v>
                </c:pt>
                <c:pt idx="8112">
                  <c:v>08:08:30</c:v>
                </c:pt>
                <c:pt idx="8113">
                  <c:v>08:08:40</c:v>
                </c:pt>
                <c:pt idx="8114">
                  <c:v>08:08:50</c:v>
                </c:pt>
                <c:pt idx="8115">
                  <c:v>08:09:00</c:v>
                </c:pt>
                <c:pt idx="8116">
                  <c:v>08:09:10</c:v>
                </c:pt>
                <c:pt idx="8117">
                  <c:v>08:09:20</c:v>
                </c:pt>
                <c:pt idx="8118">
                  <c:v>08:09:30</c:v>
                </c:pt>
                <c:pt idx="8119">
                  <c:v>08:09:40</c:v>
                </c:pt>
                <c:pt idx="8120">
                  <c:v>08:09:50</c:v>
                </c:pt>
                <c:pt idx="8121">
                  <c:v>08:10:00</c:v>
                </c:pt>
                <c:pt idx="8122">
                  <c:v>08:10:10</c:v>
                </c:pt>
                <c:pt idx="8123">
                  <c:v>08:10:20</c:v>
                </c:pt>
                <c:pt idx="8124">
                  <c:v>08:10:30</c:v>
                </c:pt>
                <c:pt idx="8125">
                  <c:v>08:10:40</c:v>
                </c:pt>
                <c:pt idx="8126">
                  <c:v>08:10:50</c:v>
                </c:pt>
                <c:pt idx="8127">
                  <c:v>08:11:00</c:v>
                </c:pt>
                <c:pt idx="8128">
                  <c:v>08:11:10</c:v>
                </c:pt>
                <c:pt idx="8129">
                  <c:v>08:11:20</c:v>
                </c:pt>
                <c:pt idx="8130">
                  <c:v>08:11:30</c:v>
                </c:pt>
                <c:pt idx="8131">
                  <c:v>08:11:40</c:v>
                </c:pt>
                <c:pt idx="8132">
                  <c:v>08:11:50</c:v>
                </c:pt>
                <c:pt idx="8133">
                  <c:v>08:12:00</c:v>
                </c:pt>
                <c:pt idx="8134">
                  <c:v>08:12:10</c:v>
                </c:pt>
                <c:pt idx="8135">
                  <c:v>08:12:20</c:v>
                </c:pt>
                <c:pt idx="8136">
                  <c:v>08:12:30</c:v>
                </c:pt>
                <c:pt idx="8137">
                  <c:v>08:12:40</c:v>
                </c:pt>
                <c:pt idx="8138">
                  <c:v>08:12:50</c:v>
                </c:pt>
                <c:pt idx="8139">
                  <c:v>08:13:00</c:v>
                </c:pt>
                <c:pt idx="8140">
                  <c:v>08:13:10</c:v>
                </c:pt>
                <c:pt idx="8141">
                  <c:v>08:13:20</c:v>
                </c:pt>
                <c:pt idx="8142">
                  <c:v>08:13:30</c:v>
                </c:pt>
                <c:pt idx="8143">
                  <c:v>08:13:40</c:v>
                </c:pt>
                <c:pt idx="8144">
                  <c:v>08:13:50</c:v>
                </c:pt>
                <c:pt idx="8145">
                  <c:v>08:14:00</c:v>
                </c:pt>
                <c:pt idx="8146">
                  <c:v>08:14:10</c:v>
                </c:pt>
                <c:pt idx="8147">
                  <c:v>08:14:20</c:v>
                </c:pt>
                <c:pt idx="8148">
                  <c:v>08:14:30</c:v>
                </c:pt>
                <c:pt idx="8149">
                  <c:v>08:14:40</c:v>
                </c:pt>
                <c:pt idx="8150">
                  <c:v>08:14:50</c:v>
                </c:pt>
                <c:pt idx="8151">
                  <c:v>08:15:00</c:v>
                </c:pt>
                <c:pt idx="8152">
                  <c:v>08:15:10</c:v>
                </c:pt>
                <c:pt idx="8153">
                  <c:v>08:15:20</c:v>
                </c:pt>
                <c:pt idx="8154">
                  <c:v>08:15:30</c:v>
                </c:pt>
                <c:pt idx="8155">
                  <c:v>08:15:40</c:v>
                </c:pt>
                <c:pt idx="8156">
                  <c:v>08:15:50</c:v>
                </c:pt>
                <c:pt idx="8157">
                  <c:v>08:16:00</c:v>
                </c:pt>
                <c:pt idx="8158">
                  <c:v>08:16:10</c:v>
                </c:pt>
                <c:pt idx="8159">
                  <c:v>08:16:20</c:v>
                </c:pt>
                <c:pt idx="8160">
                  <c:v>08:16:30</c:v>
                </c:pt>
                <c:pt idx="8161">
                  <c:v>08:16:40</c:v>
                </c:pt>
                <c:pt idx="8162">
                  <c:v>08:16:50</c:v>
                </c:pt>
                <c:pt idx="8163">
                  <c:v>08:17:00</c:v>
                </c:pt>
                <c:pt idx="8164">
                  <c:v>08:17:10</c:v>
                </c:pt>
                <c:pt idx="8165">
                  <c:v>08:17:20</c:v>
                </c:pt>
                <c:pt idx="8166">
                  <c:v>08:17:30</c:v>
                </c:pt>
                <c:pt idx="8167">
                  <c:v>08:17:40</c:v>
                </c:pt>
                <c:pt idx="8168">
                  <c:v>08:17:50</c:v>
                </c:pt>
                <c:pt idx="8169">
                  <c:v>08:18:00</c:v>
                </c:pt>
                <c:pt idx="8170">
                  <c:v>08:18:10</c:v>
                </c:pt>
                <c:pt idx="8171">
                  <c:v>08:18:20</c:v>
                </c:pt>
                <c:pt idx="8172">
                  <c:v>08:18:30</c:v>
                </c:pt>
                <c:pt idx="8173">
                  <c:v>08:18:40</c:v>
                </c:pt>
                <c:pt idx="8174">
                  <c:v>08:18:51</c:v>
                </c:pt>
                <c:pt idx="8175">
                  <c:v>08:19:01</c:v>
                </c:pt>
                <c:pt idx="8176">
                  <c:v>08:19:11</c:v>
                </c:pt>
                <c:pt idx="8177">
                  <c:v>08:19:21</c:v>
                </c:pt>
                <c:pt idx="8178">
                  <c:v>08:19:31</c:v>
                </c:pt>
                <c:pt idx="8179">
                  <c:v>08:19:41</c:v>
                </c:pt>
                <c:pt idx="8180">
                  <c:v>08:19:51</c:v>
                </c:pt>
                <c:pt idx="8181">
                  <c:v>08:20:01</c:v>
                </c:pt>
                <c:pt idx="8182">
                  <c:v>08:20:11</c:v>
                </c:pt>
                <c:pt idx="8183">
                  <c:v>08:20:21</c:v>
                </c:pt>
                <c:pt idx="8184">
                  <c:v>08:20:31</c:v>
                </c:pt>
                <c:pt idx="8185">
                  <c:v>08:20:41</c:v>
                </c:pt>
                <c:pt idx="8186">
                  <c:v>08:20:51</c:v>
                </c:pt>
                <c:pt idx="8187">
                  <c:v>08:21:01</c:v>
                </c:pt>
                <c:pt idx="8188">
                  <c:v>08:21:11</c:v>
                </c:pt>
                <c:pt idx="8189">
                  <c:v>08:21:21</c:v>
                </c:pt>
                <c:pt idx="8190">
                  <c:v>08:21:31</c:v>
                </c:pt>
                <c:pt idx="8191">
                  <c:v>08:21:41</c:v>
                </c:pt>
                <c:pt idx="8192">
                  <c:v>08:21:51</c:v>
                </c:pt>
                <c:pt idx="8193">
                  <c:v>08:22:01</c:v>
                </c:pt>
                <c:pt idx="8194">
                  <c:v>08:22:11</c:v>
                </c:pt>
                <c:pt idx="8195">
                  <c:v>08:22:21</c:v>
                </c:pt>
                <c:pt idx="8196">
                  <c:v>08:22:31</c:v>
                </c:pt>
                <c:pt idx="8197">
                  <c:v>08:22:41</c:v>
                </c:pt>
                <c:pt idx="8198">
                  <c:v>08:22:51</c:v>
                </c:pt>
                <c:pt idx="8199">
                  <c:v>08:23:01</c:v>
                </c:pt>
                <c:pt idx="8200">
                  <c:v>08:23:11</c:v>
                </c:pt>
                <c:pt idx="8201">
                  <c:v>08:23:21</c:v>
                </c:pt>
                <c:pt idx="8202">
                  <c:v>08:23:31</c:v>
                </c:pt>
                <c:pt idx="8203">
                  <c:v>08:23:41</c:v>
                </c:pt>
                <c:pt idx="8204">
                  <c:v>08:23:51</c:v>
                </c:pt>
                <c:pt idx="8205">
                  <c:v>08:24:01</c:v>
                </c:pt>
                <c:pt idx="8206">
                  <c:v>08:24:11</c:v>
                </c:pt>
                <c:pt idx="8207">
                  <c:v>08:24:21</c:v>
                </c:pt>
                <c:pt idx="8208">
                  <c:v>08:24:31</c:v>
                </c:pt>
                <c:pt idx="8209">
                  <c:v>08:24:41</c:v>
                </c:pt>
                <c:pt idx="8210">
                  <c:v>08:24:51</c:v>
                </c:pt>
                <c:pt idx="8211">
                  <c:v>08:25:01</c:v>
                </c:pt>
                <c:pt idx="8212">
                  <c:v>08:25:11</c:v>
                </c:pt>
                <c:pt idx="8213">
                  <c:v>08:25:21</c:v>
                </c:pt>
                <c:pt idx="8214">
                  <c:v>08:25:31</c:v>
                </c:pt>
                <c:pt idx="8215">
                  <c:v>08:25:41</c:v>
                </c:pt>
                <c:pt idx="8216">
                  <c:v>08:25:51</c:v>
                </c:pt>
                <c:pt idx="8217">
                  <c:v>08:26:01</c:v>
                </c:pt>
                <c:pt idx="8218">
                  <c:v>08:26:11</c:v>
                </c:pt>
                <c:pt idx="8219">
                  <c:v>08:26:21</c:v>
                </c:pt>
                <c:pt idx="8220">
                  <c:v>08:26:31</c:v>
                </c:pt>
                <c:pt idx="8221">
                  <c:v>08:26:41</c:v>
                </c:pt>
                <c:pt idx="8222">
                  <c:v>08:26:51</c:v>
                </c:pt>
                <c:pt idx="8223">
                  <c:v>08:27:01</c:v>
                </c:pt>
                <c:pt idx="8224">
                  <c:v>08:27:11</c:v>
                </c:pt>
                <c:pt idx="8225">
                  <c:v>08:27:21</c:v>
                </c:pt>
                <c:pt idx="8226">
                  <c:v>08:27:31</c:v>
                </c:pt>
                <c:pt idx="8227">
                  <c:v>08:27:41</c:v>
                </c:pt>
                <c:pt idx="8228">
                  <c:v>08:27:51</c:v>
                </c:pt>
                <c:pt idx="8229">
                  <c:v>08:28:01</c:v>
                </c:pt>
                <c:pt idx="8230">
                  <c:v>08:28:11</c:v>
                </c:pt>
                <c:pt idx="8231">
                  <c:v>08:28:21</c:v>
                </c:pt>
                <c:pt idx="8232">
                  <c:v>08:28:31</c:v>
                </c:pt>
                <c:pt idx="8233">
                  <c:v>08:28:41</c:v>
                </c:pt>
                <c:pt idx="8234">
                  <c:v>08:28:51</c:v>
                </c:pt>
                <c:pt idx="8235">
                  <c:v>08:29:01</c:v>
                </c:pt>
                <c:pt idx="8236">
                  <c:v>08:29:11</c:v>
                </c:pt>
                <c:pt idx="8237">
                  <c:v>08:29:21</c:v>
                </c:pt>
                <c:pt idx="8238">
                  <c:v>08:29:31</c:v>
                </c:pt>
                <c:pt idx="8239">
                  <c:v>08:29:41</c:v>
                </c:pt>
                <c:pt idx="8240">
                  <c:v>08:29:51</c:v>
                </c:pt>
                <c:pt idx="8241">
                  <c:v>08:30:01</c:v>
                </c:pt>
                <c:pt idx="8242">
                  <c:v>08:30:11</c:v>
                </c:pt>
                <c:pt idx="8243">
                  <c:v>08:30:21</c:v>
                </c:pt>
                <c:pt idx="8244">
                  <c:v>08:30:31</c:v>
                </c:pt>
                <c:pt idx="8245">
                  <c:v>08:30:41</c:v>
                </c:pt>
                <c:pt idx="8246">
                  <c:v>08:30:51</c:v>
                </c:pt>
                <c:pt idx="8247">
                  <c:v>08:31:01</c:v>
                </c:pt>
                <c:pt idx="8248">
                  <c:v>08:31:11</c:v>
                </c:pt>
                <c:pt idx="8249">
                  <c:v>08:31:21</c:v>
                </c:pt>
                <c:pt idx="8250">
                  <c:v>08:31:31</c:v>
                </c:pt>
                <c:pt idx="8251">
                  <c:v>08:31:41</c:v>
                </c:pt>
                <c:pt idx="8252">
                  <c:v>08:31:51</c:v>
                </c:pt>
                <c:pt idx="8253">
                  <c:v>08:32:01</c:v>
                </c:pt>
                <c:pt idx="8254">
                  <c:v>08:32:11</c:v>
                </c:pt>
                <c:pt idx="8255">
                  <c:v>08:32:21</c:v>
                </c:pt>
                <c:pt idx="8256">
                  <c:v>08:32:32</c:v>
                </c:pt>
                <c:pt idx="8257">
                  <c:v>08:32:42</c:v>
                </c:pt>
                <c:pt idx="8258">
                  <c:v>08:32:52</c:v>
                </c:pt>
                <c:pt idx="8259">
                  <c:v>08:33:02</c:v>
                </c:pt>
                <c:pt idx="8260">
                  <c:v>08:33:12</c:v>
                </c:pt>
                <c:pt idx="8261">
                  <c:v>08:33:22</c:v>
                </c:pt>
                <c:pt idx="8262">
                  <c:v>08:33:32</c:v>
                </c:pt>
                <c:pt idx="8263">
                  <c:v>08:33:42</c:v>
                </c:pt>
                <c:pt idx="8264">
                  <c:v>08:33:52</c:v>
                </c:pt>
                <c:pt idx="8265">
                  <c:v>08:34:02</c:v>
                </c:pt>
                <c:pt idx="8266">
                  <c:v>08:34:12</c:v>
                </c:pt>
                <c:pt idx="8267">
                  <c:v>08:34:22</c:v>
                </c:pt>
                <c:pt idx="8268">
                  <c:v>08:34:32</c:v>
                </c:pt>
                <c:pt idx="8269">
                  <c:v>08:34:42</c:v>
                </c:pt>
                <c:pt idx="8270">
                  <c:v>08:34:52</c:v>
                </c:pt>
                <c:pt idx="8271">
                  <c:v>08:35:02</c:v>
                </c:pt>
                <c:pt idx="8272">
                  <c:v>08:35:12</c:v>
                </c:pt>
                <c:pt idx="8273">
                  <c:v>08:35:22</c:v>
                </c:pt>
                <c:pt idx="8274">
                  <c:v>08:35:32</c:v>
                </c:pt>
                <c:pt idx="8275">
                  <c:v>08:35:42</c:v>
                </c:pt>
                <c:pt idx="8276">
                  <c:v>08:35:52</c:v>
                </c:pt>
                <c:pt idx="8277">
                  <c:v>08:36:02</c:v>
                </c:pt>
                <c:pt idx="8278">
                  <c:v>08:36:12</c:v>
                </c:pt>
                <c:pt idx="8279">
                  <c:v>08:36:22</c:v>
                </c:pt>
                <c:pt idx="8280">
                  <c:v>08:36:32</c:v>
                </c:pt>
                <c:pt idx="8281">
                  <c:v>08:36:42</c:v>
                </c:pt>
                <c:pt idx="8282">
                  <c:v>08:36:52</c:v>
                </c:pt>
                <c:pt idx="8283">
                  <c:v>08:37:02</c:v>
                </c:pt>
                <c:pt idx="8284">
                  <c:v>08:37:12</c:v>
                </c:pt>
                <c:pt idx="8285">
                  <c:v>08:37:22</c:v>
                </c:pt>
                <c:pt idx="8286">
                  <c:v>08:37:32</c:v>
                </c:pt>
                <c:pt idx="8287">
                  <c:v>08:37:42</c:v>
                </c:pt>
                <c:pt idx="8288">
                  <c:v>08:37:52</c:v>
                </c:pt>
                <c:pt idx="8289">
                  <c:v>08:38:02</c:v>
                </c:pt>
                <c:pt idx="8290">
                  <c:v>08:38:12</c:v>
                </c:pt>
                <c:pt idx="8291">
                  <c:v>08:38:22</c:v>
                </c:pt>
                <c:pt idx="8292">
                  <c:v>08:38:32</c:v>
                </c:pt>
                <c:pt idx="8293">
                  <c:v>08:38:42</c:v>
                </c:pt>
                <c:pt idx="8294">
                  <c:v>08:38:52</c:v>
                </c:pt>
                <c:pt idx="8295">
                  <c:v>08:39:02</c:v>
                </c:pt>
                <c:pt idx="8296">
                  <c:v>08:39:12</c:v>
                </c:pt>
                <c:pt idx="8297">
                  <c:v>08:39:22</c:v>
                </c:pt>
                <c:pt idx="8298">
                  <c:v>08:39:32</c:v>
                </c:pt>
                <c:pt idx="8299">
                  <c:v>08:39:42</c:v>
                </c:pt>
                <c:pt idx="8300">
                  <c:v>08:39:52</c:v>
                </c:pt>
                <c:pt idx="8301">
                  <c:v>08:40:02</c:v>
                </c:pt>
                <c:pt idx="8302">
                  <c:v>08:40:12</c:v>
                </c:pt>
                <c:pt idx="8303">
                  <c:v>08:40:22</c:v>
                </c:pt>
                <c:pt idx="8304">
                  <c:v>08:40:32</c:v>
                </c:pt>
                <c:pt idx="8305">
                  <c:v>08:40:42</c:v>
                </c:pt>
                <c:pt idx="8306">
                  <c:v>08:40:52</c:v>
                </c:pt>
                <c:pt idx="8307">
                  <c:v>08:41:02</c:v>
                </c:pt>
                <c:pt idx="8308">
                  <c:v>08:41:12</c:v>
                </c:pt>
                <c:pt idx="8309">
                  <c:v>08:41:22</c:v>
                </c:pt>
                <c:pt idx="8310">
                  <c:v>08:41:32</c:v>
                </c:pt>
                <c:pt idx="8311">
                  <c:v>08:41:42</c:v>
                </c:pt>
                <c:pt idx="8312">
                  <c:v>08:41:52</c:v>
                </c:pt>
                <c:pt idx="8313">
                  <c:v>08:42:02</c:v>
                </c:pt>
                <c:pt idx="8314">
                  <c:v>08:42:12</c:v>
                </c:pt>
                <c:pt idx="8315">
                  <c:v>08:42:22</c:v>
                </c:pt>
                <c:pt idx="8316">
                  <c:v>08:42:32</c:v>
                </c:pt>
                <c:pt idx="8317">
                  <c:v>08:42:42</c:v>
                </c:pt>
                <c:pt idx="8318">
                  <c:v>08:42:52</c:v>
                </c:pt>
                <c:pt idx="8319">
                  <c:v>08:43:02</c:v>
                </c:pt>
                <c:pt idx="8320">
                  <c:v>08:43:12</c:v>
                </c:pt>
                <c:pt idx="8321">
                  <c:v>08:43:22</c:v>
                </c:pt>
                <c:pt idx="8322">
                  <c:v>08:43:32</c:v>
                </c:pt>
                <c:pt idx="8323">
                  <c:v>08:43:42</c:v>
                </c:pt>
                <c:pt idx="8324">
                  <c:v>08:43:52</c:v>
                </c:pt>
                <c:pt idx="8325">
                  <c:v>08:44:02</c:v>
                </c:pt>
                <c:pt idx="8326">
                  <c:v>08:44:12</c:v>
                </c:pt>
                <c:pt idx="8327">
                  <c:v>08:44:22</c:v>
                </c:pt>
                <c:pt idx="8328">
                  <c:v>08:44:32</c:v>
                </c:pt>
                <c:pt idx="8329">
                  <c:v>08:44:42</c:v>
                </c:pt>
                <c:pt idx="8330">
                  <c:v>08:44:52</c:v>
                </c:pt>
                <c:pt idx="8331">
                  <c:v>08:45:03</c:v>
                </c:pt>
                <c:pt idx="8332">
                  <c:v>08:45:13</c:v>
                </c:pt>
                <c:pt idx="8333">
                  <c:v>08:45:23</c:v>
                </c:pt>
                <c:pt idx="8334">
                  <c:v>08:45:33</c:v>
                </c:pt>
                <c:pt idx="8335">
                  <c:v>08:45:43</c:v>
                </c:pt>
                <c:pt idx="8336">
                  <c:v>08:45:53</c:v>
                </c:pt>
                <c:pt idx="8337">
                  <c:v>08:46:03</c:v>
                </c:pt>
                <c:pt idx="8338">
                  <c:v>08:46:13</c:v>
                </c:pt>
                <c:pt idx="8339">
                  <c:v>08:46:24</c:v>
                </c:pt>
                <c:pt idx="8340">
                  <c:v>08:46:34</c:v>
                </c:pt>
                <c:pt idx="8341">
                  <c:v>08:46:44</c:v>
                </c:pt>
                <c:pt idx="8342">
                  <c:v>08:46:54</c:v>
                </c:pt>
                <c:pt idx="8343">
                  <c:v>08:47:04</c:v>
                </c:pt>
                <c:pt idx="8344">
                  <c:v>08:47:14</c:v>
                </c:pt>
                <c:pt idx="8345">
                  <c:v>08:47:24</c:v>
                </c:pt>
                <c:pt idx="8346">
                  <c:v>08:47:34</c:v>
                </c:pt>
                <c:pt idx="8347">
                  <c:v>08:47:44</c:v>
                </c:pt>
                <c:pt idx="8348">
                  <c:v>08:47:54</c:v>
                </c:pt>
                <c:pt idx="8349">
                  <c:v>08:48:04</c:v>
                </c:pt>
                <c:pt idx="8350">
                  <c:v>08:48:14</c:v>
                </c:pt>
                <c:pt idx="8351">
                  <c:v>08:48:24</c:v>
                </c:pt>
                <c:pt idx="8352">
                  <c:v>08:48:34</c:v>
                </c:pt>
                <c:pt idx="8353">
                  <c:v>08:48:44</c:v>
                </c:pt>
                <c:pt idx="8354">
                  <c:v>08:48:54</c:v>
                </c:pt>
                <c:pt idx="8355">
                  <c:v>08:49:04</c:v>
                </c:pt>
                <c:pt idx="8356">
                  <c:v>08:49:14</c:v>
                </c:pt>
                <c:pt idx="8357">
                  <c:v>08:49:24</c:v>
                </c:pt>
                <c:pt idx="8358">
                  <c:v>08:49:34</c:v>
                </c:pt>
                <c:pt idx="8359">
                  <c:v>08:49:44</c:v>
                </c:pt>
                <c:pt idx="8360">
                  <c:v>08:49:54</c:v>
                </c:pt>
                <c:pt idx="8361">
                  <c:v>08:50:04</c:v>
                </c:pt>
                <c:pt idx="8362">
                  <c:v>08:50:14</c:v>
                </c:pt>
                <c:pt idx="8363">
                  <c:v>08:50:24</c:v>
                </c:pt>
                <c:pt idx="8364">
                  <c:v>08:50:34</c:v>
                </c:pt>
                <c:pt idx="8365">
                  <c:v>08:50:44</c:v>
                </c:pt>
                <c:pt idx="8366">
                  <c:v>08:50:54</c:v>
                </c:pt>
                <c:pt idx="8367">
                  <c:v>08:51:04</c:v>
                </c:pt>
                <c:pt idx="8368">
                  <c:v>08:51:14</c:v>
                </c:pt>
                <c:pt idx="8369">
                  <c:v>08:51:24</c:v>
                </c:pt>
                <c:pt idx="8370">
                  <c:v>08:51:34</c:v>
                </c:pt>
                <c:pt idx="8371">
                  <c:v>08:51:44</c:v>
                </c:pt>
                <c:pt idx="8372">
                  <c:v>08:51:54</c:v>
                </c:pt>
                <c:pt idx="8373">
                  <c:v>08:52:04</c:v>
                </c:pt>
                <c:pt idx="8374">
                  <c:v>08:52:14</c:v>
                </c:pt>
                <c:pt idx="8375">
                  <c:v>08:52:24</c:v>
                </c:pt>
                <c:pt idx="8376">
                  <c:v>08:52:34</c:v>
                </c:pt>
                <c:pt idx="8377">
                  <c:v>08:52:44</c:v>
                </c:pt>
                <c:pt idx="8378">
                  <c:v>08:52:54</c:v>
                </c:pt>
                <c:pt idx="8379">
                  <c:v>08:53:04</c:v>
                </c:pt>
                <c:pt idx="8380">
                  <c:v>08:53:14</c:v>
                </c:pt>
                <c:pt idx="8381">
                  <c:v>08:53:24</c:v>
                </c:pt>
                <c:pt idx="8382">
                  <c:v>08:53:34</c:v>
                </c:pt>
                <c:pt idx="8383">
                  <c:v>08:53:44</c:v>
                </c:pt>
                <c:pt idx="8384">
                  <c:v>08:53:54</c:v>
                </c:pt>
                <c:pt idx="8385">
                  <c:v>08:54:04</c:v>
                </c:pt>
                <c:pt idx="8386">
                  <c:v>08:54:14</c:v>
                </c:pt>
                <c:pt idx="8387">
                  <c:v>08:54:24</c:v>
                </c:pt>
                <c:pt idx="8388">
                  <c:v>08:54:34</c:v>
                </c:pt>
                <c:pt idx="8389">
                  <c:v>08:54:44</c:v>
                </c:pt>
                <c:pt idx="8390">
                  <c:v>08:54:54</c:v>
                </c:pt>
                <c:pt idx="8391">
                  <c:v>08:55:04</c:v>
                </c:pt>
                <c:pt idx="8392">
                  <c:v>08:55:14</c:v>
                </c:pt>
                <c:pt idx="8393">
                  <c:v>08:55:24</c:v>
                </c:pt>
                <c:pt idx="8394">
                  <c:v>08:55:34</c:v>
                </c:pt>
                <c:pt idx="8395">
                  <c:v>08:55:44</c:v>
                </c:pt>
                <c:pt idx="8396">
                  <c:v>08:55:54</c:v>
                </c:pt>
                <c:pt idx="8397">
                  <c:v>08:56:04</c:v>
                </c:pt>
                <c:pt idx="8398">
                  <c:v>08:56:14</c:v>
                </c:pt>
                <c:pt idx="8399">
                  <c:v>08:56:24</c:v>
                </c:pt>
                <c:pt idx="8400">
                  <c:v>08:56:34</c:v>
                </c:pt>
                <c:pt idx="8401">
                  <c:v>08:56:44</c:v>
                </c:pt>
                <c:pt idx="8402">
                  <c:v>08:56:54</c:v>
                </c:pt>
                <c:pt idx="8403">
                  <c:v>08:57:04</c:v>
                </c:pt>
                <c:pt idx="8404">
                  <c:v>08:57:14</c:v>
                </c:pt>
                <c:pt idx="8405">
                  <c:v>08:57:24</c:v>
                </c:pt>
                <c:pt idx="8406">
                  <c:v>08:57:34</c:v>
                </c:pt>
                <c:pt idx="8407">
                  <c:v>08:57:44</c:v>
                </c:pt>
                <c:pt idx="8408">
                  <c:v>08:57:54</c:v>
                </c:pt>
                <c:pt idx="8409">
                  <c:v>08:58:04</c:v>
                </c:pt>
                <c:pt idx="8410">
                  <c:v>08:58:14</c:v>
                </c:pt>
                <c:pt idx="8411">
                  <c:v>08:58:24</c:v>
                </c:pt>
                <c:pt idx="8412">
                  <c:v>08:58:34</c:v>
                </c:pt>
                <c:pt idx="8413">
                  <c:v>08:58:44</c:v>
                </c:pt>
                <c:pt idx="8414">
                  <c:v>08:58:54</c:v>
                </c:pt>
                <c:pt idx="8415">
                  <c:v>08:59:04</c:v>
                </c:pt>
                <c:pt idx="8416">
                  <c:v>08:59:15</c:v>
                </c:pt>
                <c:pt idx="8417">
                  <c:v>08:59:25</c:v>
                </c:pt>
                <c:pt idx="8418">
                  <c:v>08:59:35</c:v>
                </c:pt>
                <c:pt idx="8419">
                  <c:v>08:59:45</c:v>
                </c:pt>
                <c:pt idx="8420">
                  <c:v>08:59:55</c:v>
                </c:pt>
                <c:pt idx="8421">
                  <c:v>09:00:05</c:v>
                </c:pt>
                <c:pt idx="8422">
                  <c:v>09:00:15</c:v>
                </c:pt>
                <c:pt idx="8423">
                  <c:v>09:00:25</c:v>
                </c:pt>
                <c:pt idx="8424">
                  <c:v>09:00:35</c:v>
                </c:pt>
                <c:pt idx="8425">
                  <c:v>09:00:45</c:v>
                </c:pt>
                <c:pt idx="8426">
                  <c:v>09:00:55</c:v>
                </c:pt>
                <c:pt idx="8427">
                  <c:v>09:01:05</c:v>
                </c:pt>
                <c:pt idx="8428">
                  <c:v>09:01:15</c:v>
                </c:pt>
                <c:pt idx="8429">
                  <c:v>09:01:25</c:v>
                </c:pt>
                <c:pt idx="8430">
                  <c:v>09:01:35</c:v>
                </c:pt>
                <c:pt idx="8431">
                  <c:v>09:01:45</c:v>
                </c:pt>
                <c:pt idx="8432">
                  <c:v>09:01:55</c:v>
                </c:pt>
                <c:pt idx="8433">
                  <c:v>09:02:05</c:v>
                </c:pt>
                <c:pt idx="8434">
                  <c:v>09:02:15</c:v>
                </c:pt>
                <c:pt idx="8435">
                  <c:v>09:02:25</c:v>
                </c:pt>
                <c:pt idx="8436">
                  <c:v>09:02:35</c:v>
                </c:pt>
                <c:pt idx="8437">
                  <c:v>09:02:45</c:v>
                </c:pt>
                <c:pt idx="8438">
                  <c:v>09:02:55</c:v>
                </c:pt>
                <c:pt idx="8439">
                  <c:v>09:03:05</c:v>
                </c:pt>
                <c:pt idx="8440">
                  <c:v>09:03:15</c:v>
                </c:pt>
                <c:pt idx="8441">
                  <c:v>09:03:25</c:v>
                </c:pt>
                <c:pt idx="8442">
                  <c:v>09:03:35</c:v>
                </c:pt>
                <c:pt idx="8443">
                  <c:v>09:03:45</c:v>
                </c:pt>
                <c:pt idx="8444">
                  <c:v>09:03:55</c:v>
                </c:pt>
                <c:pt idx="8445">
                  <c:v>09:04:05</c:v>
                </c:pt>
                <c:pt idx="8446">
                  <c:v>09:04:15</c:v>
                </c:pt>
                <c:pt idx="8447">
                  <c:v>09:04:25</c:v>
                </c:pt>
                <c:pt idx="8448">
                  <c:v>09:04:35</c:v>
                </c:pt>
                <c:pt idx="8449">
                  <c:v>09:04:45</c:v>
                </c:pt>
                <c:pt idx="8450">
                  <c:v>09:04:55</c:v>
                </c:pt>
                <c:pt idx="8451">
                  <c:v>09:05:05</c:v>
                </c:pt>
                <c:pt idx="8452">
                  <c:v>09:05:15</c:v>
                </c:pt>
                <c:pt idx="8453">
                  <c:v>09:05:25</c:v>
                </c:pt>
                <c:pt idx="8454">
                  <c:v>09:05:35</c:v>
                </c:pt>
                <c:pt idx="8455">
                  <c:v>09:05:45</c:v>
                </c:pt>
                <c:pt idx="8456">
                  <c:v>09:05:55</c:v>
                </c:pt>
                <c:pt idx="8457">
                  <c:v>09:06:05</c:v>
                </c:pt>
                <c:pt idx="8458">
                  <c:v>09:06:15</c:v>
                </c:pt>
                <c:pt idx="8459">
                  <c:v>09:06:25</c:v>
                </c:pt>
                <c:pt idx="8460">
                  <c:v>09:06:35</c:v>
                </c:pt>
                <c:pt idx="8461">
                  <c:v>09:06:45</c:v>
                </c:pt>
                <c:pt idx="8462">
                  <c:v>09:06:55</c:v>
                </c:pt>
                <c:pt idx="8463">
                  <c:v>09:07:05</c:v>
                </c:pt>
                <c:pt idx="8464">
                  <c:v>09:07:15</c:v>
                </c:pt>
                <c:pt idx="8465">
                  <c:v>09:07:25</c:v>
                </c:pt>
                <c:pt idx="8466">
                  <c:v>09:07:35</c:v>
                </c:pt>
                <c:pt idx="8467">
                  <c:v>09:07:45</c:v>
                </c:pt>
                <c:pt idx="8468">
                  <c:v>09:07:55</c:v>
                </c:pt>
                <c:pt idx="8469">
                  <c:v>09:08:05</c:v>
                </c:pt>
                <c:pt idx="8470">
                  <c:v>09:08:15</c:v>
                </c:pt>
                <c:pt idx="8471">
                  <c:v>09:08:25</c:v>
                </c:pt>
                <c:pt idx="8472">
                  <c:v>09:08:35</c:v>
                </c:pt>
                <c:pt idx="8473">
                  <c:v>09:08:45</c:v>
                </c:pt>
                <c:pt idx="8474">
                  <c:v>09:08:55</c:v>
                </c:pt>
                <c:pt idx="8475">
                  <c:v>09:09:05</c:v>
                </c:pt>
                <c:pt idx="8476">
                  <c:v>09:09:15</c:v>
                </c:pt>
                <c:pt idx="8477">
                  <c:v>09:09:25</c:v>
                </c:pt>
                <c:pt idx="8478">
                  <c:v>09:09:35</c:v>
                </c:pt>
                <c:pt idx="8479">
                  <c:v>09:09:45</c:v>
                </c:pt>
                <c:pt idx="8480">
                  <c:v>09:09:55</c:v>
                </c:pt>
                <c:pt idx="8481">
                  <c:v>09:10:05</c:v>
                </c:pt>
                <c:pt idx="8482">
                  <c:v>09:10:15</c:v>
                </c:pt>
                <c:pt idx="8483">
                  <c:v>09:10:25</c:v>
                </c:pt>
                <c:pt idx="8484">
                  <c:v>09:10:35</c:v>
                </c:pt>
                <c:pt idx="8485">
                  <c:v>09:10:45</c:v>
                </c:pt>
                <c:pt idx="8486">
                  <c:v>09:10:55</c:v>
                </c:pt>
                <c:pt idx="8487">
                  <c:v>09:11:05</c:v>
                </c:pt>
                <c:pt idx="8488">
                  <c:v>09:11:15</c:v>
                </c:pt>
                <c:pt idx="8489">
                  <c:v>09:11:25</c:v>
                </c:pt>
                <c:pt idx="8490">
                  <c:v>09:11:35</c:v>
                </c:pt>
                <c:pt idx="8491">
                  <c:v>09:11:45</c:v>
                </c:pt>
                <c:pt idx="8492">
                  <c:v>09:11:55</c:v>
                </c:pt>
                <c:pt idx="8493">
                  <c:v>09:12:05</c:v>
                </c:pt>
                <c:pt idx="8494">
                  <c:v>09:12:15</c:v>
                </c:pt>
                <c:pt idx="8495">
                  <c:v>09:12:25</c:v>
                </c:pt>
                <c:pt idx="8496">
                  <c:v>09:12:35</c:v>
                </c:pt>
                <c:pt idx="8497">
                  <c:v>09:12:45</c:v>
                </c:pt>
                <c:pt idx="8498">
                  <c:v>09:12:56</c:v>
                </c:pt>
                <c:pt idx="8499">
                  <c:v>09:13:06</c:v>
                </c:pt>
                <c:pt idx="8500">
                  <c:v>09:13:16</c:v>
                </c:pt>
                <c:pt idx="8501">
                  <c:v>09:13:26</c:v>
                </c:pt>
                <c:pt idx="8502">
                  <c:v>09:13:36</c:v>
                </c:pt>
                <c:pt idx="8503">
                  <c:v>09:13:46</c:v>
                </c:pt>
                <c:pt idx="8504">
                  <c:v>09:13:56</c:v>
                </c:pt>
                <c:pt idx="8505">
                  <c:v>09:14:06</c:v>
                </c:pt>
                <c:pt idx="8506">
                  <c:v>09:14:16</c:v>
                </c:pt>
                <c:pt idx="8507">
                  <c:v>09:14:26</c:v>
                </c:pt>
                <c:pt idx="8508">
                  <c:v>09:14:36</c:v>
                </c:pt>
                <c:pt idx="8509">
                  <c:v>09:14:46</c:v>
                </c:pt>
                <c:pt idx="8510">
                  <c:v>09:14:56</c:v>
                </c:pt>
                <c:pt idx="8511">
                  <c:v>09:15:06</c:v>
                </c:pt>
                <c:pt idx="8512">
                  <c:v>09:15:16</c:v>
                </c:pt>
                <c:pt idx="8513">
                  <c:v>09:15:26</c:v>
                </c:pt>
                <c:pt idx="8514">
                  <c:v>09:15:36</c:v>
                </c:pt>
                <c:pt idx="8515">
                  <c:v>09:15:46</c:v>
                </c:pt>
                <c:pt idx="8516">
                  <c:v>09:15:56</c:v>
                </c:pt>
                <c:pt idx="8517">
                  <c:v>09:16:06</c:v>
                </c:pt>
                <c:pt idx="8518">
                  <c:v>09:16:16</c:v>
                </c:pt>
                <c:pt idx="8519">
                  <c:v>09:16:26</c:v>
                </c:pt>
                <c:pt idx="8520">
                  <c:v>09:16:36</c:v>
                </c:pt>
                <c:pt idx="8521">
                  <c:v>09:16:46</c:v>
                </c:pt>
                <c:pt idx="8522">
                  <c:v>09:16:56</c:v>
                </c:pt>
                <c:pt idx="8523">
                  <c:v>09:17:06</c:v>
                </c:pt>
                <c:pt idx="8524">
                  <c:v>09:17:16</c:v>
                </c:pt>
                <c:pt idx="8525">
                  <c:v>09:17:26</c:v>
                </c:pt>
                <c:pt idx="8526">
                  <c:v>09:17:36</c:v>
                </c:pt>
                <c:pt idx="8527">
                  <c:v>09:17:46</c:v>
                </c:pt>
                <c:pt idx="8528">
                  <c:v>09:17:56</c:v>
                </c:pt>
                <c:pt idx="8529">
                  <c:v>09:18:06</c:v>
                </c:pt>
                <c:pt idx="8530">
                  <c:v>09:18:16</c:v>
                </c:pt>
                <c:pt idx="8531">
                  <c:v>09:18:26</c:v>
                </c:pt>
                <c:pt idx="8532">
                  <c:v>09:18:36</c:v>
                </c:pt>
                <c:pt idx="8533">
                  <c:v>09:18:46</c:v>
                </c:pt>
                <c:pt idx="8534">
                  <c:v>09:18:56</c:v>
                </c:pt>
                <c:pt idx="8535">
                  <c:v>09:19:06</c:v>
                </c:pt>
                <c:pt idx="8536">
                  <c:v>09:19:16</c:v>
                </c:pt>
                <c:pt idx="8537">
                  <c:v>09:19:26</c:v>
                </c:pt>
                <c:pt idx="8538">
                  <c:v>09:19:36</c:v>
                </c:pt>
                <c:pt idx="8539">
                  <c:v>09:19:46</c:v>
                </c:pt>
                <c:pt idx="8540">
                  <c:v>09:19:56</c:v>
                </c:pt>
                <c:pt idx="8541">
                  <c:v>09:20:06</c:v>
                </c:pt>
                <c:pt idx="8542">
                  <c:v>09:20:16</c:v>
                </c:pt>
                <c:pt idx="8543">
                  <c:v>09:20:26</c:v>
                </c:pt>
                <c:pt idx="8544">
                  <c:v>09:20:36</c:v>
                </c:pt>
                <c:pt idx="8545">
                  <c:v>09:20:46</c:v>
                </c:pt>
                <c:pt idx="8546">
                  <c:v>09:20:56</c:v>
                </c:pt>
                <c:pt idx="8547">
                  <c:v>09:21:06</c:v>
                </c:pt>
                <c:pt idx="8548">
                  <c:v>09:21:16</c:v>
                </c:pt>
                <c:pt idx="8549">
                  <c:v>09:21:26</c:v>
                </c:pt>
                <c:pt idx="8550">
                  <c:v>09:21:36</c:v>
                </c:pt>
                <c:pt idx="8551">
                  <c:v>09:21:46</c:v>
                </c:pt>
                <c:pt idx="8552">
                  <c:v>09:21:56</c:v>
                </c:pt>
                <c:pt idx="8553">
                  <c:v>09:22:06</c:v>
                </c:pt>
                <c:pt idx="8554">
                  <c:v>09:22:16</c:v>
                </c:pt>
                <c:pt idx="8555">
                  <c:v>09:22:26</c:v>
                </c:pt>
                <c:pt idx="8556">
                  <c:v>09:22:36</c:v>
                </c:pt>
                <c:pt idx="8557">
                  <c:v>09:22:46</c:v>
                </c:pt>
                <c:pt idx="8558">
                  <c:v>09:22:56</c:v>
                </c:pt>
                <c:pt idx="8559">
                  <c:v>09:23:06</c:v>
                </c:pt>
                <c:pt idx="8560">
                  <c:v>09:23:16</c:v>
                </c:pt>
                <c:pt idx="8561">
                  <c:v>09:23:26</c:v>
                </c:pt>
                <c:pt idx="8562">
                  <c:v>09:23:36</c:v>
                </c:pt>
                <c:pt idx="8563">
                  <c:v>09:23:46</c:v>
                </c:pt>
                <c:pt idx="8564">
                  <c:v>09:23:56</c:v>
                </c:pt>
                <c:pt idx="8565">
                  <c:v>09:24:06</c:v>
                </c:pt>
                <c:pt idx="8566">
                  <c:v>09:24:16</c:v>
                </c:pt>
                <c:pt idx="8567">
                  <c:v>09:24:26</c:v>
                </c:pt>
                <c:pt idx="8568">
                  <c:v>09:24:36</c:v>
                </c:pt>
                <c:pt idx="8569">
                  <c:v>09:24:46</c:v>
                </c:pt>
                <c:pt idx="8570">
                  <c:v>09:24:56</c:v>
                </c:pt>
                <c:pt idx="8571">
                  <c:v>09:25:06</c:v>
                </c:pt>
                <c:pt idx="8572">
                  <c:v>09:25:16</c:v>
                </c:pt>
                <c:pt idx="8573">
                  <c:v>09:25:26</c:v>
                </c:pt>
                <c:pt idx="8574">
                  <c:v>09:25:36</c:v>
                </c:pt>
                <c:pt idx="8575">
                  <c:v>09:25:46</c:v>
                </c:pt>
                <c:pt idx="8576">
                  <c:v>09:25:56</c:v>
                </c:pt>
                <c:pt idx="8577">
                  <c:v>09:26:06</c:v>
                </c:pt>
                <c:pt idx="8578">
                  <c:v>09:26:16</c:v>
                </c:pt>
                <c:pt idx="8579">
                  <c:v>09:26:26</c:v>
                </c:pt>
                <c:pt idx="8580">
                  <c:v>09:26:36</c:v>
                </c:pt>
                <c:pt idx="8581">
                  <c:v>09:26:47</c:v>
                </c:pt>
                <c:pt idx="8582">
                  <c:v>09:26:57</c:v>
                </c:pt>
                <c:pt idx="8583">
                  <c:v>09:27:07</c:v>
                </c:pt>
                <c:pt idx="8584">
                  <c:v>09:27:17</c:v>
                </c:pt>
                <c:pt idx="8585">
                  <c:v>09:27:27</c:v>
                </c:pt>
                <c:pt idx="8586">
                  <c:v>09:27:37</c:v>
                </c:pt>
                <c:pt idx="8587">
                  <c:v>09:27:47</c:v>
                </c:pt>
                <c:pt idx="8588">
                  <c:v>09:27:57</c:v>
                </c:pt>
                <c:pt idx="8589">
                  <c:v>09:28:07</c:v>
                </c:pt>
                <c:pt idx="8590">
                  <c:v>09:28:17</c:v>
                </c:pt>
                <c:pt idx="8591">
                  <c:v>09:28:27</c:v>
                </c:pt>
                <c:pt idx="8592">
                  <c:v>09:28:37</c:v>
                </c:pt>
                <c:pt idx="8593">
                  <c:v>09:28:47</c:v>
                </c:pt>
                <c:pt idx="8594">
                  <c:v>09:28:57</c:v>
                </c:pt>
                <c:pt idx="8595">
                  <c:v>09:29:07</c:v>
                </c:pt>
                <c:pt idx="8596">
                  <c:v>09:29:17</c:v>
                </c:pt>
                <c:pt idx="8597">
                  <c:v>09:29:27</c:v>
                </c:pt>
                <c:pt idx="8598">
                  <c:v>09:29:37</c:v>
                </c:pt>
                <c:pt idx="8599">
                  <c:v>09:29:47</c:v>
                </c:pt>
                <c:pt idx="8600">
                  <c:v>09:29:57</c:v>
                </c:pt>
                <c:pt idx="8601">
                  <c:v>09:30:07</c:v>
                </c:pt>
                <c:pt idx="8602">
                  <c:v>09:30:17</c:v>
                </c:pt>
                <c:pt idx="8603">
                  <c:v>09:30:27</c:v>
                </c:pt>
                <c:pt idx="8604">
                  <c:v>09:30:37</c:v>
                </c:pt>
                <c:pt idx="8605">
                  <c:v>09:30:47</c:v>
                </c:pt>
                <c:pt idx="8606">
                  <c:v>09:30:57</c:v>
                </c:pt>
                <c:pt idx="8607">
                  <c:v>09:31:07</c:v>
                </c:pt>
                <c:pt idx="8608">
                  <c:v>09:31:17</c:v>
                </c:pt>
                <c:pt idx="8609">
                  <c:v>09:31:27</c:v>
                </c:pt>
                <c:pt idx="8610">
                  <c:v>09:31:37</c:v>
                </c:pt>
                <c:pt idx="8611">
                  <c:v>09:31:47</c:v>
                </c:pt>
                <c:pt idx="8612">
                  <c:v>09:31:57</c:v>
                </c:pt>
                <c:pt idx="8613">
                  <c:v>09:32:07</c:v>
                </c:pt>
                <c:pt idx="8614">
                  <c:v>09:32:17</c:v>
                </c:pt>
                <c:pt idx="8615">
                  <c:v>09:32:27</c:v>
                </c:pt>
                <c:pt idx="8616">
                  <c:v>09:32:37</c:v>
                </c:pt>
                <c:pt idx="8617">
                  <c:v>09:32:47</c:v>
                </c:pt>
                <c:pt idx="8618">
                  <c:v>09:32:57</c:v>
                </c:pt>
                <c:pt idx="8619">
                  <c:v>09:33:07</c:v>
                </c:pt>
                <c:pt idx="8620">
                  <c:v>09:33:17</c:v>
                </c:pt>
                <c:pt idx="8621">
                  <c:v>09:33:27</c:v>
                </c:pt>
                <c:pt idx="8622">
                  <c:v>09:33:37</c:v>
                </c:pt>
                <c:pt idx="8623">
                  <c:v>09:33:47</c:v>
                </c:pt>
                <c:pt idx="8624">
                  <c:v>09:33:57</c:v>
                </c:pt>
                <c:pt idx="8625">
                  <c:v>09:34:07</c:v>
                </c:pt>
                <c:pt idx="8626">
                  <c:v>09:34:17</c:v>
                </c:pt>
                <c:pt idx="8627">
                  <c:v>09:34:27</c:v>
                </c:pt>
                <c:pt idx="8628">
                  <c:v>09:34:37</c:v>
                </c:pt>
              </c:strCache>
            </c:strRef>
          </c:cat>
          <c:val>
            <c:numRef>
              <c:f>Blad1!$B$2:$B$8630</c:f>
              <c:numCache>
                <c:formatCode>General</c:formatCode>
                <c:ptCount val="8629"/>
                <c:pt idx="0">
                  <c:v>0</c:v>
                </c:pt>
                <c:pt idx="1">
                  <c:v>964</c:v>
                </c:pt>
                <c:pt idx="2">
                  <c:v>964</c:v>
                </c:pt>
                <c:pt idx="3">
                  <c:v>964</c:v>
                </c:pt>
                <c:pt idx="4">
                  <c:v>965</c:v>
                </c:pt>
                <c:pt idx="5">
                  <c:v>965</c:v>
                </c:pt>
                <c:pt idx="6">
                  <c:v>974</c:v>
                </c:pt>
                <c:pt idx="7">
                  <c:v>975</c:v>
                </c:pt>
                <c:pt idx="8">
                  <c:v>974</c:v>
                </c:pt>
                <c:pt idx="9">
                  <c:v>974</c:v>
                </c:pt>
                <c:pt idx="10">
                  <c:v>974</c:v>
                </c:pt>
                <c:pt idx="11">
                  <c:v>975</c:v>
                </c:pt>
                <c:pt idx="12">
                  <c:v>975</c:v>
                </c:pt>
                <c:pt idx="13">
                  <c:v>974</c:v>
                </c:pt>
                <c:pt idx="14">
                  <c:v>974</c:v>
                </c:pt>
                <c:pt idx="15">
                  <c:v>974</c:v>
                </c:pt>
                <c:pt idx="16">
                  <c:v>975</c:v>
                </c:pt>
                <c:pt idx="17">
                  <c:v>975</c:v>
                </c:pt>
                <c:pt idx="18">
                  <c:v>985</c:v>
                </c:pt>
                <c:pt idx="19">
                  <c:v>985</c:v>
                </c:pt>
                <c:pt idx="20">
                  <c:v>985</c:v>
                </c:pt>
                <c:pt idx="21">
                  <c:v>985</c:v>
                </c:pt>
                <c:pt idx="22">
                  <c:v>984</c:v>
                </c:pt>
                <c:pt idx="23">
                  <c:v>984</c:v>
                </c:pt>
                <c:pt idx="24">
                  <c:v>985</c:v>
                </c:pt>
                <c:pt idx="25">
                  <c:v>984</c:v>
                </c:pt>
                <c:pt idx="26">
                  <c:v>984</c:v>
                </c:pt>
                <c:pt idx="27">
                  <c:v>984</c:v>
                </c:pt>
                <c:pt idx="28">
                  <c:v>984</c:v>
                </c:pt>
                <c:pt idx="29">
                  <c:v>985</c:v>
                </c:pt>
                <c:pt idx="30">
                  <c:v>994</c:v>
                </c:pt>
                <c:pt idx="31">
                  <c:v>995</c:v>
                </c:pt>
                <c:pt idx="32">
                  <c:v>994</c:v>
                </c:pt>
                <c:pt idx="33">
                  <c:v>995</c:v>
                </c:pt>
                <c:pt idx="34">
                  <c:v>994</c:v>
                </c:pt>
                <c:pt idx="35">
                  <c:v>994</c:v>
                </c:pt>
                <c:pt idx="36">
                  <c:v>995</c:v>
                </c:pt>
                <c:pt idx="37">
                  <c:v>995</c:v>
                </c:pt>
                <c:pt idx="38">
                  <c:v>994</c:v>
                </c:pt>
                <c:pt idx="39">
                  <c:v>995</c:v>
                </c:pt>
                <c:pt idx="40">
                  <c:v>994</c:v>
                </c:pt>
                <c:pt idx="41">
                  <c:v>994</c:v>
                </c:pt>
                <c:pt idx="42">
                  <c:v>1005</c:v>
                </c:pt>
                <c:pt idx="43">
                  <c:v>1004</c:v>
                </c:pt>
                <c:pt idx="44">
                  <c:v>1004</c:v>
                </c:pt>
                <c:pt idx="45">
                  <c:v>1005</c:v>
                </c:pt>
                <c:pt idx="46">
                  <c:v>1005</c:v>
                </c:pt>
                <c:pt idx="47">
                  <c:v>1005</c:v>
                </c:pt>
                <c:pt idx="48">
                  <c:v>1005</c:v>
                </c:pt>
                <c:pt idx="49">
                  <c:v>1004</c:v>
                </c:pt>
                <c:pt idx="50">
                  <c:v>1004</c:v>
                </c:pt>
                <c:pt idx="51">
                  <c:v>1005</c:v>
                </c:pt>
                <c:pt idx="52">
                  <c:v>1005</c:v>
                </c:pt>
                <c:pt idx="53">
                  <c:v>1005</c:v>
                </c:pt>
                <c:pt idx="54">
                  <c:v>1015</c:v>
                </c:pt>
                <c:pt idx="55">
                  <c:v>1014</c:v>
                </c:pt>
                <c:pt idx="56">
                  <c:v>1004</c:v>
                </c:pt>
                <c:pt idx="57">
                  <c:v>1004</c:v>
                </c:pt>
                <c:pt idx="58">
                  <c:v>994</c:v>
                </c:pt>
                <c:pt idx="59">
                  <c:v>995</c:v>
                </c:pt>
                <c:pt idx="60">
                  <c:v>984</c:v>
                </c:pt>
                <c:pt idx="61">
                  <c:v>975</c:v>
                </c:pt>
                <c:pt idx="62">
                  <c:v>975</c:v>
                </c:pt>
                <c:pt idx="63">
                  <c:v>974</c:v>
                </c:pt>
                <c:pt idx="64">
                  <c:v>974</c:v>
                </c:pt>
                <c:pt idx="65">
                  <c:v>975</c:v>
                </c:pt>
                <c:pt idx="66">
                  <c:v>975</c:v>
                </c:pt>
                <c:pt idx="67">
                  <c:v>974</c:v>
                </c:pt>
                <c:pt idx="68">
                  <c:v>974</c:v>
                </c:pt>
                <c:pt idx="69">
                  <c:v>974</c:v>
                </c:pt>
                <c:pt idx="70">
                  <c:v>975</c:v>
                </c:pt>
                <c:pt idx="71">
                  <c:v>975</c:v>
                </c:pt>
                <c:pt idx="72">
                  <c:v>974</c:v>
                </c:pt>
                <c:pt idx="73">
                  <c:v>975</c:v>
                </c:pt>
                <c:pt idx="74">
                  <c:v>974</c:v>
                </c:pt>
                <c:pt idx="75">
                  <c:v>975</c:v>
                </c:pt>
                <c:pt idx="76">
                  <c:v>974</c:v>
                </c:pt>
                <c:pt idx="77">
                  <c:v>974</c:v>
                </c:pt>
                <c:pt idx="78">
                  <c:v>975</c:v>
                </c:pt>
                <c:pt idx="79">
                  <c:v>975</c:v>
                </c:pt>
                <c:pt idx="80">
                  <c:v>974</c:v>
                </c:pt>
                <c:pt idx="81">
                  <c:v>974</c:v>
                </c:pt>
                <c:pt idx="82">
                  <c:v>974</c:v>
                </c:pt>
                <c:pt idx="83">
                  <c:v>975</c:v>
                </c:pt>
                <c:pt idx="84">
                  <c:v>974</c:v>
                </c:pt>
                <c:pt idx="85">
                  <c:v>975</c:v>
                </c:pt>
                <c:pt idx="86">
                  <c:v>975</c:v>
                </c:pt>
                <c:pt idx="87">
                  <c:v>974</c:v>
                </c:pt>
                <c:pt idx="88">
                  <c:v>975</c:v>
                </c:pt>
                <c:pt idx="89">
                  <c:v>975</c:v>
                </c:pt>
                <c:pt idx="90">
                  <c:v>975</c:v>
                </c:pt>
                <c:pt idx="91">
                  <c:v>974</c:v>
                </c:pt>
                <c:pt idx="92">
                  <c:v>965</c:v>
                </c:pt>
                <c:pt idx="93">
                  <c:v>954</c:v>
                </c:pt>
                <c:pt idx="94">
                  <c:v>786</c:v>
                </c:pt>
                <c:pt idx="95">
                  <c:v>603</c:v>
                </c:pt>
                <c:pt idx="96">
                  <c:v>378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5</c:v>
                </c:pt>
                <c:pt idx="146">
                  <c:v>5</c:v>
                </c:pt>
                <c:pt idx="147">
                  <c:v>5</c:v>
                </c:pt>
                <c:pt idx="148">
                  <c:v>5</c:v>
                </c:pt>
                <c:pt idx="149">
                  <c:v>5</c:v>
                </c:pt>
                <c:pt idx="150">
                  <c:v>5</c:v>
                </c:pt>
                <c:pt idx="151">
                  <c:v>5</c:v>
                </c:pt>
                <c:pt idx="152">
                  <c:v>5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12</c:v>
                </c:pt>
                <c:pt idx="160">
                  <c:v>377</c:v>
                </c:pt>
                <c:pt idx="161">
                  <c:v>445</c:v>
                </c:pt>
                <c:pt idx="162">
                  <c:v>484</c:v>
                </c:pt>
                <c:pt idx="163">
                  <c:v>524</c:v>
                </c:pt>
                <c:pt idx="164">
                  <c:v>564</c:v>
                </c:pt>
                <c:pt idx="165">
                  <c:v>605</c:v>
                </c:pt>
                <c:pt idx="166">
                  <c:v>644</c:v>
                </c:pt>
                <c:pt idx="167">
                  <c:v>683</c:v>
                </c:pt>
                <c:pt idx="168">
                  <c:v>724</c:v>
                </c:pt>
                <c:pt idx="169">
                  <c:v>765</c:v>
                </c:pt>
                <c:pt idx="170">
                  <c:v>805</c:v>
                </c:pt>
                <c:pt idx="171">
                  <c:v>845</c:v>
                </c:pt>
                <c:pt idx="172">
                  <c:v>883</c:v>
                </c:pt>
                <c:pt idx="173">
                  <c:v>924</c:v>
                </c:pt>
                <c:pt idx="174">
                  <c:v>954</c:v>
                </c:pt>
                <c:pt idx="175">
                  <c:v>955</c:v>
                </c:pt>
                <c:pt idx="176">
                  <c:v>955</c:v>
                </c:pt>
                <c:pt idx="177">
                  <c:v>955</c:v>
                </c:pt>
                <c:pt idx="178">
                  <c:v>954</c:v>
                </c:pt>
                <c:pt idx="179">
                  <c:v>954</c:v>
                </c:pt>
                <c:pt idx="180">
                  <c:v>964</c:v>
                </c:pt>
                <c:pt idx="181">
                  <c:v>964</c:v>
                </c:pt>
                <c:pt idx="182">
                  <c:v>964</c:v>
                </c:pt>
                <c:pt idx="183">
                  <c:v>964</c:v>
                </c:pt>
                <c:pt idx="184">
                  <c:v>965</c:v>
                </c:pt>
                <c:pt idx="185">
                  <c:v>964</c:v>
                </c:pt>
                <c:pt idx="186">
                  <c:v>975</c:v>
                </c:pt>
                <c:pt idx="187">
                  <c:v>974</c:v>
                </c:pt>
                <c:pt idx="188">
                  <c:v>974</c:v>
                </c:pt>
                <c:pt idx="189">
                  <c:v>975</c:v>
                </c:pt>
                <c:pt idx="190">
                  <c:v>974</c:v>
                </c:pt>
                <c:pt idx="191">
                  <c:v>974</c:v>
                </c:pt>
                <c:pt idx="192">
                  <c:v>984</c:v>
                </c:pt>
                <c:pt idx="193">
                  <c:v>984</c:v>
                </c:pt>
                <c:pt idx="194">
                  <c:v>985</c:v>
                </c:pt>
                <c:pt idx="195">
                  <c:v>985</c:v>
                </c:pt>
                <c:pt idx="196">
                  <c:v>984</c:v>
                </c:pt>
                <c:pt idx="197">
                  <c:v>985</c:v>
                </c:pt>
                <c:pt idx="198">
                  <c:v>994</c:v>
                </c:pt>
                <c:pt idx="199">
                  <c:v>995</c:v>
                </c:pt>
                <c:pt idx="200">
                  <c:v>994</c:v>
                </c:pt>
                <c:pt idx="201">
                  <c:v>994</c:v>
                </c:pt>
                <c:pt idx="202">
                  <c:v>994</c:v>
                </c:pt>
                <c:pt idx="203">
                  <c:v>994</c:v>
                </c:pt>
                <c:pt idx="204">
                  <c:v>1005</c:v>
                </c:pt>
                <c:pt idx="205">
                  <c:v>1004</c:v>
                </c:pt>
                <c:pt idx="206">
                  <c:v>1004</c:v>
                </c:pt>
                <c:pt idx="207">
                  <c:v>1005</c:v>
                </c:pt>
                <c:pt idx="208">
                  <c:v>1004</c:v>
                </c:pt>
                <c:pt idx="209">
                  <c:v>1004</c:v>
                </c:pt>
                <c:pt idx="210">
                  <c:v>1015</c:v>
                </c:pt>
                <c:pt idx="211">
                  <c:v>1015</c:v>
                </c:pt>
                <c:pt idx="212">
                  <c:v>1015</c:v>
                </c:pt>
                <c:pt idx="213">
                  <c:v>1014</c:v>
                </c:pt>
                <c:pt idx="214">
                  <c:v>1014</c:v>
                </c:pt>
                <c:pt idx="215">
                  <c:v>1015</c:v>
                </c:pt>
                <c:pt idx="216">
                  <c:v>1025</c:v>
                </c:pt>
                <c:pt idx="217">
                  <c:v>1025</c:v>
                </c:pt>
                <c:pt idx="218">
                  <c:v>1025</c:v>
                </c:pt>
                <c:pt idx="219">
                  <c:v>1024</c:v>
                </c:pt>
                <c:pt idx="220">
                  <c:v>1025</c:v>
                </c:pt>
                <c:pt idx="221">
                  <c:v>1025</c:v>
                </c:pt>
                <c:pt idx="222">
                  <c:v>1035</c:v>
                </c:pt>
                <c:pt idx="223">
                  <c:v>1034</c:v>
                </c:pt>
                <c:pt idx="224">
                  <c:v>1034</c:v>
                </c:pt>
                <c:pt idx="225">
                  <c:v>1034</c:v>
                </c:pt>
                <c:pt idx="226">
                  <c:v>1034</c:v>
                </c:pt>
                <c:pt idx="227">
                  <c:v>1034</c:v>
                </c:pt>
                <c:pt idx="228">
                  <c:v>1044</c:v>
                </c:pt>
                <c:pt idx="229">
                  <c:v>1045</c:v>
                </c:pt>
                <c:pt idx="230">
                  <c:v>1045</c:v>
                </c:pt>
                <c:pt idx="231">
                  <c:v>1044</c:v>
                </c:pt>
                <c:pt idx="232">
                  <c:v>1044</c:v>
                </c:pt>
                <c:pt idx="233">
                  <c:v>1044</c:v>
                </c:pt>
                <c:pt idx="234">
                  <c:v>1054</c:v>
                </c:pt>
                <c:pt idx="235">
                  <c:v>1054</c:v>
                </c:pt>
                <c:pt idx="236">
                  <c:v>1054</c:v>
                </c:pt>
                <c:pt idx="237">
                  <c:v>1045</c:v>
                </c:pt>
                <c:pt idx="238">
                  <c:v>1044</c:v>
                </c:pt>
                <c:pt idx="239">
                  <c:v>1034</c:v>
                </c:pt>
                <c:pt idx="240">
                  <c:v>1025</c:v>
                </c:pt>
                <c:pt idx="241">
                  <c:v>1025</c:v>
                </c:pt>
                <c:pt idx="242">
                  <c:v>1015</c:v>
                </c:pt>
                <c:pt idx="243">
                  <c:v>1004</c:v>
                </c:pt>
                <c:pt idx="244">
                  <c:v>1005</c:v>
                </c:pt>
                <c:pt idx="245">
                  <c:v>1005</c:v>
                </c:pt>
                <c:pt idx="246">
                  <c:v>1005</c:v>
                </c:pt>
                <c:pt idx="247">
                  <c:v>1005</c:v>
                </c:pt>
                <c:pt idx="248">
                  <c:v>1005</c:v>
                </c:pt>
                <c:pt idx="249">
                  <c:v>1004</c:v>
                </c:pt>
                <c:pt idx="250">
                  <c:v>1004</c:v>
                </c:pt>
                <c:pt idx="251">
                  <c:v>1004</c:v>
                </c:pt>
                <c:pt idx="252">
                  <c:v>1004</c:v>
                </c:pt>
                <c:pt idx="253">
                  <c:v>1005</c:v>
                </c:pt>
                <c:pt idx="254">
                  <c:v>1004</c:v>
                </c:pt>
                <c:pt idx="255">
                  <c:v>1005</c:v>
                </c:pt>
                <c:pt idx="256">
                  <c:v>1004</c:v>
                </c:pt>
                <c:pt idx="257">
                  <c:v>1004</c:v>
                </c:pt>
                <c:pt idx="258">
                  <c:v>1005</c:v>
                </c:pt>
                <c:pt idx="259">
                  <c:v>1005</c:v>
                </c:pt>
                <c:pt idx="260">
                  <c:v>1004</c:v>
                </c:pt>
                <c:pt idx="261">
                  <c:v>1004</c:v>
                </c:pt>
                <c:pt idx="262">
                  <c:v>1005</c:v>
                </c:pt>
                <c:pt idx="263">
                  <c:v>1005</c:v>
                </c:pt>
                <c:pt idx="264">
                  <c:v>1004</c:v>
                </c:pt>
                <c:pt idx="265">
                  <c:v>1004</c:v>
                </c:pt>
                <c:pt idx="266">
                  <c:v>1005</c:v>
                </c:pt>
                <c:pt idx="267">
                  <c:v>1005</c:v>
                </c:pt>
                <c:pt idx="268">
                  <c:v>1004</c:v>
                </c:pt>
                <c:pt idx="269">
                  <c:v>1004</c:v>
                </c:pt>
                <c:pt idx="270">
                  <c:v>1005</c:v>
                </c:pt>
                <c:pt idx="271">
                  <c:v>1005</c:v>
                </c:pt>
                <c:pt idx="272">
                  <c:v>1004</c:v>
                </c:pt>
                <c:pt idx="273">
                  <c:v>1004</c:v>
                </c:pt>
                <c:pt idx="274">
                  <c:v>1005</c:v>
                </c:pt>
                <c:pt idx="275">
                  <c:v>1005</c:v>
                </c:pt>
                <c:pt idx="276">
                  <c:v>1005</c:v>
                </c:pt>
                <c:pt idx="277">
                  <c:v>1004</c:v>
                </c:pt>
                <c:pt idx="278">
                  <c:v>1005</c:v>
                </c:pt>
                <c:pt idx="279">
                  <c:v>1005</c:v>
                </c:pt>
                <c:pt idx="280">
                  <c:v>1004</c:v>
                </c:pt>
                <c:pt idx="281">
                  <c:v>1004</c:v>
                </c:pt>
                <c:pt idx="282">
                  <c:v>1005</c:v>
                </c:pt>
                <c:pt idx="283">
                  <c:v>1004</c:v>
                </c:pt>
                <c:pt idx="284">
                  <c:v>1004</c:v>
                </c:pt>
                <c:pt idx="285">
                  <c:v>1005</c:v>
                </c:pt>
                <c:pt idx="286">
                  <c:v>1004</c:v>
                </c:pt>
                <c:pt idx="287">
                  <c:v>1004</c:v>
                </c:pt>
                <c:pt idx="288">
                  <c:v>1005</c:v>
                </c:pt>
                <c:pt idx="289">
                  <c:v>1005</c:v>
                </c:pt>
                <c:pt idx="290">
                  <c:v>1004</c:v>
                </c:pt>
                <c:pt idx="291">
                  <c:v>1004</c:v>
                </c:pt>
                <c:pt idx="292">
                  <c:v>1005</c:v>
                </c:pt>
                <c:pt idx="293">
                  <c:v>1005</c:v>
                </c:pt>
                <c:pt idx="294">
                  <c:v>1004</c:v>
                </c:pt>
                <c:pt idx="295">
                  <c:v>1005</c:v>
                </c:pt>
                <c:pt idx="296">
                  <c:v>1004</c:v>
                </c:pt>
                <c:pt idx="297">
                  <c:v>1004</c:v>
                </c:pt>
                <c:pt idx="298">
                  <c:v>1005</c:v>
                </c:pt>
                <c:pt idx="299">
                  <c:v>1004</c:v>
                </c:pt>
                <c:pt idx="300">
                  <c:v>1004</c:v>
                </c:pt>
                <c:pt idx="301">
                  <c:v>1005</c:v>
                </c:pt>
                <c:pt idx="302">
                  <c:v>1005</c:v>
                </c:pt>
                <c:pt idx="303">
                  <c:v>1004</c:v>
                </c:pt>
                <c:pt idx="304">
                  <c:v>1005</c:v>
                </c:pt>
                <c:pt idx="305">
                  <c:v>1004</c:v>
                </c:pt>
                <c:pt idx="306">
                  <c:v>1004</c:v>
                </c:pt>
                <c:pt idx="307">
                  <c:v>1005</c:v>
                </c:pt>
                <c:pt idx="308">
                  <c:v>1005</c:v>
                </c:pt>
                <c:pt idx="309">
                  <c:v>1004</c:v>
                </c:pt>
                <c:pt idx="310">
                  <c:v>1005</c:v>
                </c:pt>
                <c:pt idx="311">
                  <c:v>1004</c:v>
                </c:pt>
                <c:pt idx="312">
                  <c:v>1005</c:v>
                </c:pt>
                <c:pt idx="313">
                  <c:v>1004</c:v>
                </c:pt>
                <c:pt idx="314">
                  <c:v>1004</c:v>
                </c:pt>
                <c:pt idx="315">
                  <c:v>1005</c:v>
                </c:pt>
                <c:pt idx="316">
                  <c:v>1004</c:v>
                </c:pt>
                <c:pt idx="317">
                  <c:v>1004</c:v>
                </c:pt>
                <c:pt idx="318">
                  <c:v>1005</c:v>
                </c:pt>
                <c:pt idx="319">
                  <c:v>1005</c:v>
                </c:pt>
                <c:pt idx="320">
                  <c:v>1004</c:v>
                </c:pt>
                <c:pt idx="321">
                  <c:v>1005</c:v>
                </c:pt>
                <c:pt idx="322">
                  <c:v>1004</c:v>
                </c:pt>
                <c:pt idx="323">
                  <c:v>1004</c:v>
                </c:pt>
                <c:pt idx="324">
                  <c:v>1005</c:v>
                </c:pt>
                <c:pt idx="325">
                  <c:v>1005</c:v>
                </c:pt>
                <c:pt idx="326">
                  <c:v>1005</c:v>
                </c:pt>
                <c:pt idx="327">
                  <c:v>1004</c:v>
                </c:pt>
                <c:pt idx="328">
                  <c:v>1004</c:v>
                </c:pt>
                <c:pt idx="329">
                  <c:v>1005</c:v>
                </c:pt>
                <c:pt idx="330">
                  <c:v>1004</c:v>
                </c:pt>
                <c:pt idx="331">
                  <c:v>1005</c:v>
                </c:pt>
                <c:pt idx="332">
                  <c:v>1005</c:v>
                </c:pt>
                <c:pt idx="333">
                  <c:v>1005</c:v>
                </c:pt>
                <c:pt idx="334">
                  <c:v>1005</c:v>
                </c:pt>
                <c:pt idx="335">
                  <c:v>1005</c:v>
                </c:pt>
                <c:pt idx="336">
                  <c:v>1004</c:v>
                </c:pt>
                <c:pt idx="337">
                  <c:v>1005</c:v>
                </c:pt>
                <c:pt idx="338">
                  <c:v>1005</c:v>
                </c:pt>
                <c:pt idx="339">
                  <c:v>1005</c:v>
                </c:pt>
                <c:pt idx="340">
                  <c:v>1005</c:v>
                </c:pt>
                <c:pt idx="341">
                  <c:v>1005</c:v>
                </c:pt>
                <c:pt idx="342">
                  <c:v>1004</c:v>
                </c:pt>
                <c:pt idx="343">
                  <c:v>1005</c:v>
                </c:pt>
                <c:pt idx="344">
                  <c:v>1005</c:v>
                </c:pt>
                <c:pt idx="345">
                  <c:v>1005</c:v>
                </c:pt>
                <c:pt idx="346">
                  <c:v>1004</c:v>
                </c:pt>
                <c:pt idx="347">
                  <c:v>1004</c:v>
                </c:pt>
                <c:pt idx="348">
                  <c:v>1004</c:v>
                </c:pt>
                <c:pt idx="349">
                  <c:v>1004</c:v>
                </c:pt>
                <c:pt idx="350">
                  <c:v>1005</c:v>
                </c:pt>
                <c:pt idx="351">
                  <c:v>1005</c:v>
                </c:pt>
                <c:pt idx="352">
                  <c:v>1004</c:v>
                </c:pt>
                <c:pt idx="353">
                  <c:v>1004</c:v>
                </c:pt>
                <c:pt idx="354">
                  <c:v>1004</c:v>
                </c:pt>
                <c:pt idx="355">
                  <c:v>1004</c:v>
                </c:pt>
                <c:pt idx="356">
                  <c:v>1005</c:v>
                </c:pt>
                <c:pt idx="357">
                  <c:v>1004</c:v>
                </c:pt>
                <c:pt idx="358">
                  <c:v>1004</c:v>
                </c:pt>
                <c:pt idx="359">
                  <c:v>1004</c:v>
                </c:pt>
                <c:pt idx="360">
                  <c:v>1004</c:v>
                </c:pt>
                <c:pt idx="361">
                  <c:v>1005</c:v>
                </c:pt>
                <c:pt idx="362">
                  <c:v>1005</c:v>
                </c:pt>
                <c:pt idx="363">
                  <c:v>1004</c:v>
                </c:pt>
                <c:pt idx="364">
                  <c:v>1005</c:v>
                </c:pt>
                <c:pt idx="365">
                  <c:v>1005</c:v>
                </c:pt>
                <c:pt idx="366">
                  <c:v>1005</c:v>
                </c:pt>
                <c:pt idx="367">
                  <c:v>1005</c:v>
                </c:pt>
                <c:pt idx="368">
                  <c:v>1004</c:v>
                </c:pt>
                <c:pt idx="369">
                  <c:v>1004</c:v>
                </c:pt>
                <c:pt idx="370">
                  <c:v>1005</c:v>
                </c:pt>
                <c:pt idx="371">
                  <c:v>1004</c:v>
                </c:pt>
                <c:pt idx="372">
                  <c:v>1004</c:v>
                </c:pt>
                <c:pt idx="373">
                  <c:v>1004</c:v>
                </c:pt>
                <c:pt idx="374">
                  <c:v>1005</c:v>
                </c:pt>
                <c:pt idx="375">
                  <c:v>1005</c:v>
                </c:pt>
                <c:pt idx="376">
                  <c:v>1005</c:v>
                </c:pt>
                <c:pt idx="377">
                  <c:v>1005</c:v>
                </c:pt>
                <c:pt idx="378">
                  <c:v>1005</c:v>
                </c:pt>
                <c:pt idx="379">
                  <c:v>1005</c:v>
                </c:pt>
                <c:pt idx="380">
                  <c:v>1004</c:v>
                </c:pt>
                <c:pt idx="381">
                  <c:v>1004</c:v>
                </c:pt>
                <c:pt idx="382">
                  <c:v>1005</c:v>
                </c:pt>
                <c:pt idx="383">
                  <c:v>1005</c:v>
                </c:pt>
                <c:pt idx="384">
                  <c:v>1005</c:v>
                </c:pt>
                <c:pt idx="385">
                  <c:v>1004</c:v>
                </c:pt>
                <c:pt idx="386">
                  <c:v>1005</c:v>
                </c:pt>
                <c:pt idx="387">
                  <c:v>1005</c:v>
                </c:pt>
                <c:pt idx="388">
                  <c:v>1005</c:v>
                </c:pt>
                <c:pt idx="389">
                  <c:v>1004</c:v>
                </c:pt>
                <c:pt idx="390">
                  <c:v>994</c:v>
                </c:pt>
                <c:pt idx="391">
                  <c:v>995</c:v>
                </c:pt>
                <c:pt idx="392">
                  <c:v>994</c:v>
                </c:pt>
                <c:pt idx="393">
                  <c:v>994</c:v>
                </c:pt>
                <c:pt idx="394">
                  <c:v>994</c:v>
                </c:pt>
                <c:pt idx="395">
                  <c:v>995</c:v>
                </c:pt>
                <c:pt idx="396">
                  <c:v>994</c:v>
                </c:pt>
                <c:pt idx="397">
                  <c:v>994</c:v>
                </c:pt>
                <c:pt idx="398">
                  <c:v>994</c:v>
                </c:pt>
                <c:pt idx="399">
                  <c:v>994</c:v>
                </c:pt>
                <c:pt idx="400">
                  <c:v>995</c:v>
                </c:pt>
                <c:pt idx="401">
                  <c:v>994</c:v>
                </c:pt>
                <c:pt idx="402">
                  <c:v>995</c:v>
                </c:pt>
                <c:pt idx="403">
                  <c:v>995</c:v>
                </c:pt>
                <c:pt idx="404">
                  <c:v>994</c:v>
                </c:pt>
                <c:pt idx="405">
                  <c:v>995</c:v>
                </c:pt>
                <c:pt idx="406">
                  <c:v>994</c:v>
                </c:pt>
                <c:pt idx="407">
                  <c:v>995</c:v>
                </c:pt>
                <c:pt idx="408">
                  <c:v>994</c:v>
                </c:pt>
                <c:pt idx="409">
                  <c:v>995</c:v>
                </c:pt>
                <c:pt idx="410">
                  <c:v>995</c:v>
                </c:pt>
                <c:pt idx="411">
                  <c:v>994</c:v>
                </c:pt>
                <c:pt idx="412">
                  <c:v>994</c:v>
                </c:pt>
                <c:pt idx="413">
                  <c:v>994</c:v>
                </c:pt>
                <c:pt idx="414">
                  <c:v>994</c:v>
                </c:pt>
                <c:pt idx="415">
                  <c:v>995</c:v>
                </c:pt>
                <c:pt idx="416">
                  <c:v>994</c:v>
                </c:pt>
                <c:pt idx="417">
                  <c:v>994</c:v>
                </c:pt>
                <c:pt idx="418">
                  <c:v>994</c:v>
                </c:pt>
                <c:pt idx="419">
                  <c:v>995</c:v>
                </c:pt>
                <c:pt idx="420">
                  <c:v>984</c:v>
                </c:pt>
                <c:pt idx="421">
                  <c:v>985</c:v>
                </c:pt>
                <c:pt idx="422">
                  <c:v>985</c:v>
                </c:pt>
                <c:pt idx="423">
                  <c:v>984</c:v>
                </c:pt>
                <c:pt idx="424">
                  <c:v>984</c:v>
                </c:pt>
                <c:pt idx="425">
                  <c:v>984</c:v>
                </c:pt>
                <c:pt idx="426">
                  <c:v>985</c:v>
                </c:pt>
                <c:pt idx="427">
                  <c:v>984</c:v>
                </c:pt>
                <c:pt idx="428">
                  <c:v>984</c:v>
                </c:pt>
                <c:pt idx="429">
                  <c:v>984</c:v>
                </c:pt>
                <c:pt idx="430">
                  <c:v>984</c:v>
                </c:pt>
                <c:pt idx="431">
                  <c:v>984</c:v>
                </c:pt>
                <c:pt idx="432">
                  <c:v>984</c:v>
                </c:pt>
                <c:pt idx="433">
                  <c:v>984</c:v>
                </c:pt>
                <c:pt idx="434">
                  <c:v>985</c:v>
                </c:pt>
                <c:pt idx="435">
                  <c:v>984</c:v>
                </c:pt>
                <c:pt idx="436">
                  <c:v>984</c:v>
                </c:pt>
                <c:pt idx="437">
                  <c:v>985</c:v>
                </c:pt>
                <c:pt idx="438">
                  <c:v>985</c:v>
                </c:pt>
                <c:pt idx="439">
                  <c:v>984</c:v>
                </c:pt>
                <c:pt idx="440">
                  <c:v>985</c:v>
                </c:pt>
                <c:pt idx="441">
                  <c:v>985</c:v>
                </c:pt>
                <c:pt idx="442">
                  <c:v>984</c:v>
                </c:pt>
                <c:pt idx="443">
                  <c:v>985</c:v>
                </c:pt>
                <c:pt idx="444">
                  <c:v>985</c:v>
                </c:pt>
                <c:pt idx="445">
                  <c:v>984</c:v>
                </c:pt>
                <c:pt idx="446">
                  <c:v>985</c:v>
                </c:pt>
                <c:pt idx="447">
                  <c:v>984</c:v>
                </c:pt>
                <c:pt idx="448">
                  <c:v>985</c:v>
                </c:pt>
                <c:pt idx="449">
                  <c:v>984</c:v>
                </c:pt>
                <c:pt idx="450">
                  <c:v>985</c:v>
                </c:pt>
                <c:pt idx="451">
                  <c:v>985</c:v>
                </c:pt>
                <c:pt idx="452">
                  <c:v>984</c:v>
                </c:pt>
                <c:pt idx="453">
                  <c:v>984</c:v>
                </c:pt>
                <c:pt idx="454">
                  <c:v>985</c:v>
                </c:pt>
                <c:pt idx="455">
                  <c:v>985</c:v>
                </c:pt>
                <c:pt idx="456">
                  <c:v>985</c:v>
                </c:pt>
                <c:pt idx="457">
                  <c:v>984</c:v>
                </c:pt>
                <c:pt idx="458">
                  <c:v>984</c:v>
                </c:pt>
                <c:pt idx="459">
                  <c:v>984</c:v>
                </c:pt>
                <c:pt idx="460">
                  <c:v>984</c:v>
                </c:pt>
                <c:pt idx="461">
                  <c:v>985</c:v>
                </c:pt>
                <c:pt idx="462">
                  <c:v>985</c:v>
                </c:pt>
                <c:pt idx="463">
                  <c:v>984</c:v>
                </c:pt>
                <c:pt idx="464">
                  <c:v>985</c:v>
                </c:pt>
                <c:pt idx="465">
                  <c:v>984</c:v>
                </c:pt>
                <c:pt idx="466">
                  <c:v>984</c:v>
                </c:pt>
                <c:pt idx="467">
                  <c:v>985</c:v>
                </c:pt>
                <c:pt idx="468">
                  <c:v>974</c:v>
                </c:pt>
                <c:pt idx="469">
                  <c:v>974</c:v>
                </c:pt>
                <c:pt idx="470">
                  <c:v>974</c:v>
                </c:pt>
                <c:pt idx="471">
                  <c:v>975</c:v>
                </c:pt>
                <c:pt idx="472">
                  <c:v>974</c:v>
                </c:pt>
                <c:pt idx="473">
                  <c:v>974</c:v>
                </c:pt>
                <c:pt idx="474">
                  <c:v>974</c:v>
                </c:pt>
                <c:pt idx="475">
                  <c:v>975</c:v>
                </c:pt>
                <c:pt idx="476">
                  <c:v>974</c:v>
                </c:pt>
                <c:pt idx="477">
                  <c:v>975</c:v>
                </c:pt>
                <c:pt idx="478">
                  <c:v>974</c:v>
                </c:pt>
                <c:pt idx="479">
                  <c:v>974</c:v>
                </c:pt>
                <c:pt idx="480">
                  <c:v>975</c:v>
                </c:pt>
                <c:pt idx="481">
                  <c:v>975</c:v>
                </c:pt>
                <c:pt idx="482">
                  <c:v>975</c:v>
                </c:pt>
                <c:pt idx="483">
                  <c:v>974</c:v>
                </c:pt>
                <c:pt idx="484">
                  <c:v>974</c:v>
                </c:pt>
                <c:pt idx="485">
                  <c:v>975</c:v>
                </c:pt>
                <c:pt idx="486">
                  <c:v>974</c:v>
                </c:pt>
                <c:pt idx="487">
                  <c:v>975</c:v>
                </c:pt>
                <c:pt idx="488">
                  <c:v>975</c:v>
                </c:pt>
                <c:pt idx="489">
                  <c:v>975</c:v>
                </c:pt>
                <c:pt idx="490">
                  <c:v>974</c:v>
                </c:pt>
                <c:pt idx="491">
                  <c:v>974</c:v>
                </c:pt>
                <c:pt idx="492">
                  <c:v>964</c:v>
                </c:pt>
                <c:pt idx="493">
                  <c:v>965</c:v>
                </c:pt>
                <c:pt idx="494">
                  <c:v>965</c:v>
                </c:pt>
                <c:pt idx="495">
                  <c:v>965</c:v>
                </c:pt>
                <c:pt idx="496">
                  <c:v>964</c:v>
                </c:pt>
                <c:pt idx="497">
                  <c:v>965</c:v>
                </c:pt>
                <c:pt idx="498">
                  <c:v>964</c:v>
                </c:pt>
                <c:pt idx="499">
                  <c:v>964</c:v>
                </c:pt>
                <c:pt idx="500">
                  <c:v>964</c:v>
                </c:pt>
                <c:pt idx="501">
                  <c:v>964</c:v>
                </c:pt>
                <c:pt idx="502">
                  <c:v>964</c:v>
                </c:pt>
                <c:pt idx="503">
                  <c:v>964</c:v>
                </c:pt>
                <c:pt idx="504">
                  <c:v>964</c:v>
                </c:pt>
                <c:pt idx="505">
                  <c:v>964</c:v>
                </c:pt>
                <c:pt idx="506">
                  <c:v>964</c:v>
                </c:pt>
                <c:pt idx="507">
                  <c:v>964</c:v>
                </c:pt>
                <c:pt idx="508">
                  <c:v>964</c:v>
                </c:pt>
                <c:pt idx="509">
                  <c:v>965</c:v>
                </c:pt>
                <c:pt idx="510">
                  <c:v>964</c:v>
                </c:pt>
                <c:pt idx="511">
                  <c:v>965</c:v>
                </c:pt>
                <c:pt idx="512">
                  <c:v>964</c:v>
                </c:pt>
                <c:pt idx="513">
                  <c:v>965</c:v>
                </c:pt>
                <c:pt idx="514">
                  <c:v>965</c:v>
                </c:pt>
                <c:pt idx="515">
                  <c:v>964</c:v>
                </c:pt>
                <c:pt idx="516">
                  <c:v>965</c:v>
                </c:pt>
                <c:pt idx="517">
                  <c:v>964</c:v>
                </c:pt>
                <c:pt idx="518">
                  <c:v>964</c:v>
                </c:pt>
                <c:pt idx="519">
                  <c:v>964</c:v>
                </c:pt>
                <c:pt idx="520">
                  <c:v>964</c:v>
                </c:pt>
                <c:pt idx="521">
                  <c:v>965</c:v>
                </c:pt>
                <c:pt idx="522">
                  <c:v>954</c:v>
                </c:pt>
                <c:pt idx="523">
                  <c:v>954</c:v>
                </c:pt>
                <c:pt idx="524">
                  <c:v>955</c:v>
                </c:pt>
                <c:pt idx="525">
                  <c:v>954</c:v>
                </c:pt>
                <c:pt idx="526">
                  <c:v>955</c:v>
                </c:pt>
                <c:pt idx="527">
                  <c:v>954</c:v>
                </c:pt>
                <c:pt idx="528">
                  <c:v>955</c:v>
                </c:pt>
                <c:pt idx="529">
                  <c:v>955</c:v>
                </c:pt>
                <c:pt idx="530">
                  <c:v>955</c:v>
                </c:pt>
                <c:pt idx="531">
                  <c:v>955</c:v>
                </c:pt>
                <c:pt idx="532">
                  <c:v>955</c:v>
                </c:pt>
                <c:pt idx="533">
                  <c:v>955</c:v>
                </c:pt>
                <c:pt idx="534">
                  <c:v>954</c:v>
                </c:pt>
                <c:pt idx="535">
                  <c:v>954</c:v>
                </c:pt>
                <c:pt idx="536">
                  <c:v>955</c:v>
                </c:pt>
                <c:pt idx="537">
                  <c:v>955</c:v>
                </c:pt>
                <c:pt idx="538">
                  <c:v>954</c:v>
                </c:pt>
                <c:pt idx="539">
                  <c:v>955</c:v>
                </c:pt>
                <c:pt idx="540">
                  <c:v>955</c:v>
                </c:pt>
                <c:pt idx="541">
                  <c:v>954</c:v>
                </c:pt>
                <c:pt idx="542">
                  <c:v>954</c:v>
                </c:pt>
                <c:pt idx="543">
                  <c:v>955</c:v>
                </c:pt>
                <c:pt idx="544">
                  <c:v>954</c:v>
                </c:pt>
                <c:pt idx="545">
                  <c:v>954</c:v>
                </c:pt>
                <c:pt idx="546">
                  <c:v>944</c:v>
                </c:pt>
                <c:pt idx="547">
                  <c:v>944</c:v>
                </c:pt>
                <c:pt idx="548">
                  <c:v>944</c:v>
                </c:pt>
                <c:pt idx="549">
                  <c:v>944</c:v>
                </c:pt>
                <c:pt idx="550">
                  <c:v>945</c:v>
                </c:pt>
                <c:pt idx="551">
                  <c:v>944</c:v>
                </c:pt>
                <c:pt idx="552">
                  <c:v>944</c:v>
                </c:pt>
                <c:pt idx="553">
                  <c:v>945</c:v>
                </c:pt>
                <c:pt idx="554">
                  <c:v>945</c:v>
                </c:pt>
                <c:pt idx="555">
                  <c:v>945</c:v>
                </c:pt>
                <c:pt idx="556">
                  <c:v>945</c:v>
                </c:pt>
                <c:pt idx="557">
                  <c:v>944</c:v>
                </c:pt>
                <c:pt idx="558">
                  <c:v>935</c:v>
                </c:pt>
                <c:pt idx="559">
                  <c:v>935</c:v>
                </c:pt>
                <c:pt idx="560">
                  <c:v>934</c:v>
                </c:pt>
                <c:pt idx="561">
                  <c:v>934</c:v>
                </c:pt>
                <c:pt idx="562">
                  <c:v>934</c:v>
                </c:pt>
                <c:pt idx="563">
                  <c:v>935</c:v>
                </c:pt>
                <c:pt idx="564">
                  <c:v>935</c:v>
                </c:pt>
                <c:pt idx="565">
                  <c:v>934</c:v>
                </c:pt>
                <c:pt idx="566">
                  <c:v>935</c:v>
                </c:pt>
                <c:pt idx="567">
                  <c:v>935</c:v>
                </c:pt>
                <c:pt idx="568">
                  <c:v>934</c:v>
                </c:pt>
                <c:pt idx="569">
                  <c:v>934</c:v>
                </c:pt>
                <c:pt idx="570">
                  <c:v>925</c:v>
                </c:pt>
                <c:pt idx="571">
                  <c:v>924</c:v>
                </c:pt>
                <c:pt idx="572">
                  <c:v>924</c:v>
                </c:pt>
                <c:pt idx="573">
                  <c:v>924</c:v>
                </c:pt>
                <c:pt idx="574">
                  <c:v>924</c:v>
                </c:pt>
                <c:pt idx="575">
                  <c:v>924</c:v>
                </c:pt>
                <c:pt idx="576">
                  <c:v>924</c:v>
                </c:pt>
                <c:pt idx="577">
                  <c:v>925</c:v>
                </c:pt>
                <c:pt idx="578">
                  <c:v>924</c:v>
                </c:pt>
                <c:pt idx="579">
                  <c:v>924</c:v>
                </c:pt>
                <c:pt idx="580">
                  <c:v>925</c:v>
                </c:pt>
                <c:pt idx="581">
                  <c:v>925</c:v>
                </c:pt>
                <c:pt idx="582">
                  <c:v>924</c:v>
                </c:pt>
                <c:pt idx="583">
                  <c:v>925</c:v>
                </c:pt>
                <c:pt idx="584">
                  <c:v>924</c:v>
                </c:pt>
                <c:pt idx="585">
                  <c:v>925</c:v>
                </c:pt>
                <c:pt idx="586">
                  <c:v>925</c:v>
                </c:pt>
                <c:pt idx="587">
                  <c:v>925</c:v>
                </c:pt>
                <c:pt idx="588">
                  <c:v>915</c:v>
                </c:pt>
                <c:pt idx="589">
                  <c:v>914</c:v>
                </c:pt>
                <c:pt idx="590">
                  <c:v>914</c:v>
                </c:pt>
                <c:pt idx="591">
                  <c:v>914</c:v>
                </c:pt>
                <c:pt idx="592">
                  <c:v>914</c:v>
                </c:pt>
                <c:pt idx="593">
                  <c:v>915</c:v>
                </c:pt>
                <c:pt idx="594">
                  <c:v>905</c:v>
                </c:pt>
                <c:pt idx="595">
                  <c:v>861</c:v>
                </c:pt>
                <c:pt idx="596">
                  <c:v>657</c:v>
                </c:pt>
                <c:pt idx="597">
                  <c:v>452</c:v>
                </c:pt>
                <c:pt idx="598">
                  <c:v>248</c:v>
                </c:pt>
                <c:pt idx="599">
                  <c:v>5</c:v>
                </c:pt>
                <c:pt idx="600">
                  <c:v>5</c:v>
                </c:pt>
                <c:pt idx="601">
                  <c:v>5</c:v>
                </c:pt>
                <c:pt idx="602">
                  <c:v>5</c:v>
                </c:pt>
                <c:pt idx="603">
                  <c:v>5</c:v>
                </c:pt>
                <c:pt idx="604">
                  <c:v>5</c:v>
                </c:pt>
                <c:pt idx="605">
                  <c:v>5</c:v>
                </c:pt>
                <c:pt idx="606">
                  <c:v>5</c:v>
                </c:pt>
                <c:pt idx="607">
                  <c:v>5</c:v>
                </c:pt>
                <c:pt idx="608">
                  <c:v>5</c:v>
                </c:pt>
                <c:pt idx="609">
                  <c:v>5</c:v>
                </c:pt>
                <c:pt idx="610">
                  <c:v>5</c:v>
                </c:pt>
                <c:pt idx="611">
                  <c:v>5</c:v>
                </c:pt>
                <c:pt idx="612">
                  <c:v>5</c:v>
                </c:pt>
                <c:pt idx="613">
                  <c:v>5</c:v>
                </c:pt>
                <c:pt idx="614">
                  <c:v>5</c:v>
                </c:pt>
                <c:pt idx="615">
                  <c:v>5</c:v>
                </c:pt>
                <c:pt idx="616">
                  <c:v>5</c:v>
                </c:pt>
                <c:pt idx="617">
                  <c:v>5</c:v>
                </c:pt>
                <c:pt idx="618">
                  <c:v>5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5</c:v>
                </c:pt>
                <c:pt idx="624">
                  <c:v>5</c:v>
                </c:pt>
                <c:pt idx="625">
                  <c:v>5</c:v>
                </c:pt>
                <c:pt idx="626">
                  <c:v>5</c:v>
                </c:pt>
                <c:pt idx="627">
                  <c:v>5</c:v>
                </c:pt>
                <c:pt idx="628">
                  <c:v>5</c:v>
                </c:pt>
                <c:pt idx="629">
                  <c:v>5</c:v>
                </c:pt>
                <c:pt idx="630">
                  <c:v>5</c:v>
                </c:pt>
                <c:pt idx="631">
                  <c:v>5</c:v>
                </c:pt>
                <c:pt idx="632">
                  <c:v>5</c:v>
                </c:pt>
                <c:pt idx="633">
                  <c:v>5</c:v>
                </c:pt>
                <c:pt idx="634">
                  <c:v>5</c:v>
                </c:pt>
                <c:pt idx="635">
                  <c:v>5</c:v>
                </c:pt>
                <c:pt idx="636">
                  <c:v>5</c:v>
                </c:pt>
                <c:pt idx="637">
                  <c:v>5</c:v>
                </c:pt>
                <c:pt idx="638">
                  <c:v>5</c:v>
                </c:pt>
                <c:pt idx="639">
                  <c:v>5</c:v>
                </c:pt>
                <c:pt idx="640">
                  <c:v>5</c:v>
                </c:pt>
                <c:pt idx="641">
                  <c:v>5</c:v>
                </c:pt>
                <c:pt idx="642">
                  <c:v>5</c:v>
                </c:pt>
                <c:pt idx="643">
                  <c:v>5</c:v>
                </c:pt>
                <c:pt idx="644">
                  <c:v>5</c:v>
                </c:pt>
                <c:pt idx="645">
                  <c:v>5</c:v>
                </c:pt>
                <c:pt idx="646">
                  <c:v>5</c:v>
                </c:pt>
                <c:pt idx="647">
                  <c:v>5</c:v>
                </c:pt>
                <c:pt idx="648">
                  <c:v>5</c:v>
                </c:pt>
                <c:pt idx="649">
                  <c:v>5</c:v>
                </c:pt>
                <c:pt idx="650">
                  <c:v>5</c:v>
                </c:pt>
                <c:pt idx="651">
                  <c:v>5</c:v>
                </c:pt>
                <c:pt idx="652">
                  <c:v>5</c:v>
                </c:pt>
                <c:pt idx="653">
                  <c:v>5</c:v>
                </c:pt>
                <c:pt idx="654">
                  <c:v>5</c:v>
                </c:pt>
                <c:pt idx="655">
                  <c:v>5</c:v>
                </c:pt>
                <c:pt idx="656">
                  <c:v>5</c:v>
                </c:pt>
                <c:pt idx="657">
                  <c:v>5</c:v>
                </c:pt>
                <c:pt idx="658">
                  <c:v>5</c:v>
                </c:pt>
                <c:pt idx="659">
                  <c:v>5</c:v>
                </c:pt>
                <c:pt idx="660">
                  <c:v>5</c:v>
                </c:pt>
                <c:pt idx="661">
                  <c:v>5</c:v>
                </c:pt>
                <c:pt idx="662">
                  <c:v>5</c:v>
                </c:pt>
                <c:pt idx="663">
                  <c:v>5</c:v>
                </c:pt>
                <c:pt idx="664">
                  <c:v>5</c:v>
                </c:pt>
                <c:pt idx="665">
                  <c:v>5</c:v>
                </c:pt>
                <c:pt idx="666">
                  <c:v>16</c:v>
                </c:pt>
                <c:pt idx="667">
                  <c:v>376</c:v>
                </c:pt>
                <c:pt idx="668">
                  <c:v>444</c:v>
                </c:pt>
                <c:pt idx="669">
                  <c:v>484</c:v>
                </c:pt>
                <c:pt idx="670">
                  <c:v>524</c:v>
                </c:pt>
                <c:pt idx="671">
                  <c:v>564</c:v>
                </c:pt>
                <c:pt idx="672">
                  <c:v>604</c:v>
                </c:pt>
                <c:pt idx="673">
                  <c:v>633</c:v>
                </c:pt>
                <c:pt idx="674">
                  <c:v>685</c:v>
                </c:pt>
                <c:pt idx="675">
                  <c:v>724</c:v>
                </c:pt>
                <c:pt idx="676">
                  <c:v>764</c:v>
                </c:pt>
                <c:pt idx="677">
                  <c:v>804</c:v>
                </c:pt>
                <c:pt idx="678">
                  <c:v>845</c:v>
                </c:pt>
                <c:pt idx="679">
                  <c:v>884</c:v>
                </c:pt>
                <c:pt idx="680">
                  <c:v>925</c:v>
                </c:pt>
                <c:pt idx="681">
                  <c:v>925</c:v>
                </c:pt>
                <c:pt idx="682">
                  <c:v>924</c:v>
                </c:pt>
                <c:pt idx="683">
                  <c:v>925</c:v>
                </c:pt>
                <c:pt idx="684">
                  <c:v>934</c:v>
                </c:pt>
                <c:pt idx="685">
                  <c:v>934</c:v>
                </c:pt>
                <c:pt idx="686">
                  <c:v>935</c:v>
                </c:pt>
                <c:pt idx="687">
                  <c:v>935</c:v>
                </c:pt>
                <c:pt idx="688">
                  <c:v>935</c:v>
                </c:pt>
                <c:pt idx="689">
                  <c:v>935</c:v>
                </c:pt>
                <c:pt idx="690">
                  <c:v>934</c:v>
                </c:pt>
                <c:pt idx="691">
                  <c:v>935</c:v>
                </c:pt>
                <c:pt idx="692">
                  <c:v>935</c:v>
                </c:pt>
                <c:pt idx="693">
                  <c:v>934</c:v>
                </c:pt>
                <c:pt idx="694">
                  <c:v>934</c:v>
                </c:pt>
                <c:pt idx="695">
                  <c:v>934</c:v>
                </c:pt>
                <c:pt idx="696">
                  <c:v>944</c:v>
                </c:pt>
                <c:pt idx="697">
                  <c:v>944</c:v>
                </c:pt>
                <c:pt idx="698">
                  <c:v>944</c:v>
                </c:pt>
                <c:pt idx="699">
                  <c:v>945</c:v>
                </c:pt>
                <c:pt idx="700">
                  <c:v>944</c:v>
                </c:pt>
                <c:pt idx="701">
                  <c:v>945</c:v>
                </c:pt>
                <c:pt idx="702">
                  <c:v>944</c:v>
                </c:pt>
                <c:pt idx="703">
                  <c:v>944</c:v>
                </c:pt>
                <c:pt idx="704">
                  <c:v>945</c:v>
                </c:pt>
                <c:pt idx="705">
                  <c:v>944</c:v>
                </c:pt>
                <c:pt idx="706">
                  <c:v>944</c:v>
                </c:pt>
                <c:pt idx="707">
                  <c:v>945</c:v>
                </c:pt>
                <c:pt idx="708">
                  <c:v>955</c:v>
                </c:pt>
                <c:pt idx="709">
                  <c:v>954</c:v>
                </c:pt>
                <c:pt idx="710">
                  <c:v>954</c:v>
                </c:pt>
                <c:pt idx="711">
                  <c:v>954</c:v>
                </c:pt>
                <c:pt idx="712">
                  <c:v>955</c:v>
                </c:pt>
                <c:pt idx="713">
                  <c:v>955</c:v>
                </c:pt>
                <c:pt idx="714">
                  <c:v>954</c:v>
                </c:pt>
                <c:pt idx="715">
                  <c:v>955</c:v>
                </c:pt>
                <c:pt idx="716">
                  <c:v>954</c:v>
                </c:pt>
                <c:pt idx="717">
                  <c:v>955</c:v>
                </c:pt>
                <c:pt idx="718">
                  <c:v>955</c:v>
                </c:pt>
                <c:pt idx="719">
                  <c:v>954</c:v>
                </c:pt>
                <c:pt idx="720">
                  <c:v>954</c:v>
                </c:pt>
                <c:pt idx="721">
                  <c:v>954</c:v>
                </c:pt>
                <c:pt idx="722">
                  <c:v>955</c:v>
                </c:pt>
                <c:pt idx="723">
                  <c:v>954</c:v>
                </c:pt>
                <c:pt idx="724">
                  <c:v>954</c:v>
                </c:pt>
                <c:pt idx="725">
                  <c:v>954</c:v>
                </c:pt>
                <c:pt idx="726">
                  <c:v>954</c:v>
                </c:pt>
                <c:pt idx="727">
                  <c:v>954</c:v>
                </c:pt>
                <c:pt idx="728">
                  <c:v>955</c:v>
                </c:pt>
                <c:pt idx="729">
                  <c:v>954</c:v>
                </c:pt>
                <c:pt idx="730">
                  <c:v>955</c:v>
                </c:pt>
                <c:pt idx="731">
                  <c:v>955</c:v>
                </c:pt>
                <c:pt idx="732">
                  <c:v>954</c:v>
                </c:pt>
                <c:pt idx="733">
                  <c:v>955</c:v>
                </c:pt>
                <c:pt idx="734">
                  <c:v>955</c:v>
                </c:pt>
                <c:pt idx="735">
                  <c:v>954</c:v>
                </c:pt>
                <c:pt idx="736">
                  <c:v>954</c:v>
                </c:pt>
                <c:pt idx="737">
                  <c:v>954</c:v>
                </c:pt>
                <c:pt idx="738">
                  <c:v>955</c:v>
                </c:pt>
                <c:pt idx="739">
                  <c:v>954</c:v>
                </c:pt>
                <c:pt idx="740">
                  <c:v>954</c:v>
                </c:pt>
                <c:pt idx="741">
                  <c:v>955</c:v>
                </c:pt>
                <c:pt idx="742">
                  <c:v>955</c:v>
                </c:pt>
                <c:pt idx="743">
                  <c:v>954</c:v>
                </c:pt>
                <c:pt idx="744">
                  <c:v>954</c:v>
                </c:pt>
                <c:pt idx="745">
                  <c:v>954</c:v>
                </c:pt>
                <c:pt idx="746">
                  <c:v>954</c:v>
                </c:pt>
                <c:pt idx="747">
                  <c:v>955</c:v>
                </c:pt>
                <c:pt idx="748">
                  <c:v>954</c:v>
                </c:pt>
                <c:pt idx="749">
                  <c:v>955</c:v>
                </c:pt>
                <c:pt idx="750">
                  <c:v>945</c:v>
                </c:pt>
                <c:pt idx="751">
                  <c:v>945</c:v>
                </c:pt>
                <c:pt idx="752">
                  <c:v>945</c:v>
                </c:pt>
                <c:pt idx="753">
                  <c:v>945</c:v>
                </c:pt>
                <c:pt idx="754">
                  <c:v>945</c:v>
                </c:pt>
                <c:pt idx="755">
                  <c:v>944</c:v>
                </c:pt>
                <c:pt idx="756">
                  <c:v>944</c:v>
                </c:pt>
                <c:pt idx="757">
                  <c:v>945</c:v>
                </c:pt>
                <c:pt idx="758">
                  <c:v>945</c:v>
                </c:pt>
                <c:pt idx="759">
                  <c:v>944</c:v>
                </c:pt>
                <c:pt idx="760">
                  <c:v>945</c:v>
                </c:pt>
                <c:pt idx="761">
                  <c:v>945</c:v>
                </c:pt>
                <c:pt idx="762">
                  <c:v>935</c:v>
                </c:pt>
                <c:pt idx="763">
                  <c:v>935</c:v>
                </c:pt>
                <c:pt idx="764">
                  <c:v>934</c:v>
                </c:pt>
                <c:pt idx="765">
                  <c:v>934</c:v>
                </c:pt>
                <c:pt idx="766">
                  <c:v>935</c:v>
                </c:pt>
                <c:pt idx="767">
                  <c:v>934</c:v>
                </c:pt>
                <c:pt idx="768">
                  <c:v>934</c:v>
                </c:pt>
                <c:pt idx="769">
                  <c:v>934</c:v>
                </c:pt>
                <c:pt idx="770">
                  <c:v>935</c:v>
                </c:pt>
                <c:pt idx="771">
                  <c:v>934</c:v>
                </c:pt>
                <c:pt idx="772">
                  <c:v>934</c:v>
                </c:pt>
                <c:pt idx="773">
                  <c:v>935</c:v>
                </c:pt>
                <c:pt idx="774">
                  <c:v>935</c:v>
                </c:pt>
                <c:pt idx="775">
                  <c:v>934</c:v>
                </c:pt>
                <c:pt idx="776">
                  <c:v>934</c:v>
                </c:pt>
                <c:pt idx="777">
                  <c:v>934</c:v>
                </c:pt>
                <c:pt idx="778">
                  <c:v>934</c:v>
                </c:pt>
                <c:pt idx="779">
                  <c:v>935</c:v>
                </c:pt>
                <c:pt idx="780">
                  <c:v>924</c:v>
                </c:pt>
                <c:pt idx="781">
                  <c:v>924</c:v>
                </c:pt>
                <c:pt idx="782">
                  <c:v>924</c:v>
                </c:pt>
                <c:pt idx="783">
                  <c:v>925</c:v>
                </c:pt>
                <c:pt idx="784">
                  <c:v>924</c:v>
                </c:pt>
                <c:pt idx="785">
                  <c:v>925</c:v>
                </c:pt>
                <c:pt idx="786">
                  <c:v>925</c:v>
                </c:pt>
                <c:pt idx="787">
                  <c:v>925</c:v>
                </c:pt>
                <c:pt idx="788">
                  <c:v>924</c:v>
                </c:pt>
                <c:pt idx="789">
                  <c:v>924</c:v>
                </c:pt>
                <c:pt idx="790">
                  <c:v>925</c:v>
                </c:pt>
                <c:pt idx="791">
                  <c:v>925</c:v>
                </c:pt>
                <c:pt idx="792">
                  <c:v>915</c:v>
                </c:pt>
                <c:pt idx="793">
                  <c:v>915</c:v>
                </c:pt>
                <c:pt idx="794">
                  <c:v>914</c:v>
                </c:pt>
                <c:pt idx="795">
                  <c:v>915</c:v>
                </c:pt>
                <c:pt idx="796">
                  <c:v>915</c:v>
                </c:pt>
                <c:pt idx="797">
                  <c:v>915</c:v>
                </c:pt>
                <c:pt idx="798">
                  <c:v>914</c:v>
                </c:pt>
                <c:pt idx="799">
                  <c:v>915</c:v>
                </c:pt>
                <c:pt idx="800">
                  <c:v>914</c:v>
                </c:pt>
                <c:pt idx="801">
                  <c:v>915</c:v>
                </c:pt>
                <c:pt idx="802">
                  <c:v>914</c:v>
                </c:pt>
                <c:pt idx="803">
                  <c:v>914</c:v>
                </c:pt>
                <c:pt idx="804">
                  <c:v>904</c:v>
                </c:pt>
                <c:pt idx="805">
                  <c:v>905</c:v>
                </c:pt>
                <c:pt idx="806">
                  <c:v>904</c:v>
                </c:pt>
                <c:pt idx="807">
                  <c:v>904</c:v>
                </c:pt>
                <c:pt idx="808">
                  <c:v>905</c:v>
                </c:pt>
                <c:pt idx="809">
                  <c:v>905</c:v>
                </c:pt>
                <c:pt idx="810">
                  <c:v>904</c:v>
                </c:pt>
                <c:pt idx="811">
                  <c:v>904</c:v>
                </c:pt>
                <c:pt idx="812">
                  <c:v>904</c:v>
                </c:pt>
                <c:pt idx="813">
                  <c:v>904</c:v>
                </c:pt>
                <c:pt idx="814">
                  <c:v>904</c:v>
                </c:pt>
                <c:pt idx="815">
                  <c:v>904</c:v>
                </c:pt>
                <c:pt idx="816">
                  <c:v>895</c:v>
                </c:pt>
                <c:pt idx="817">
                  <c:v>894</c:v>
                </c:pt>
                <c:pt idx="818">
                  <c:v>894</c:v>
                </c:pt>
                <c:pt idx="819">
                  <c:v>894</c:v>
                </c:pt>
                <c:pt idx="820">
                  <c:v>894</c:v>
                </c:pt>
                <c:pt idx="821">
                  <c:v>894</c:v>
                </c:pt>
                <c:pt idx="822">
                  <c:v>884</c:v>
                </c:pt>
                <c:pt idx="823">
                  <c:v>884</c:v>
                </c:pt>
                <c:pt idx="824">
                  <c:v>884</c:v>
                </c:pt>
                <c:pt idx="825">
                  <c:v>884</c:v>
                </c:pt>
                <c:pt idx="826">
                  <c:v>885</c:v>
                </c:pt>
                <c:pt idx="827">
                  <c:v>884</c:v>
                </c:pt>
                <c:pt idx="828">
                  <c:v>874</c:v>
                </c:pt>
                <c:pt idx="829">
                  <c:v>875</c:v>
                </c:pt>
                <c:pt idx="830">
                  <c:v>875</c:v>
                </c:pt>
                <c:pt idx="831">
                  <c:v>875</c:v>
                </c:pt>
                <c:pt idx="832">
                  <c:v>874</c:v>
                </c:pt>
                <c:pt idx="833">
                  <c:v>875</c:v>
                </c:pt>
                <c:pt idx="834">
                  <c:v>874</c:v>
                </c:pt>
                <c:pt idx="835">
                  <c:v>875</c:v>
                </c:pt>
                <c:pt idx="836">
                  <c:v>874</c:v>
                </c:pt>
                <c:pt idx="837">
                  <c:v>874</c:v>
                </c:pt>
                <c:pt idx="838">
                  <c:v>875</c:v>
                </c:pt>
                <c:pt idx="839">
                  <c:v>875</c:v>
                </c:pt>
                <c:pt idx="840">
                  <c:v>865</c:v>
                </c:pt>
                <c:pt idx="841">
                  <c:v>865</c:v>
                </c:pt>
                <c:pt idx="842">
                  <c:v>864</c:v>
                </c:pt>
                <c:pt idx="843">
                  <c:v>864</c:v>
                </c:pt>
                <c:pt idx="844">
                  <c:v>864</c:v>
                </c:pt>
                <c:pt idx="845">
                  <c:v>864</c:v>
                </c:pt>
                <c:pt idx="846">
                  <c:v>854</c:v>
                </c:pt>
                <c:pt idx="847">
                  <c:v>855</c:v>
                </c:pt>
                <c:pt idx="848">
                  <c:v>854</c:v>
                </c:pt>
                <c:pt idx="849">
                  <c:v>854</c:v>
                </c:pt>
                <c:pt idx="850">
                  <c:v>854</c:v>
                </c:pt>
                <c:pt idx="851">
                  <c:v>855</c:v>
                </c:pt>
                <c:pt idx="852">
                  <c:v>845</c:v>
                </c:pt>
                <c:pt idx="853">
                  <c:v>844</c:v>
                </c:pt>
                <c:pt idx="854">
                  <c:v>845</c:v>
                </c:pt>
                <c:pt idx="855">
                  <c:v>845</c:v>
                </c:pt>
                <c:pt idx="856">
                  <c:v>845</c:v>
                </c:pt>
                <c:pt idx="857">
                  <c:v>844</c:v>
                </c:pt>
                <c:pt idx="858">
                  <c:v>834</c:v>
                </c:pt>
                <c:pt idx="859">
                  <c:v>835</c:v>
                </c:pt>
                <c:pt idx="860">
                  <c:v>834</c:v>
                </c:pt>
                <c:pt idx="861">
                  <c:v>834</c:v>
                </c:pt>
                <c:pt idx="862">
                  <c:v>834</c:v>
                </c:pt>
                <c:pt idx="863">
                  <c:v>835</c:v>
                </c:pt>
                <c:pt idx="864">
                  <c:v>834</c:v>
                </c:pt>
                <c:pt idx="865">
                  <c:v>834</c:v>
                </c:pt>
                <c:pt idx="866">
                  <c:v>835</c:v>
                </c:pt>
                <c:pt idx="867">
                  <c:v>835</c:v>
                </c:pt>
                <c:pt idx="868">
                  <c:v>834</c:v>
                </c:pt>
                <c:pt idx="869">
                  <c:v>835</c:v>
                </c:pt>
                <c:pt idx="870">
                  <c:v>825</c:v>
                </c:pt>
                <c:pt idx="871">
                  <c:v>824</c:v>
                </c:pt>
                <c:pt idx="872">
                  <c:v>825</c:v>
                </c:pt>
                <c:pt idx="873">
                  <c:v>824</c:v>
                </c:pt>
                <c:pt idx="874">
                  <c:v>824</c:v>
                </c:pt>
                <c:pt idx="875">
                  <c:v>824</c:v>
                </c:pt>
                <c:pt idx="876">
                  <c:v>814</c:v>
                </c:pt>
                <c:pt idx="877">
                  <c:v>814</c:v>
                </c:pt>
                <c:pt idx="878">
                  <c:v>814</c:v>
                </c:pt>
                <c:pt idx="879">
                  <c:v>814</c:v>
                </c:pt>
                <c:pt idx="880">
                  <c:v>815</c:v>
                </c:pt>
                <c:pt idx="881">
                  <c:v>815</c:v>
                </c:pt>
                <c:pt idx="882">
                  <c:v>804</c:v>
                </c:pt>
                <c:pt idx="883">
                  <c:v>805</c:v>
                </c:pt>
                <c:pt idx="884">
                  <c:v>805</c:v>
                </c:pt>
                <c:pt idx="885">
                  <c:v>805</c:v>
                </c:pt>
                <c:pt idx="886">
                  <c:v>804</c:v>
                </c:pt>
                <c:pt idx="887">
                  <c:v>805</c:v>
                </c:pt>
                <c:pt idx="888">
                  <c:v>795</c:v>
                </c:pt>
                <c:pt idx="889">
                  <c:v>795</c:v>
                </c:pt>
                <c:pt idx="890">
                  <c:v>795</c:v>
                </c:pt>
                <c:pt idx="891">
                  <c:v>794</c:v>
                </c:pt>
                <c:pt idx="892">
                  <c:v>794</c:v>
                </c:pt>
                <c:pt idx="893">
                  <c:v>795</c:v>
                </c:pt>
                <c:pt idx="894">
                  <c:v>785</c:v>
                </c:pt>
                <c:pt idx="895">
                  <c:v>785</c:v>
                </c:pt>
                <c:pt idx="896">
                  <c:v>785</c:v>
                </c:pt>
                <c:pt idx="897">
                  <c:v>784</c:v>
                </c:pt>
                <c:pt idx="898">
                  <c:v>784</c:v>
                </c:pt>
                <c:pt idx="899">
                  <c:v>784</c:v>
                </c:pt>
                <c:pt idx="900">
                  <c:v>785</c:v>
                </c:pt>
                <c:pt idx="901">
                  <c:v>785</c:v>
                </c:pt>
                <c:pt idx="902">
                  <c:v>784</c:v>
                </c:pt>
                <c:pt idx="903">
                  <c:v>784</c:v>
                </c:pt>
                <c:pt idx="904">
                  <c:v>784</c:v>
                </c:pt>
                <c:pt idx="905">
                  <c:v>784</c:v>
                </c:pt>
                <c:pt idx="906">
                  <c:v>774</c:v>
                </c:pt>
                <c:pt idx="907">
                  <c:v>775</c:v>
                </c:pt>
                <c:pt idx="908">
                  <c:v>775</c:v>
                </c:pt>
                <c:pt idx="909">
                  <c:v>774</c:v>
                </c:pt>
                <c:pt idx="910">
                  <c:v>774</c:v>
                </c:pt>
                <c:pt idx="911">
                  <c:v>774</c:v>
                </c:pt>
                <c:pt idx="912">
                  <c:v>764</c:v>
                </c:pt>
                <c:pt idx="913">
                  <c:v>764</c:v>
                </c:pt>
                <c:pt idx="914">
                  <c:v>765</c:v>
                </c:pt>
                <c:pt idx="915">
                  <c:v>764</c:v>
                </c:pt>
                <c:pt idx="916">
                  <c:v>764</c:v>
                </c:pt>
                <c:pt idx="917">
                  <c:v>764</c:v>
                </c:pt>
                <c:pt idx="918">
                  <c:v>755</c:v>
                </c:pt>
                <c:pt idx="919">
                  <c:v>755</c:v>
                </c:pt>
                <c:pt idx="920">
                  <c:v>755</c:v>
                </c:pt>
                <c:pt idx="921">
                  <c:v>754</c:v>
                </c:pt>
                <c:pt idx="922">
                  <c:v>755</c:v>
                </c:pt>
                <c:pt idx="923">
                  <c:v>754</c:v>
                </c:pt>
                <c:pt idx="924">
                  <c:v>744</c:v>
                </c:pt>
                <c:pt idx="925">
                  <c:v>744</c:v>
                </c:pt>
                <c:pt idx="926">
                  <c:v>745</c:v>
                </c:pt>
                <c:pt idx="927">
                  <c:v>744</c:v>
                </c:pt>
                <c:pt idx="928">
                  <c:v>744</c:v>
                </c:pt>
                <c:pt idx="929">
                  <c:v>744</c:v>
                </c:pt>
                <c:pt idx="930">
                  <c:v>734</c:v>
                </c:pt>
                <c:pt idx="931">
                  <c:v>735</c:v>
                </c:pt>
                <c:pt idx="932">
                  <c:v>735</c:v>
                </c:pt>
                <c:pt idx="933">
                  <c:v>734</c:v>
                </c:pt>
                <c:pt idx="934">
                  <c:v>734</c:v>
                </c:pt>
                <c:pt idx="935">
                  <c:v>735</c:v>
                </c:pt>
                <c:pt idx="936">
                  <c:v>734</c:v>
                </c:pt>
                <c:pt idx="937">
                  <c:v>734</c:v>
                </c:pt>
                <c:pt idx="938">
                  <c:v>734</c:v>
                </c:pt>
                <c:pt idx="939">
                  <c:v>734</c:v>
                </c:pt>
                <c:pt idx="940">
                  <c:v>734</c:v>
                </c:pt>
                <c:pt idx="941">
                  <c:v>734</c:v>
                </c:pt>
                <c:pt idx="942">
                  <c:v>725</c:v>
                </c:pt>
                <c:pt idx="943">
                  <c:v>724</c:v>
                </c:pt>
                <c:pt idx="944">
                  <c:v>725</c:v>
                </c:pt>
                <c:pt idx="945">
                  <c:v>724</c:v>
                </c:pt>
                <c:pt idx="946">
                  <c:v>725</c:v>
                </c:pt>
                <c:pt idx="947">
                  <c:v>724</c:v>
                </c:pt>
                <c:pt idx="948">
                  <c:v>715</c:v>
                </c:pt>
                <c:pt idx="949">
                  <c:v>715</c:v>
                </c:pt>
                <c:pt idx="950">
                  <c:v>715</c:v>
                </c:pt>
                <c:pt idx="951">
                  <c:v>715</c:v>
                </c:pt>
                <c:pt idx="952">
                  <c:v>714</c:v>
                </c:pt>
                <c:pt idx="953">
                  <c:v>714</c:v>
                </c:pt>
                <c:pt idx="954">
                  <c:v>704</c:v>
                </c:pt>
                <c:pt idx="955">
                  <c:v>704</c:v>
                </c:pt>
                <c:pt idx="956">
                  <c:v>705</c:v>
                </c:pt>
                <c:pt idx="957">
                  <c:v>704</c:v>
                </c:pt>
                <c:pt idx="958">
                  <c:v>705</c:v>
                </c:pt>
                <c:pt idx="959">
                  <c:v>704</c:v>
                </c:pt>
                <c:pt idx="960">
                  <c:v>705</c:v>
                </c:pt>
                <c:pt idx="961">
                  <c:v>705</c:v>
                </c:pt>
                <c:pt idx="962">
                  <c:v>704</c:v>
                </c:pt>
                <c:pt idx="963">
                  <c:v>705</c:v>
                </c:pt>
                <c:pt idx="964">
                  <c:v>704</c:v>
                </c:pt>
                <c:pt idx="965">
                  <c:v>704</c:v>
                </c:pt>
                <c:pt idx="966">
                  <c:v>694</c:v>
                </c:pt>
                <c:pt idx="967">
                  <c:v>694</c:v>
                </c:pt>
                <c:pt idx="968">
                  <c:v>695</c:v>
                </c:pt>
                <c:pt idx="969">
                  <c:v>695</c:v>
                </c:pt>
                <c:pt idx="970">
                  <c:v>694</c:v>
                </c:pt>
                <c:pt idx="971">
                  <c:v>694</c:v>
                </c:pt>
                <c:pt idx="972">
                  <c:v>684</c:v>
                </c:pt>
                <c:pt idx="973">
                  <c:v>684</c:v>
                </c:pt>
                <c:pt idx="974">
                  <c:v>684</c:v>
                </c:pt>
                <c:pt idx="975">
                  <c:v>685</c:v>
                </c:pt>
                <c:pt idx="976">
                  <c:v>685</c:v>
                </c:pt>
                <c:pt idx="977">
                  <c:v>685</c:v>
                </c:pt>
                <c:pt idx="978">
                  <c:v>675</c:v>
                </c:pt>
                <c:pt idx="979">
                  <c:v>674</c:v>
                </c:pt>
                <c:pt idx="980">
                  <c:v>674</c:v>
                </c:pt>
                <c:pt idx="981">
                  <c:v>675</c:v>
                </c:pt>
                <c:pt idx="982">
                  <c:v>674</c:v>
                </c:pt>
                <c:pt idx="983">
                  <c:v>675</c:v>
                </c:pt>
                <c:pt idx="984">
                  <c:v>674</c:v>
                </c:pt>
                <c:pt idx="985">
                  <c:v>674</c:v>
                </c:pt>
                <c:pt idx="986">
                  <c:v>674</c:v>
                </c:pt>
                <c:pt idx="987">
                  <c:v>675</c:v>
                </c:pt>
                <c:pt idx="988">
                  <c:v>674</c:v>
                </c:pt>
                <c:pt idx="989">
                  <c:v>674</c:v>
                </c:pt>
                <c:pt idx="990">
                  <c:v>665</c:v>
                </c:pt>
                <c:pt idx="991">
                  <c:v>664</c:v>
                </c:pt>
                <c:pt idx="992">
                  <c:v>665</c:v>
                </c:pt>
                <c:pt idx="993">
                  <c:v>665</c:v>
                </c:pt>
                <c:pt idx="994">
                  <c:v>664</c:v>
                </c:pt>
                <c:pt idx="995">
                  <c:v>664</c:v>
                </c:pt>
                <c:pt idx="996">
                  <c:v>664</c:v>
                </c:pt>
                <c:pt idx="997">
                  <c:v>665</c:v>
                </c:pt>
                <c:pt idx="998">
                  <c:v>664</c:v>
                </c:pt>
                <c:pt idx="999">
                  <c:v>664</c:v>
                </c:pt>
                <c:pt idx="1000">
                  <c:v>664</c:v>
                </c:pt>
                <c:pt idx="1001">
                  <c:v>665</c:v>
                </c:pt>
                <c:pt idx="1002">
                  <c:v>655</c:v>
                </c:pt>
                <c:pt idx="1003">
                  <c:v>655</c:v>
                </c:pt>
                <c:pt idx="1004">
                  <c:v>655</c:v>
                </c:pt>
                <c:pt idx="1005">
                  <c:v>655</c:v>
                </c:pt>
                <c:pt idx="1006">
                  <c:v>654</c:v>
                </c:pt>
                <c:pt idx="1007">
                  <c:v>655</c:v>
                </c:pt>
                <c:pt idx="1008">
                  <c:v>644</c:v>
                </c:pt>
                <c:pt idx="1009">
                  <c:v>644</c:v>
                </c:pt>
                <c:pt idx="1010">
                  <c:v>644</c:v>
                </c:pt>
                <c:pt idx="1011">
                  <c:v>645</c:v>
                </c:pt>
                <c:pt idx="1012">
                  <c:v>645</c:v>
                </c:pt>
                <c:pt idx="1013">
                  <c:v>644</c:v>
                </c:pt>
                <c:pt idx="1014">
                  <c:v>645</c:v>
                </c:pt>
                <c:pt idx="1015">
                  <c:v>645</c:v>
                </c:pt>
                <c:pt idx="1016">
                  <c:v>645</c:v>
                </c:pt>
                <c:pt idx="1017">
                  <c:v>645</c:v>
                </c:pt>
                <c:pt idx="1018">
                  <c:v>645</c:v>
                </c:pt>
                <c:pt idx="1019">
                  <c:v>644</c:v>
                </c:pt>
                <c:pt idx="1020">
                  <c:v>635</c:v>
                </c:pt>
                <c:pt idx="1021">
                  <c:v>634</c:v>
                </c:pt>
                <c:pt idx="1022">
                  <c:v>634</c:v>
                </c:pt>
                <c:pt idx="1023">
                  <c:v>635</c:v>
                </c:pt>
                <c:pt idx="1024">
                  <c:v>635</c:v>
                </c:pt>
                <c:pt idx="1025">
                  <c:v>635</c:v>
                </c:pt>
                <c:pt idx="1026">
                  <c:v>634</c:v>
                </c:pt>
                <c:pt idx="1027">
                  <c:v>634</c:v>
                </c:pt>
                <c:pt idx="1028">
                  <c:v>635</c:v>
                </c:pt>
                <c:pt idx="1029">
                  <c:v>635</c:v>
                </c:pt>
                <c:pt idx="1030">
                  <c:v>635</c:v>
                </c:pt>
                <c:pt idx="1031">
                  <c:v>634</c:v>
                </c:pt>
                <c:pt idx="1032">
                  <c:v>624</c:v>
                </c:pt>
                <c:pt idx="1033">
                  <c:v>624</c:v>
                </c:pt>
                <c:pt idx="1034">
                  <c:v>625</c:v>
                </c:pt>
                <c:pt idx="1035">
                  <c:v>625</c:v>
                </c:pt>
                <c:pt idx="1036">
                  <c:v>625</c:v>
                </c:pt>
                <c:pt idx="1037">
                  <c:v>625</c:v>
                </c:pt>
                <c:pt idx="1038">
                  <c:v>625</c:v>
                </c:pt>
                <c:pt idx="1039">
                  <c:v>625</c:v>
                </c:pt>
                <c:pt idx="1040">
                  <c:v>625</c:v>
                </c:pt>
                <c:pt idx="1041">
                  <c:v>625</c:v>
                </c:pt>
                <c:pt idx="1042">
                  <c:v>625</c:v>
                </c:pt>
                <c:pt idx="1043">
                  <c:v>624</c:v>
                </c:pt>
                <c:pt idx="1044">
                  <c:v>614</c:v>
                </c:pt>
                <c:pt idx="1045">
                  <c:v>615</c:v>
                </c:pt>
                <c:pt idx="1046">
                  <c:v>614</c:v>
                </c:pt>
                <c:pt idx="1047">
                  <c:v>614</c:v>
                </c:pt>
                <c:pt idx="1048">
                  <c:v>614</c:v>
                </c:pt>
                <c:pt idx="1049">
                  <c:v>614</c:v>
                </c:pt>
                <c:pt idx="1050">
                  <c:v>614</c:v>
                </c:pt>
                <c:pt idx="1051">
                  <c:v>614</c:v>
                </c:pt>
                <c:pt idx="1052">
                  <c:v>615</c:v>
                </c:pt>
                <c:pt idx="1053">
                  <c:v>614</c:v>
                </c:pt>
                <c:pt idx="1054">
                  <c:v>615</c:v>
                </c:pt>
                <c:pt idx="1055">
                  <c:v>615</c:v>
                </c:pt>
                <c:pt idx="1056">
                  <c:v>604</c:v>
                </c:pt>
                <c:pt idx="1057">
                  <c:v>604</c:v>
                </c:pt>
                <c:pt idx="1058">
                  <c:v>604</c:v>
                </c:pt>
                <c:pt idx="1059">
                  <c:v>604</c:v>
                </c:pt>
                <c:pt idx="1060">
                  <c:v>605</c:v>
                </c:pt>
                <c:pt idx="1061">
                  <c:v>604</c:v>
                </c:pt>
                <c:pt idx="1062">
                  <c:v>605</c:v>
                </c:pt>
                <c:pt idx="1063">
                  <c:v>605</c:v>
                </c:pt>
                <c:pt idx="1064">
                  <c:v>605</c:v>
                </c:pt>
                <c:pt idx="1065">
                  <c:v>605</c:v>
                </c:pt>
                <c:pt idx="1066">
                  <c:v>605</c:v>
                </c:pt>
                <c:pt idx="1067">
                  <c:v>605</c:v>
                </c:pt>
                <c:pt idx="1068">
                  <c:v>594</c:v>
                </c:pt>
                <c:pt idx="1069">
                  <c:v>595</c:v>
                </c:pt>
                <c:pt idx="1070">
                  <c:v>595</c:v>
                </c:pt>
                <c:pt idx="1071">
                  <c:v>594</c:v>
                </c:pt>
                <c:pt idx="1072">
                  <c:v>594</c:v>
                </c:pt>
                <c:pt idx="1073">
                  <c:v>594</c:v>
                </c:pt>
                <c:pt idx="1074">
                  <c:v>594</c:v>
                </c:pt>
                <c:pt idx="1075">
                  <c:v>595</c:v>
                </c:pt>
                <c:pt idx="1076">
                  <c:v>594</c:v>
                </c:pt>
                <c:pt idx="1077">
                  <c:v>594</c:v>
                </c:pt>
                <c:pt idx="1078">
                  <c:v>595</c:v>
                </c:pt>
                <c:pt idx="1079">
                  <c:v>595</c:v>
                </c:pt>
                <c:pt idx="1080">
                  <c:v>594</c:v>
                </c:pt>
                <c:pt idx="1081">
                  <c:v>595</c:v>
                </c:pt>
                <c:pt idx="1082">
                  <c:v>594</c:v>
                </c:pt>
                <c:pt idx="1083">
                  <c:v>595</c:v>
                </c:pt>
                <c:pt idx="1084">
                  <c:v>595</c:v>
                </c:pt>
                <c:pt idx="1085">
                  <c:v>595</c:v>
                </c:pt>
                <c:pt idx="1086">
                  <c:v>584</c:v>
                </c:pt>
                <c:pt idx="1087">
                  <c:v>584</c:v>
                </c:pt>
                <c:pt idx="1088">
                  <c:v>584</c:v>
                </c:pt>
                <c:pt idx="1089">
                  <c:v>584</c:v>
                </c:pt>
                <c:pt idx="1090">
                  <c:v>584</c:v>
                </c:pt>
                <c:pt idx="1091">
                  <c:v>584</c:v>
                </c:pt>
                <c:pt idx="1092">
                  <c:v>584</c:v>
                </c:pt>
                <c:pt idx="1093">
                  <c:v>584</c:v>
                </c:pt>
                <c:pt idx="1094">
                  <c:v>585</c:v>
                </c:pt>
                <c:pt idx="1095">
                  <c:v>585</c:v>
                </c:pt>
                <c:pt idx="1096">
                  <c:v>585</c:v>
                </c:pt>
                <c:pt idx="1097">
                  <c:v>584</c:v>
                </c:pt>
                <c:pt idx="1098">
                  <c:v>584</c:v>
                </c:pt>
                <c:pt idx="1099">
                  <c:v>585</c:v>
                </c:pt>
                <c:pt idx="1100">
                  <c:v>584</c:v>
                </c:pt>
                <c:pt idx="1101">
                  <c:v>585</c:v>
                </c:pt>
                <c:pt idx="1102">
                  <c:v>585</c:v>
                </c:pt>
                <c:pt idx="1103">
                  <c:v>585</c:v>
                </c:pt>
                <c:pt idx="1104">
                  <c:v>574</c:v>
                </c:pt>
                <c:pt idx="1105">
                  <c:v>575</c:v>
                </c:pt>
                <c:pt idx="1106">
                  <c:v>574</c:v>
                </c:pt>
                <c:pt idx="1107">
                  <c:v>574</c:v>
                </c:pt>
                <c:pt idx="1108">
                  <c:v>575</c:v>
                </c:pt>
                <c:pt idx="1109">
                  <c:v>575</c:v>
                </c:pt>
                <c:pt idx="1110">
                  <c:v>575</c:v>
                </c:pt>
                <c:pt idx="1111">
                  <c:v>575</c:v>
                </c:pt>
                <c:pt idx="1112">
                  <c:v>574</c:v>
                </c:pt>
                <c:pt idx="1113">
                  <c:v>575</c:v>
                </c:pt>
                <c:pt idx="1114">
                  <c:v>574</c:v>
                </c:pt>
                <c:pt idx="1115">
                  <c:v>575</c:v>
                </c:pt>
                <c:pt idx="1116">
                  <c:v>575</c:v>
                </c:pt>
                <c:pt idx="1117">
                  <c:v>574</c:v>
                </c:pt>
                <c:pt idx="1118">
                  <c:v>574</c:v>
                </c:pt>
                <c:pt idx="1119">
                  <c:v>574</c:v>
                </c:pt>
                <c:pt idx="1120">
                  <c:v>574</c:v>
                </c:pt>
                <c:pt idx="1121">
                  <c:v>575</c:v>
                </c:pt>
                <c:pt idx="1122">
                  <c:v>565</c:v>
                </c:pt>
                <c:pt idx="1123">
                  <c:v>565</c:v>
                </c:pt>
                <c:pt idx="1124">
                  <c:v>564</c:v>
                </c:pt>
                <c:pt idx="1125">
                  <c:v>564</c:v>
                </c:pt>
                <c:pt idx="1126">
                  <c:v>565</c:v>
                </c:pt>
                <c:pt idx="1127">
                  <c:v>565</c:v>
                </c:pt>
                <c:pt idx="1128">
                  <c:v>564</c:v>
                </c:pt>
                <c:pt idx="1129">
                  <c:v>564</c:v>
                </c:pt>
                <c:pt idx="1130">
                  <c:v>564</c:v>
                </c:pt>
                <c:pt idx="1131">
                  <c:v>564</c:v>
                </c:pt>
                <c:pt idx="1132">
                  <c:v>564</c:v>
                </c:pt>
                <c:pt idx="1133">
                  <c:v>565</c:v>
                </c:pt>
                <c:pt idx="1134">
                  <c:v>565</c:v>
                </c:pt>
                <c:pt idx="1135">
                  <c:v>565</c:v>
                </c:pt>
                <c:pt idx="1136">
                  <c:v>564</c:v>
                </c:pt>
                <c:pt idx="1137">
                  <c:v>565</c:v>
                </c:pt>
                <c:pt idx="1138">
                  <c:v>564</c:v>
                </c:pt>
                <c:pt idx="1139">
                  <c:v>565</c:v>
                </c:pt>
                <c:pt idx="1140">
                  <c:v>564</c:v>
                </c:pt>
                <c:pt idx="1141">
                  <c:v>565</c:v>
                </c:pt>
                <c:pt idx="1142">
                  <c:v>565</c:v>
                </c:pt>
                <c:pt idx="1143">
                  <c:v>565</c:v>
                </c:pt>
                <c:pt idx="1144">
                  <c:v>564</c:v>
                </c:pt>
                <c:pt idx="1145">
                  <c:v>564</c:v>
                </c:pt>
                <c:pt idx="1146">
                  <c:v>554</c:v>
                </c:pt>
                <c:pt idx="1147">
                  <c:v>555</c:v>
                </c:pt>
                <c:pt idx="1148">
                  <c:v>554</c:v>
                </c:pt>
                <c:pt idx="1149">
                  <c:v>554</c:v>
                </c:pt>
                <c:pt idx="1150">
                  <c:v>554</c:v>
                </c:pt>
                <c:pt idx="1151">
                  <c:v>554</c:v>
                </c:pt>
                <c:pt idx="1152">
                  <c:v>555</c:v>
                </c:pt>
                <c:pt idx="1153">
                  <c:v>555</c:v>
                </c:pt>
                <c:pt idx="1154">
                  <c:v>554</c:v>
                </c:pt>
                <c:pt idx="1155">
                  <c:v>555</c:v>
                </c:pt>
                <c:pt idx="1156">
                  <c:v>555</c:v>
                </c:pt>
                <c:pt idx="1157">
                  <c:v>555</c:v>
                </c:pt>
                <c:pt idx="1158">
                  <c:v>555</c:v>
                </c:pt>
                <c:pt idx="1159">
                  <c:v>554</c:v>
                </c:pt>
                <c:pt idx="1160">
                  <c:v>554</c:v>
                </c:pt>
                <c:pt idx="1161">
                  <c:v>555</c:v>
                </c:pt>
                <c:pt idx="1162">
                  <c:v>554</c:v>
                </c:pt>
                <c:pt idx="1163">
                  <c:v>554</c:v>
                </c:pt>
                <c:pt idx="1164">
                  <c:v>554</c:v>
                </c:pt>
                <c:pt idx="1165">
                  <c:v>554</c:v>
                </c:pt>
                <c:pt idx="1166">
                  <c:v>554</c:v>
                </c:pt>
                <c:pt idx="1167">
                  <c:v>554</c:v>
                </c:pt>
                <c:pt idx="1168">
                  <c:v>554</c:v>
                </c:pt>
                <c:pt idx="1169">
                  <c:v>555</c:v>
                </c:pt>
                <c:pt idx="1170">
                  <c:v>554</c:v>
                </c:pt>
                <c:pt idx="1171">
                  <c:v>554</c:v>
                </c:pt>
                <c:pt idx="1172">
                  <c:v>554</c:v>
                </c:pt>
                <c:pt idx="1173">
                  <c:v>555</c:v>
                </c:pt>
                <c:pt idx="1174">
                  <c:v>555</c:v>
                </c:pt>
                <c:pt idx="1175">
                  <c:v>554</c:v>
                </c:pt>
                <c:pt idx="1176">
                  <c:v>544</c:v>
                </c:pt>
                <c:pt idx="1177">
                  <c:v>545</c:v>
                </c:pt>
                <c:pt idx="1178">
                  <c:v>544</c:v>
                </c:pt>
                <c:pt idx="1179">
                  <c:v>544</c:v>
                </c:pt>
                <c:pt idx="1180">
                  <c:v>545</c:v>
                </c:pt>
                <c:pt idx="1181">
                  <c:v>545</c:v>
                </c:pt>
                <c:pt idx="1182">
                  <c:v>545</c:v>
                </c:pt>
                <c:pt idx="1183">
                  <c:v>544</c:v>
                </c:pt>
                <c:pt idx="1184">
                  <c:v>545</c:v>
                </c:pt>
                <c:pt idx="1185">
                  <c:v>544</c:v>
                </c:pt>
                <c:pt idx="1186">
                  <c:v>545</c:v>
                </c:pt>
                <c:pt idx="1187">
                  <c:v>544</c:v>
                </c:pt>
                <c:pt idx="1188">
                  <c:v>544</c:v>
                </c:pt>
                <c:pt idx="1189">
                  <c:v>544</c:v>
                </c:pt>
                <c:pt idx="1190">
                  <c:v>544</c:v>
                </c:pt>
                <c:pt idx="1191">
                  <c:v>544</c:v>
                </c:pt>
                <c:pt idx="1192">
                  <c:v>545</c:v>
                </c:pt>
                <c:pt idx="1193">
                  <c:v>544</c:v>
                </c:pt>
                <c:pt idx="1194">
                  <c:v>545</c:v>
                </c:pt>
                <c:pt idx="1195">
                  <c:v>544</c:v>
                </c:pt>
                <c:pt idx="1196">
                  <c:v>544</c:v>
                </c:pt>
                <c:pt idx="1197">
                  <c:v>544</c:v>
                </c:pt>
                <c:pt idx="1198">
                  <c:v>544</c:v>
                </c:pt>
                <c:pt idx="1199">
                  <c:v>545</c:v>
                </c:pt>
                <c:pt idx="1200">
                  <c:v>544</c:v>
                </c:pt>
                <c:pt idx="1201">
                  <c:v>544</c:v>
                </c:pt>
                <c:pt idx="1202">
                  <c:v>544</c:v>
                </c:pt>
                <c:pt idx="1203">
                  <c:v>545</c:v>
                </c:pt>
                <c:pt idx="1204">
                  <c:v>545</c:v>
                </c:pt>
                <c:pt idx="1205">
                  <c:v>544</c:v>
                </c:pt>
                <c:pt idx="1206">
                  <c:v>545</c:v>
                </c:pt>
                <c:pt idx="1207">
                  <c:v>544</c:v>
                </c:pt>
                <c:pt idx="1208">
                  <c:v>544</c:v>
                </c:pt>
                <c:pt idx="1209">
                  <c:v>545</c:v>
                </c:pt>
                <c:pt idx="1210">
                  <c:v>545</c:v>
                </c:pt>
                <c:pt idx="1211">
                  <c:v>544</c:v>
                </c:pt>
                <c:pt idx="1212">
                  <c:v>544</c:v>
                </c:pt>
                <c:pt idx="1213">
                  <c:v>544</c:v>
                </c:pt>
                <c:pt idx="1214">
                  <c:v>545</c:v>
                </c:pt>
                <c:pt idx="1215">
                  <c:v>544</c:v>
                </c:pt>
                <c:pt idx="1216">
                  <c:v>544</c:v>
                </c:pt>
                <c:pt idx="1217">
                  <c:v>545</c:v>
                </c:pt>
                <c:pt idx="1218">
                  <c:v>544</c:v>
                </c:pt>
                <c:pt idx="1219">
                  <c:v>545</c:v>
                </c:pt>
                <c:pt idx="1220">
                  <c:v>544</c:v>
                </c:pt>
                <c:pt idx="1221">
                  <c:v>544</c:v>
                </c:pt>
                <c:pt idx="1222">
                  <c:v>545</c:v>
                </c:pt>
                <c:pt idx="1223">
                  <c:v>545</c:v>
                </c:pt>
                <c:pt idx="1224">
                  <c:v>544</c:v>
                </c:pt>
                <c:pt idx="1225">
                  <c:v>544</c:v>
                </c:pt>
                <c:pt idx="1226">
                  <c:v>544</c:v>
                </c:pt>
                <c:pt idx="1227">
                  <c:v>544</c:v>
                </c:pt>
                <c:pt idx="1228">
                  <c:v>544</c:v>
                </c:pt>
                <c:pt idx="1229">
                  <c:v>544</c:v>
                </c:pt>
                <c:pt idx="1230">
                  <c:v>545</c:v>
                </c:pt>
                <c:pt idx="1231">
                  <c:v>545</c:v>
                </c:pt>
                <c:pt idx="1232">
                  <c:v>544</c:v>
                </c:pt>
                <c:pt idx="1233">
                  <c:v>544</c:v>
                </c:pt>
                <c:pt idx="1234">
                  <c:v>545</c:v>
                </c:pt>
                <c:pt idx="1235">
                  <c:v>544</c:v>
                </c:pt>
                <c:pt idx="1236">
                  <c:v>544</c:v>
                </c:pt>
                <c:pt idx="1237">
                  <c:v>545</c:v>
                </c:pt>
                <c:pt idx="1238">
                  <c:v>544</c:v>
                </c:pt>
                <c:pt idx="1239">
                  <c:v>545</c:v>
                </c:pt>
                <c:pt idx="1240">
                  <c:v>545</c:v>
                </c:pt>
                <c:pt idx="1241">
                  <c:v>544</c:v>
                </c:pt>
                <c:pt idx="1242">
                  <c:v>545</c:v>
                </c:pt>
                <c:pt idx="1243">
                  <c:v>544</c:v>
                </c:pt>
                <c:pt idx="1244">
                  <c:v>545</c:v>
                </c:pt>
                <c:pt idx="1245">
                  <c:v>545</c:v>
                </c:pt>
                <c:pt idx="1246">
                  <c:v>544</c:v>
                </c:pt>
                <c:pt idx="1247">
                  <c:v>544</c:v>
                </c:pt>
                <c:pt idx="1248">
                  <c:v>544</c:v>
                </c:pt>
                <c:pt idx="1249">
                  <c:v>544</c:v>
                </c:pt>
                <c:pt idx="1250">
                  <c:v>545</c:v>
                </c:pt>
                <c:pt idx="1251">
                  <c:v>544</c:v>
                </c:pt>
                <c:pt idx="1252">
                  <c:v>544</c:v>
                </c:pt>
                <c:pt idx="1253">
                  <c:v>544</c:v>
                </c:pt>
                <c:pt idx="1254">
                  <c:v>545</c:v>
                </c:pt>
                <c:pt idx="1255">
                  <c:v>544</c:v>
                </c:pt>
                <c:pt idx="1256">
                  <c:v>544</c:v>
                </c:pt>
                <c:pt idx="1257">
                  <c:v>544</c:v>
                </c:pt>
                <c:pt idx="1258">
                  <c:v>544</c:v>
                </c:pt>
                <c:pt idx="1259">
                  <c:v>545</c:v>
                </c:pt>
                <c:pt idx="1260">
                  <c:v>545</c:v>
                </c:pt>
                <c:pt idx="1261">
                  <c:v>544</c:v>
                </c:pt>
                <c:pt idx="1262">
                  <c:v>544</c:v>
                </c:pt>
                <c:pt idx="1263">
                  <c:v>545</c:v>
                </c:pt>
                <c:pt idx="1264">
                  <c:v>545</c:v>
                </c:pt>
                <c:pt idx="1265">
                  <c:v>544</c:v>
                </c:pt>
                <c:pt idx="1266">
                  <c:v>544</c:v>
                </c:pt>
                <c:pt idx="1267">
                  <c:v>544</c:v>
                </c:pt>
                <c:pt idx="1268">
                  <c:v>545</c:v>
                </c:pt>
                <c:pt idx="1269">
                  <c:v>544</c:v>
                </c:pt>
                <c:pt idx="1270">
                  <c:v>544</c:v>
                </c:pt>
                <c:pt idx="1271">
                  <c:v>544</c:v>
                </c:pt>
                <c:pt idx="1272">
                  <c:v>544</c:v>
                </c:pt>
                <c:pt idx="1273">
                  <c:v>544</c:v>
                </c:pt>
                <c:pt idx="1274">
                  <c:v>544</c:v>
                </c:pt>
                <c:pt idx="1275">
                  <c:v>544</c:v>
                </c:pt>
                <c:pt idx="1276">
                  <c:v>544</c:v>
                </c:pt>
                <c:pt idx="1277">
                  <c:v>544</c:v>
                </c:pt>
                <c:pt idx="1278">
                  <c:v>545</c:v>
                </c:pt>
                <c:pt idx="1279">
                  <c:v>545</c:v>
                </c:pt>
                <c:pt idx="1280">
                  <c:v>544</c:v>
                </c:pt>
                <c:pt idx="1281">
                  <c:v>544</c:v>
                </c:pt>
                <c:pt idx="1282">
                  <c:v>365</c:v>
                </c:pt>
                <c:pt idx="1283">
                  <c:v>5</c:v>
                </c:pt>
                <c:pt idx="1284">
                  <c:v>5</c:v>
                </c:pt>
                <c:pt idx="1285">
                  <c:v>5</c:v>
                </c:pt>
                <c:pt idx="1286">
                  <c:v>5</c:v>
                </c:pt>
                <c:pt idx="1287">
                  <c:v>5</c:v>
                </c:pt>
                <c:pt idx="1288">
                  <c:v>5</c:v>
                </c:pt>
                <c:pt idx="1289">
                  <c:v>5</c:v>
                </c:pt>
                <c:pt idx="1290">
                  <c:v>5</c:v>
                </c:pt>
                <c:pt idx="1291">
                  <c:v>5</c:v>
                </c:pt>
                <c:pt idx="1292">
                  <c:v>5</c:v>
                </c:pt>
                <c:pt idx="1293">
                  <c:v>5</c:v>
                </c:pt>
                <c:pt idx="1294">
                  <c:v>5</c:v>
                </c:pt>
                <c:pt idx="1295">
                  <c:v>5</c:v>
                </c:pt>
                <c:pt idx="1296">
                  <c:v>5</c:v>
                </c:pt>
                <c:pt idx="1297">
                  <c:v>5</c:v>
                </c:pt>
                <c:pt idx="1298">
                  <c:v>5</c:v>
                </c:pt>
                <c:pt idx="1299">
                  <c:v>5</c:v>
                </c:pt>
                <c:pt idx="1300">
                  <c:v>5</c:v>
                </c:pt>
                <c:pt idx="1301">
                  <c:v>5</c:v>
                </c:pt>
                <c:pt idx="1302">
                  <c:v>5</c:v>
                </c:pt>
                <c:pt idx="1303">
                  <c:v>5</c:v>
                </c:pt>
                <c:pt idx="1304">
                  <c:v>5</c:v>
                </c:pt>
                <c:pt idx="1305">
                  <c:v>5</c:v>
                </c:pt>
                <c:pt idx="1306">
                  <c:v>5</c:v>
                </c:pt>
                <c:pt idx="1307">
                  <c:v>5</c:v>
                </c:pt>
                <c:pt idx="1308">
                  <c:v>5</c:v>
                </c:pt>
                <c:pt idx="1309">
                  <c:v>5</c:v>
                </c:pt>
                <c:pt idx="1310">
                  <c:v>5</c:v>
                </c:pt>
                <c:pt idx="1311">
                  <c:v>5</c:v>
                </c:pt>
                <c:pt idx="1312">
                  <c:v>5</c:v>
                </c:pt>
                <c:pt idx="1313">
                  <c:v>5</c:v>
                </c:pt>
                <c:pt idx="1314">
                  <c:v>5</c:v>
                </c:pt>
                <c:pt idx="1315">
                  <c:v>5</c:v>
                </c:pt>
                <c:pt idx="1316">
                  <c:v>5</c:v>
                </c:pt>
                <c:pt idx="1317">
                  <c:v>5</c:v>
                </c:pt>
                <c:pt idx="1318">
                  <c:v>5</c:v>
                </c:pt>
                <c:pt idx="1319">
                  <c:v>5</c:v>
                </c:pt>
                <c:pt idx="1320">
                  <c:v>5</c:v>
                </c:pt>
                <c:pt idx="1321">
                  <c:v>5</c:v>
                </c:pt>
                <c:pt idx="1322">
                  <c:v>5</c:v>
                </c:pt>
                <c:pt idx="1323">
                  <c:v>5</c:v>
                </c:pt>
                <c:pt idx="1324">
                  <c:v>5</c:v>
                </c:pt>
                <c:pt idx="1325">
                  <c:v>5</c:v>
                </c:pt>
                <c:pt idx="1326">
                  <c:v>5</c:v>
                </c:pt>
                <c:pt idx="1327">
                  <c:v>5</c:v>
                </c:pt>
                <c:pt idx="1328">
                  <c:v>5</c:v>
                </c:pt>
                <c:pt idx="1329">
                  <c:v>5</c:v>
                </c:pt>
                <c:pt idx="1330">
                  <c:v>5</c:v>
                </c:pt>
                <c:pt idx="1331">
                  <c:v>5</c:v>
                </c:pt>
                <c:pt idx="1332">
                  <c:v>5</c:v>
                </c:pt>
                <c:pt idx="1333">
                  <c:v>5</c:v>
                </c:pt>
                <c:pt idx="1334">
                  <c:v>5</c:v>
                </c:pt>
                <c:pt idx="1335">
                  <c:v>5</c:v>
                </c:pt>
                <c:pt idx="1336">
                  <c:v>5</c:v>
                </c:pt>
                <c:pt idx="1337">
                  <c:v>5</c:v>
                </c:pt>
                <c:pt idx="1338">
                  <c:v>5</c:v>
                </c:pt>
                <c:pt idx="1339">
                  <c:v>5</c:v>
                </c:pt>
                <c:pt idx="1340">
                  <c:v>5</c:v>
                </c:pt>
                <c:pt idx="1341">
                  <c:v>5</c:v>
                </c:pt>
                <c:pt idx="1342">
                  <c:v>5</c:v>
                </c:pt>
                <c:pt idx="1343">
                  <c:v>5</c:v>
                </c:pt>
                <c:pt idx="1344">
                  <c:v>5</c:v>
                </c:pt>
                <c:pt idx="1345">
                  <c:v>5</c:v>
                </c:pt>
                <c:pt idx="1346">
                  <c:v>5</c:v>
                </c:pt>
                <c:pt idx="1347">
                  <c:v>5</c:v>
                </c:pt>
                <c:pt idx="1348">
                  <c:v>5</c:v>
                </c:pt>
                <c:pt idx="1349">
                  <c:v>5</c:v>
                </c:pt>
                <c:pt idx="1350">
                  <c:v>115</c:v>
                </c:pt>
                <c:pt idx="1351">
                  <c:v>365</c:v>
                </c:pt>
                <c:pt idx="1352">
                  <c:v>444</c:v>
                </c:pt>
                <c:pt idx="1353">
                  <c:v>484</c:v>
                </c:pt>
                <c:pt idx="1354">
                  <c:v>524</c:v>
                </c:pt>
                <c:pt idx="1355">
                  <c:v>544</c:v>
                </c:pt>
                <c:pt idx="1356">
                  <c:v>555</c:v>
                </c:pt>
                <c:pt idx="1357">
                  <c:v>554</c:v>
                </c:pt>
                <c:pt idx="1358">
                  <c:v>555</c:v>
                </c:pt>
                <c:pt idx="1359">
                  <c:v>555</c:v>
                </c:pt>
                <c:pt idx="1360">
                  <c:v>555</c:v>
                </c:pt>
                <c:pt idx="1361">
                  <c:v>555</c:v>
                </c:pt>
                <c:pt idx="1362">
                  <c:v>564</c:v>
                </c:pt>
                <c:pt idx="1363">
                  <c:v>564</c:v>
                </c:pt>
                <c:pt idx="1364">
                  <c:v>565</c:v>
                </c:pt>
                <c:pt idx="1365">
                  <c:v>565</c:v>
                </c:pt>
                <c:pt idx="1366">
                  <c:v>564</c:v>
                </c:pt>
                <c:pt idx="1367">
                  <c:v>564</c:v>
                </c:pt>
                <c:pt idx="1368">
                  <c:v>585</c:v>
                </c:pt>
                <c:pt idx="1369">
                  <c:v>585</c:v>
                </c:pt>
                <c:pt idx="1370">
                  <c:v>585</c:v>
                </c:pt>
                <c:pt idx="1371">
                  <c:v>585</c:v>
                </c:pt>
                <c:pt idx="1372">
                  <c:v>585</c:v>
                </c:pt>
                <c:pt idx="1373">
                  <c:v>585</c:v>
                </c:pt>
                <c:pt idx="1374">
                  <c:v>584</c:v>
                </c:pt>
                <c:pt idx="1375">
                  <c:v>584</c:v>
                </c:pt>
                <c:pt idx="1376">
                  <c:v>585</c:v>
                </c:pt>
                <c:pt idx="1377">
                  <c:v>585</c:v>
                </c:pt>
                <c:pt idx="1378">
                  <c:v>585</c:v>
                </c:pt>
                <c:pt idx="1379">
                  <c:v>585</c:v>
                </c:pt>
                <c:pt idx="1380">
                  <c:v>594</c:v>
                </c:pt>
                <c:pt idx="1381">
                  <c:v>595</c:v>
                </c:pt>
                <c:pt idx="1382">
                  <c:v>594</c:v>
                </c:pt>
                <c:pt idx="1383">
                  <c:v>594</c:v>
                </c:pt>
                <c:pt idx="1384">
                  <c:v>594</c:v>
                </c:pt>
                <c:pt idx="1385">
                  <c:v>595</c:v>
                </c:pt>
                <c:pt idx="1386">
                  <c:v>605</c:v>
                </c:pt>
                <c:pt idx="1387">
                  <c:v>604</c:v>
                </c:pt>
                <c:pt idx="1388">
                  <c:v>605</c:v>
                </c:pt>
                <c:pt idx="1389">
                  <c:v>604</c:v>
                </c:pt>
                <c:pt idx="1390">
                  <c:v>604</c:v>
                </c:pt>
                <c:pt idx="1391">
                  <c:v>604</c:v>
                </c:pt>
                <c:pt idx="1392">
                  <c:v>614</c:v>
                </c:pt>
                <c:pt idx="1393">
                  <c:v>615</c:v>
                </c:pt>
                <c:pt idx="1394">
                  <c:v>614</c:v>
                </c:pt>
                <c:pt idx="1395">
                  <c:v>615</c:v>
                </c:pt>
                <c:pt idx="1396">
                  <c:v>615</c:v>
                </c:pt>
                <c:pt idx="1397">
                  <c:v>614</c:v>
                </c:pt>
                <c:pt idx="1398">
                  <c:v>614</c:v>
                </c:pt>
                <c:pt idx="1399">
                  <c:v>614</c:v>
                </c:pt>
                <c:pt idx="1400">
                  <c:v>615</c:v>
                </c:pt>
                <c:pt idx="1401">
                  <c:v>614</c:v>
                </c:pt>
                <c:pt idx="1402">
                  <c:v>614</c:v>
                </c:pt>
                <c:pt idx="1403">
                  <c:v>615</c:v>
                </c:pt>
                <c:pt idx="1404">
                  <c:v>625</c:v>
                </c:pt>
                <c:pt idx="1405">
                  <c:v>625</c:v>
                </c:pt>
                <c:pt idx="1406">
                  <c:v>625</c:v>
                </c:pt>
                <c:pt idx="1407">
                  <c:v>625</c:v>
                </c:pt>
                <c:pt idx="1408">
                  <c:v>625</c:v>
                </c:pt>
                <c:pt idx="1409">
                  <c:v>624</c:v>
                </c:pt>
                <c:pt idx="1410">
                  <c:v>624</c:v>
                </c:pt>
                <c:pt idx="1411">
                  <c:v>625</c:v>
                </c:pt>
                <c:pt idx="1412">
                  <c:v>625</c:v>
                </c:pt>
                <c:pt idx="1413">
                  <c:v>625</c:v>
                </c:pt>
                <c:pt idx="1414">
                  <c:v>624</c:v>
                </c:pt>
                <c:pt idx="1415">
                  <c:v>625</c:v>
                </c:pt>
                <c:pt idx="1416">
                  <c:v>635</c:v>
                </c:pt>
                <c:pt idx="1417">
                  <c:v>635</c:v>
                </c:pt>
                <c:pt idx="1418">
                  <c:v>634</c:v>
                </c:pt>
                <c:pt idx="1419">
                  <c:v>634</c:v>
                </c:pt>
                <c:pt idx="1420">
                  <c:v>635</c:v>
                </c:pt>
                <c:pt idx="1421">
                  <c:v>635</c:v>
                </c:pt>
                <c:pt idx="1422">
                  <c:v>634</c:v>
                </c:pt>
                <c:pt idx="1423">
                  <c:v>634</c:v>
                </c:pt>
                <c:pt idx="1424">
                  <c:v>635</c:v>
                </c:pt>
                <c:pt idx="1425">
                  <c:v>634</c:v>
                </c:pt>
                <c:pt idx="1426">
                  <c:v>634</c:v>
                </c:pt>
                <c:pt idx="1427">
                  <c:v>634</c:v>
                </c:pt>
                <c:pt idx="1428">
                  <c:v>634</c:v>
                </c:pt>
                <c:pt idx="1429">
                  <c:v>635</c:v>
                </c:pt>
                <c:pt idx="1430">
                  <c:v>635</c:v>
                </c:pt>
                <c:pt idx="1431">
                  <c:v>634</c:v>
                </c:pt>
                <c:pt idx="1432">
                  <c:v>634</c:v>
                </c:pt>
                <c:pt idx="1433">
                  <c:v>635</c:v>
                </c:pt>
                <c:pt idx="1434">
                  <c:v>644</c:v>
                </c:pt>
                <c:pt idx="1435">
                  <c:v>644</c:v>
                </c:pt>
                <c:pt idx="1436">
                  <c:v>644</c:v>
                </c:pt>
                <c:pt idx="1437">
                  <c:v>644</c:v>
                </c:pt>
                <c:pt idx="1438">
                  <c:v>645</c:v>
                </c:pt>
                <c:pt idx="1439">
                  <c:v>644</c:v>
                </c:pt>
                <c:pt idx="1440">
                  <c:v>644</c:v>
                </c:pt>
                <c:pt idx="1441">
                  <c:v>645</c:v>
                </c:pt>
                <c:pt idx="1442">
                  <c:v>644</c:v>
                </c:pt>
                <c:pt idx="1443">
                  <c:v>644</c:v>
                </c:pt>
                <c:pt idx="1444">
                  <c:v>644</c:v>
                </c:pt>
                <c:pt idx="1445">
                  <c:v>645</c:v>
                </c:pt>
                <c:pt idx="1446">
                  <c:v>644</c:v>
                </c:pt>
                <c:pt idx="1447">
                  <c:v>644</c:v>
                </c:pt>
                <c:pt idx="1448">
                  <c:v>645</c:v>
                </c:pt>
                <c:pt idx="1449">
                  <c:v>645</c:v>
                </c:pt>
                <c:pt idx="1450">
                  <c:v>645</c:v>
                </c:pt>
                <c:pt idx="1451">
                  <c:v>645</c:v>
                </c:pt>
                <c:pt idx="1452">
                  <c:v>645</c:v>
                </c:pt>
                <c:pt idx="1453">
                  <c:v>644</c:v>
                </c:pt>
                <c:pt idx="1454">
                  <c:v>645</c:v>
                </c:pt>
                <c:pt idx="1455">
                  <c:v>644</c:v>
                </c:pt>
                <c:pt idx="1456">
                  <c:v>645</c:v>
                </c:pt>
                <c:pt idx="1457">
                  <c:v>644</c:v>
                </c:pt>
                <c:pt idx="1458">
                  <c:v>654</c:v>
                </c:pt>
                <c:pt idx="1459">
                  <c:v>654</c:v>
                </c:pt>
                <c:pt idx="1460">
                  <c:v>654</c:v>
                </c:pt>
                <c:pt idx="1461">
                  <c:v>654</c:v>
                </c:pt>
                <c:pt idx="1462">
                  <c:v>654</c:v>
                </c:pt>
                <c:pt idx="1463">
                  <c:v>654</c:v>
                </c:pt>
                <c:pt idx="1464">
                  <c:v>655</c:v>
                </c:pt>
                <c:pt idx="1465">
                  <c:v>654</c:v>
                </c:pt>
                <c:pt idx="1466">
                  <c:v>654</c:v>
                </c:pt>
                <c:pt idx="1467">
                  <c:v>654</c:v>
                </c:pt>
                <c:pt idx="1468">
                  <c:v>655</c:v>
                </c:pt>
                <c:pt idx="1469">
                  <c:v>654</c:v>
                </c:pt>
                <c:pt idx="1470">
                  <c:v>655</c:v>
                </c:pt>
                <c:pt idx="1471">
                  <c:v>654</c:v>
                </c:pt>
                <c:pt idx="1472">
                  <c:v>655</c:v>
                </c:pt>
                <c:pt idx="1473">
                  <c:v>654</c:v>
                </c:pt>
                <c:pt idx="1474">
                  <c:v>655</c:v>
                </c:pt>
                <c:pt idx="1475">
                  <c:v>655</c:v>
                </c:pt>
                <c:pt idx="1476">
                  <c:v>655</c:v>
                </c:pt>
                <c:pt idx="1477">
                  <c:v>654</c:v>
                </c:pt>
                <c:pt idx="1478">
                  <c:v>655</c:v>
                </c:pt>
                <c:pt idx="1479">
                  <c:v>655</c:v>
                </c:pt>
                <c:pt idx="1480">
                  <c:v>655</c:v>
                </c:pt>
                <c:pt idx="1481">
                  <c:v>654</c:v>
                </c:pt>
                <c:pt idx="1482">
                  <c:v>654</c:v>
                </c:pt>
                <c:pt idx="1483">
                  <c:v>654</c:v>
                </c:pt>
                <c:pt idx="1484">
                  <c:v>654</c:v>
                </c:pt>
                <c:pt idx="1485">
                  <c:v>655</c:v>
                </c:pt>
                <c:pt idx="1486">
                  <c:v>655</c:v>
                </c:pt>
                <c:pt idx="1487">
                  <c:v>655</c:v>
                </c:pt>
                <c:pt idx="1488">
                  <c:v>654</c:v>
                </c:pt>
                <c:pt idx="1489">
                  <c:v>655</c:v>
                </c:pt>
                <c:pt idx="1490">
                  <c:v>655</c:v>
                </c:pt>
                <c:pt idx="1491">
                  <c:v>655</c:v>
                </c:pt>
                <c:pt idx="1492">
                  <c:v>655</c:v>
                </c:pt>
                <c:pt idx="1493">
                  <c:v>654</c:v>
                </c:pt>
                <c:pt idx="1494">
                  <c:v>654</c:v>
                </c:pt>
                <c:pt idx="1495">
                  <c:v>654</c:v>
                </c:pt>
                <c:pt idx="1496">
                  <c:v>654</c:v>
                </c:pt>
                <c:pt idx="1497">
                  <c:v>654</c:v>
                </c:pt>
                <c:pt idx="1498">
                  <c:v>654</c:v>
                </c:pt>
                <c:pt idx="1499">
                  <c:v>654</c:v>
                </c:pt>
                <c:pt idx="1500">
                  <c:v>654</c:v>
                </c:pt>
                <c:pt idx="1501">
                  <c:v>655</c:v>
                </c:pt>
                <c:pt idx="1502">
                  <c:v>655</c:v>
                </c:pt>
                <c:pt idx="1503">
                  <c:v>655</c:v>
                </c:pt>
                <c:pt idx="1504">
                  <c:v>654</c:v>
                </c:pt>
                <c:pt idx="1505">
                  <c:v>654</c:v>
                </c:pt>
                <c:pt idx="1506">
                  <c:v>664</c:v>
                </c:pt>
                <c:pt idx="1507">
                  <c:v>664</c:v>
                </c:pt>
                <c:pt idx="1508">
                  <c:v>665</c:v>
                </c:pt>
                <c:pt idx="1509">
                  <c:v>664</c:v>
                </c:pt>
                <c:pt idx="1510">
                  <c:v>665</c:v>
                </c:pt>
                <c:pt idx="1511">
                  <c:v>664</c:v>
                </c:pt>
                <c:pt idx="1512">
                  <c:v>665</c:v>
                </c:pt>
                <c:pt idx="1513">
                  <c:v>664</c:v>
                </c:pt>
                <c:pt idx="1514">
                  <c:v>665</c:v>
                </c:pt>
                <c:pt idx="1515">
                  <c:v>664</c:v>
                </c:pt>
                <c:pt idx="1516">
                  <c:v>664</c:v>
                </c:pt>
                <c:pt idx="1517">
                  <c:v>665</c:v>
                </c:pt>
                <c:pt idx="1518">
                  <c:v>664</c:v>
                </c:pt>
                <c:pt idx="1519">
                  <c:v>665</c:v>
                </c:pt>
                <c:pt idx="1520">
                  <c:v>664</c:v>
                </c:pt>
                <c:pt idx="1521">
                  <c:v>665</c:v>
                </c:pt>
                <c:pt idx="1522">
                  <c:v>664</c:v>
                </c:pt>
                <c:pt idx="1523">
                  <c:v>664</c:v>
                </c:pt>
                <c:pt idx="1524">
                  <c:v>665</c:v>
                </c:pt>
                <c:pt idx="1525">
                  <c:v>665</c:v>
                </c:pt>
                <c:pt idx="1526">
                  <c:v>664</c:v>
                </c:pt>
                <c:pt idx="1527">
                  <c:v>665</c:v>
                </c:pt>
                <c:pt idx="1528">
                  <c:v>665</c:v>
                </c:pt>
                <c:pt idx="1529">
                  <c:v>664</c:v>
                </c:pt>
                <c:pt idx="1530">
                  <c:v>665</c:v>
                </c:pt>
                <c:pt idx="1531">
                  <c:v>664</c:v>
                </c:pt>
                <c:pt idx="1532">
                  <c:v>664</c:v>
                </c:pt>
                <c:pt idx="1533">
                  <c:v>664</c:v>
                </c:pt>
                <c:pt idx="1534">
                  <c:v>664</c:v>
                </c:pt>
                <c:pt idx="1535">
                  <c:v>665</c:v>
                </c:pt>
                <c:pt idx="1536">
                  <c:v>665</c:v>
                </c:pt>
                <c:pt idx="1537">
                  <c:v>664</c:v>
                </c:pt>
                <c:pt idx="1538">
                  <c:v>665</c:v>
                </c:pt>
                <c:pt idx="1539">
                  <c:v>664</c:v>
                </c:pt>
                <c:pt idx="1540">
                  <c:v>664</c:v>
                </c:pt>
                <c:pt idx="1541">
                  <c:v>665</c:v>
                </c:pt>
                <c:pt idx="1542">
                  <c:v>664</c:v>
                </c:pt>
                <c:pt idx="1543">
                  <c:v>665</c:v>
                </c:pt>
                <c:pt idx="1544">
                  <c:v>664</c:v>
                </c:pt>
                <c:pt idx="1545">
                  <c:v>665</c:v>
                </c:pt>
                <c:pt idx="1546">
                  <c:v>665</c:v>
                </c:pt>
                <c:pt idx="1547">
                  <c:v>665</c:v>
                </c:pt>
                <c:pt idx="1548">
                  <c:v>664</c:v>
                </c:pt>
                <c:pt idx="1549">
                  <c:v>664</c:v>
                </c:pt>
                <c:pt idx="1550">
                  <c:v>665</c:v>
                </c:pt>
                <c:pt idx="1551">
                  <c:v>664</c:v>
                </c:pt>
                <c:pt idx="1552">
                  <c:v>665</c:v>
                </c:pt>
                <c:pt idx="1553">
                  <c:v>665</c:v>
                </c:pt>
                <c:pt idx="1554">
                  <c:v>675</c:v>
                </c:pt>
                <c:pt idx="1555">
                  <c:v>674</c:v>
                </c:pt>
                <c:pt idx="1556">
                  <c:v>675</c:v>
                </c:pt>
                <c:pt idx="1557">
                  <c:v>674</c:v>
                </c:pt>
                <c:pt idx="1558">
                  <c:v>674</c:v>
                </c:pt>
                <c:pt idx="1559">
                  <c:v>675</c:v>
                </c:pt>
                <c:pt idx="1560">
                  <c:v>675</c:v>
                </c:pt>
                <c:pt idx="1561">
                  <c:v>675</c:v>
                </c:pt>
                <c:pt idx="1562">
                  <c:v>674</c:v>
                </c:pt>
                <c:pt idx="1563">
                  <c:v>674</c:v>
                </c:pt>
                <c:pt idx="1564">
                  <c:v>674</c:v>
                </c:pt>
                <c:pt idx="1565">
                  <c:v>674</c:v>
                </c:pt>
                <c:pt idx="1566">
                  <c:v>674</c:v>
                </c:pt>
                <c:pt idx="1567">
                  <c:v>675</c:v>
                </c:pt>
                <c:pt idx="1568">
                  <c:v>674</c:v>
                </c:pt>
                <c:pt idx="1569">
                  <c:v>674</c:v>
                </c:pt>
                <c:pt idx="1570">
                  <c:v>674</c:v>
                </c:pt>
                <c:pt idx="1571">
                  <c:v>674</c:v>
                </c:pt>
                <c:pt idx="1572">
                  <c:v>674</c:v>
                </c:pt>
                <c:pt idx="1573">
                  <c:v>675</c:v>
                </c:pt>
                <c:pt idx="1574">
                  <c:v>675</c:v>
                </c:pt>
                <c:pt idx="1575">
                  <c:v>675</c:v>
                </c:pt>
                <c:pt idx="1576">
                  <c:v>674</c:v>
                </c:pt>
                <c:pt idx="1577">
                  <c:v>675</c:v>
                </c:pt>
                <c:pt idx="1578">
                  <c:v>674</c:v>
                </c:pt>
                <c:pt idx="1579">
                  <c:v>675</c:v>
                </c:pt>
                <c:pt idx="1580">
                  <c:v>675</c:v>
                </c:pt>
                <c:pt idx="1581">
                  <c:v>674</c:v>
                </c:pt>
                <c:pt idx="1582">
                  <c:v>674</c:v>
                </c:pt>
                <c:pt idx="1583">
                  <c:v>674</c:v>
                </c:pt>
                <c:pt idx="1584">
                  <c:v>675</c:v>
                </c:pt>
                <c:pt idx="1585">
                  <c:v>675</c:v>
                </c:pt>
                <c:pt idx="1586">
                  <c:v>674</c:v>
                </c:pt>
                <c:pt idx="1587">
                  <c:v>674</c:v>
                </c:pt>
                <c:pt idx="1588">
                  <c:v>674</c:v>
                </c:pt>
                <c:pt idx="1589">
                  <c:v>674</c:v>
                </c:pt>
                <c:pt idx="1590">
                  <c:v>675</c:v>
                </c:pt>
                <c:pt idx="1591">
                  <c:v>674</c:v>
                </c:pt>
                <c:pt idx="1592">
                  <c:v>674</c:v>
                </c:pt>
                <c:pt idx="1593">
                  <c:v>674</c:v>
                </c:pt>
                <c:pt idx="1594">
                  <c:v>674</c:v>
                </c:pt>
                <c:pt idx="1595">
                  <c:v>675</c:v>
                </c:pt>
                <c:pt idx="1596">
                  <c:v>675</c:v>
                </c:pt>
                <c:pt idx="1597">
                  <c:v>675</c:v>
                </c:pt>
                <c:pt idx="1598">
                  <c:v>674</c:v>
                </c:pt>
                <c:pt idx="1599">
                  <c:v>675</c:v>
                </c:pt>
                <c:pt idx="1600">
                  <c:v>675</c:v>
                </c:pt>
                <c:pt idx="1601">
                  <c:v>675</c:v>
                </c:pt>
                <c:pt idx="1602">
                  <c:v>674</c:v>
                </c:pt>
                <c:pt idx="1603">
                  <c:v>675</c:v>
                </c:pt>
                <c:pt idx="1604">
                  <c:v>674</c:v>
                </c:pt>
                <c:pt idx="1605">
                  <c:v>675</c:v>
                </c:pt>
                <c:pt idx="1606">
                  <c:v>675</c:v>
                </c:pt>
                <c:pt idx="1607">
                  <c:v>674</c:v>
                </c:pt>
                <c:pt idx="1608">
                  <c:v>674</c:v>
                </c:pt>
                <c:pt idx="1609">
                  <c:v>674</c:v>
                </c:pt>
                <c:pt idx="1610">
                  <c:v>674</c:v>
                </c:pt>
                <c:pt idx="1611">
                  <c:v>674</c:v>
                </c:pt>
                <c:pt idx="1612">
                  <c:v>674</c:v>
                </c:pt>
                <c:pt idx="1613">
                  <c:v>675</c:v>
                </c:pt>
                <c:pt idx="1614">
                  <c:v>674</c:v>
                </c:pt>
                <c:pt idx="1615">
                  <c:v>675</c:v>
                </c:pt>
                <c:pt idx="1616">
                  <c:v>675</c:v>
                </c:pt>
                <c:pt idx="1617">
                  <c:v>675</c:v>
                </c:pt>
                <c:pt idx="1618">
                  <c:v>674</c:v>
                </c:pt>
                <c:pt idx="1619">
                  <c:v>675</c:v>
                </c:pt>
                <c:pt idx="1620">
                  <c:v>675</c:v>
                </c:pt>
                <c:pt idx="1621">
                  <c:v>675</c:v>
                </c:pt>
                <c:pt idx="1622">
                  <c:v>674</c:v>
                </c:pt>
                <c:pt idx="1623">
                  <c:v>674</c:v>
                </c:pt>
                <c:pt idx="1624">
                  <c:v>674</c:v>
                </c:pt>
                <c:pt idx="1625">
                  <c:v>674</c:v>
                </c:pt>
                <c:pt idx="1626">
                  <c:v>685</c:v>
                </c:pt>
                <c:pt idx="1627">
                  <c:v>685</c:v>
                </c:pt>
                <c:pt idx="1628">
                  <c:v>684</c:v>
                </c:pt>
                <c:pt idx="1629">
                  <c:v>685</c:v>
                </c:pt>
                <c:pt idx="1630">
                  <c:v>684</c:v>
                </c:pt>
                <c:pt idx="1631">
                  <c:v>684</c:v>
                </c:pt>
                <c:pt idx="1632">
                  <c:v>684</c:v>
                </c:pt>
                <c:pt idx="1633">
                  <c:v>685</c:v>
                </c:pt>
                <c:pt idx="1634">
                  <c:v>684</c:v>
                </c:pt>
                <c:pt idx="1635">
                  <c:v>685</c:v>
                </c:pt>
                <c:pt idx="1636">
                  <c:v>685</c:v>
                </c:pt>
                <c:pt idx="1637">
                  <c:v>685</c:v>
                </c:pt>
                <c:pt idx="1638">
                  <c:v>685</c:v>
                </c:pt>
                <c:pt idx="1639">
                  <c:v>685</c:v>
                </c:pt>
                <c:pt idx="1640">
                  <c:v>684</c:v>
                </c:pt>
                <c:pt idx="1641">
                  <c:v>685</c:v>
                </c:pt>
                <c:pt idx="1642">
                  <c:v>684</c:v>
                </c:pt>
                <c:pt idx="1643">
                  <c:v>685</c:v>
                </c:pt>
                <c:pt idx="1644">
                  <c:v>684</c:v>
                </c:pt>
                <c:pt idx="1645">
                  <c:v>684</c:v>
                </c:pt>
                <c:pt idx="1646">
                  <c:v>684</c:v>
                </c:pt>
                <c:pt idx="1647">
                  <c:v>685</c:v>
                </c:pt>
                <c:pt idx="1648">
                  <c:v>685</c:v>
                </c:pt>
                <c:pt idx="1649">
                  <c:v>684</c:v>
                </c:pt>
                <c:pt idx="1650">
                  <c:v>684</c:v>
                </c:pt>
                <c:pt idx="1651">
                  <c:v>685</c:v>
                </c:pt>
                <c:pt idx="1652">
                  <c:v>685</c:v>
                </c:pt>
                <c:pt idx="1653">
                  <c:v>685</c:v>
                </c:pt>
                <c:pt idx="1654">
                  <c:v>685</c:v>
                </c:pt>
                <c:pt idx="1655">
                  <c:v>684</c:v>
                </c:pt>
                <c:pt idx="1656">
                  <c:v>685</c:v>
                </c:pt>
                <c:pt idx="1657">
                  <c:v>685</c:v>
                </c:pt>
                <c:pt idx="1658">
                  <c:v>684</c:v>
                </c:pt>
                <c:pt idx="1659">
                  <c:v>684</c:v>
                </c:pt>
                <c:pt idx="1660">
                  <c:v>684</c:v>
                </c:pt>
                <c:pt idx="1661">
                  <c:v>684</c:v>
                </c:pt>
                <c:pt idx="1662">
                  <c:v>684</c:v>
                </c:pt>
                <c:pt idx="1663">
                  <c:v>684</c:v>
                </c:pt>
                <c:pt idx="1664">
                  <c:v>685</c:v>
                </c:pt>
                <c:pt idx="1665">
                  <c:v>684</c:v>
                </c:pt>
                <c:pt idx="1666">
                  <c:v>685</c:v>
                </c:pt>
                <c:pt idx="1667">
                  <c:v>685</c:v>
                </c:pt>
                <c:pt idx="1668">
                  <c:v>685</c:v>
                </c:pt>
                <c:pt idx="1669">
                  <c:v>684</c:v>
                </c:pt>
                <c:pt idx="1670">
                  <c:v>684</c:v>
                </c:pt>
                <c:pt idx="1671">
                  <c:v>684</c:v>
                </c:pt>
                <c:pt idx="1672">
                  <c:v>685</c:v>
                </c:pt>
                <c:pt idx="1673">
                  <c:v>684</c:v>
                </c:pt>
                <c:pt idx="1674">
                  <c:v>684</c:v>
                </c:pt>
                <c:pt idx="1675">
                  <c:v>685</c:v>
                </c:pt>
                <c:pt idx="1676">
                  <c:v>684</c:v>
                </c:pt>
                <c:pt idx="1677">
                  <c:v>685</c:v>
                </c:pt>
                <c:pt idx="1678">
                  <c:v>685</c:v>
                </c:pt>
                <c:pt idx="1679">
                  <c:v>685</c:v>
                </c:pt>
                <c:pt idx="1680">
                  <c:v>695</c:v>
                </c:pt>
                <c:pt idx="1681">
                  <c:v>695</c:v>
                </c:pt>
                <c:pt idx="1682">
                  <c:v>695</c:v>
                </c:pt>
                <c:pt idx="1683">
                  <c:v>694</c:v>
                </c:pt>
                <c:pt idx="1684">
                  <c:v>695</c:v>
                </c:pt>
                <c:pt idx="1685">
                  <c:v>694</c:v>
                </c:pt>
                <c:pt idx="1686">
                  <c:v>694</c:v>
                </c:pt>
                <c:pt idx="1687">
                  <c:v>695</c:v>
                </c:pt>
                <c:pt idx="1688">
                  <c:v>695</c:v>
                </c:pt>
                <c:pt idx="1689">
                  <c:v>694</c:v>
                </c:pt>
                <c:pt idx="1690">
                  <c:v>694</c:v>
                </c:pt>
                <c:pt idx="1691">
                  <c:v>694</c:v>
                </c:pt>
                <c:pt idx="1692">
                  <c:v>694</c:v>
                </c:pt>
                <c:pt idx="1693">
                  <c:v>694</c:v>
                </c:pt>
                <c:pt idx="1694">
                  <c:v>694</c:v>
                </c:pt>
                <c:pt idx="1695">
                  <c:v>694</c:v>
                </c:pt>
                <c:pt idx="1696">
                  <c:v>694</c:v>
                </c:pt>
                <c:pt idx="1697">
                  <c:v>694</c:v>
                </c:pt>
                <c:pt idx="1698">
                  <c:v>694</c:v>
                </c:pt>
                <c:pt idx="1699">
                  <c:v>694</c:v>
                </c:pt>
                <c:pt idx="1700">
                  <c:v>695</c:v>
                </c:pt>
                <c:pt idx="1701">
                  <c:v>694</c:v>
                </c:pt>
                <c:pt idx="1702">
                  <c:v>694</c:v>
                </c:pt>
                <c:pt idx="1703">
                  <c:v>694</c:v>
                </c:pt>
                <c:pt idx="1704">
                  <c:v>695</c:v>
                </c:pt>
                <c:pt idx="1705">
                  <c:v>694</c:v>
                </c:pt>
                <c:pt idx="1706">
                  <c:v>694</c:v>
                </c:pt>
                <c:pt idx="1707">
                  <c:v>695</c:v>
                </c:pt>
                <c:pt idx="1708">
                  <c:v>694</c:v>
                </c:pt>
                <c:pt idx="1709">
                  <c:v>694</c:v>
                </c:pt>
                <c:pt idx="1710">
                  <c:v>694</c:v>
                </c:pt>
                <c:pt idx="1711">
                  <c:v>694</c:v>
                </c:pt>
                <c:pt idx="1712">
                  <c:v>695</c:v>
                </c:pt>
                <c:pt idx="1713">
                  <c:v>694</c:v>
                </c:pt>
                <c:pt idx="1714">
                  <c:v>694</c:v>
                </c:pt>
                <c:pt idx="1715">
                  <c:v>694</c:v>
                </c:pt>
                <c:pt idx="1716">
                  <c:v>695</c:v>
                </c:pt>
                <c:pt idx="1717">
                  <c:v>695</c:v>
                </c:pt>
                <c:pt idx="1718">
                  <c:v>694</c:v>
                </c:pt>
                <c:pt idx="1719">
                  <c:v>694</c:v>
                </c:pt>
                <c:pt idx="1720">
                  <c:v>694</c:v>
                </c:pt>
                <c:pt idx="1721">
                  <c:v>694</c:v>
                </c:pt>
                <c:pt idx="1722">
                  <c:v>694</c:v>
                </c:pt>
                <c:pt idx="1723">
                  <c:v>694</c:v>
                </c:pt>
                <c:pt idx="1724">
                  <c:v>695</c:v>
                </c:pt>
                <c:pt idx="1725">
                  <c:v>695</c:v>
                </c:pt>
                <c:pt idx="1726">
                  <c:v>694</c:v>
                </c:pt>
                <c:pt idx="1727">
                  <c:v>695</c:v>
                </c:pt>
                <c:pt idx="1728">
                  <c:v>694</c:v>
                </c:pt>
                <c:pt idx="1729">
                  <c:v>695</c:v>
                </c:pt>
                <c:pt idx="1730">
                  <c:v>695</c:v>
                </c:pt>
                <c:pt idx="1731">
                  <c:v>694</c:v>
                </c:pt>
                <c:pt idx="1732">
                  <c:v>695</c:v>
                </c:pt>
                <c:pt idx="1733">
                  <c:v>694</c:v>
                </c:pt>
                <c:pt idx="1734">
                  <c:v>705</c:v>
                </c:pt>
                <c:pt idx="1735">
                  <c:v>704</c:v>
                </c:pt>
                <c:pt idx="1736">
                  <c:v>704</c:v>
                </c:pt>
                <c:pt idx="1737">
                  <c:v>704</c:v>
                </c:pt>
                <c:pt idx="1738">
                  <c:v>705</c:v>
                </c:pt>
                <c:pt idx="1739">
                  <c:v>704</c:v>
                </c:pt>
                <c:pt idx="1740">
                  <c:v>705</c:v>
                </c:pt>
                <c:pt idx="1741">
                  <c:v>705</c:v>
                </c:pt>
                <c:pt idx="1742">
                  <c:v>704</c:v>
                </c:pt>
                <c:pt idx="1743">
                  <c:v>705</c:v>
                </c:pt>
                <c:pt idx="1744">
                  <c:v>705</c:v>
                </c:pt>
                <c:pt idx="1745">
                  <c:v>705</c:v>
                </c:pt>
                <c:pt idx="1746">
                  <c:v>704</c:v>
                </c:pt>
                <c:pt idx="1747">
                  <c:v>704</c:v>
                </c:pt>
                <c:pt idx="1748">
                  <c:v>704</c:v>
                </c:pt>
                <c:pt idx="1749">
                  <c:v>704</c:v>
                </c:pt>
                <c:pt idx="1750">
                  <c:v>705</c:v>
                </c:pt>
                <c:pt idx="1751">
                  <c:v>705</c:v>
                </c:pt>
                <c:pt idx="1752">
                  <c:v>705</c:v>
                </c:pt>
                <c:pt idx="1753">
                  <c:v>704</c:v>
                </c:pt>
                <c:pt idx="1754">
                  <c:v>704</c:v>
                </c:pt>
                <c:pt idx="1755">
                  <c:v>705</c:v>
                </c:pt>
                <c:pt idx="1756">
                  <c:v>704</c:v>
                </c:pt>
                <c:pt idx="1757">
                  <c:v>704</c:v>
                </c:pt>
                <c:pt idx="1758">
                  <c:v>704</c:v>
                </c:pt>
                <c:pt idx="1759">
                  <c:v>704</c:v>
                </c:pt>
                <c:pt idx="1760">
                  <c:v>705</c:v>
                </c:pt>
                <c:pt idx="1761">
                  <c:v>704</c:v>
                </c:pt>
                <c:pt idx="1762">
                  <c:v>704</c:v>
                </c:pt>
                <c:pt idx="1763">
                  <c:v>705</c:v>
                </c:pt>
                <c:pt idx="1764">
                  <c:v>705</c:v>
                </c:pt>
                <c:pt idx="1765">
                  <c:v>704</c:v>
                </c:pt>
                <c:pt idx="1766">
                  <c:v>704</c:v>
                </c:pt>
                <c:pt idx="1767">
                  <c:v>704</c:v>
                </c:pt>
                <c:pt idx="1768">
                  <c:v>705</c:v>
                </c:pt>
                <c:pt idx="1769">
                  <c:v>704</c:v>
                </c:pt>
                <c:pt idx="1770">
                  <c:v>704</c:v>
                </c:pt>
                <c:pt idx="1771">
                  <c:v>704</c:v>
                </c:pt>
                <c:pt idx="1772">
                  <c:v>705</c:v>
                </c:pt>
                <c:pt idx="1773">
                  <c:v>705</c:v>
                </c:pt>
                <c:pt idx="1774">
                  <c:v>705</c:v>
                </c:pt>
                <c:pt idx="1775">
                  <c:v>704</c:v>
                </c:pt>
                <c:pt idx="1776">
                  <c:v>715</c:v>
                </c:pt>
                <c:pt idx="1777">
                  <c:v>715</c:v>
                </c:pt>
                <c:pt idx="1778">
                  <c:v>715</c:v>
                </c:pt>
                <c:pt idx="1779">
                  <c:v>714</c:v>
                </c:pt>
                <c:pt idx="1780">
                  <c:v>715</c:v>
                </c:pt>
                <c:pt idx="1781">
                  <c:v>715</c:v>
                </c:pt>
                <c:pt idx="1782">
                  <c:v>714</c:v>
                </c:pt>
                <c:pt idx="1783">
                  <c:v>714</c:v>
                </c:pt>
                <c:pt idx="1784">
                  <c:v>714</c:v>
                </c:pt>
                <c:pt idx="1785">
                  <c:v>714</c:v>
                </c:pt>
                <c:pt idx="1786">
                  <c:v>715</c:v>
                </c:pt>
                <c:pt idx="1787">
                  <c:v>714</c:v>
                </c:pt>
                <c:pt idx="1788">
                  <c:v>714</c:v>
                </c:pt>
                <c:pt idx="1789">
                  <c:v>714</c:v>
                </c:pt>
                <c:pt idx="1790">
                  <c:v>714</c:v>
                </c:pt>
                <c:pt idx="1791">
                  <c:v>714</c:v>
                </c:pt>
                <c:pt idx="1792">
                  <c:v>714</c:v>
                </c:pt>
                <c:pt idx="1793">
                  <c:v>714</c:v>
                </c:pt>
                <c:pt idx="1794">
                  <c:v>715</c:v>
                </c:pt>
                <c:pt idx="1795">
                  <c:v>715</c:v>
                </c:pt>
                <c:pt idx="1796">
                  <c:v>714</c:v>
                </c:pt>
                <c:pt idx="1797">
                  <c:v>714</c:v>
                </c:pt>
                <c:pt idx="1798">
                  <c:v>715</c:v>
                </c:pt>
                <c:pt idx="1799">
                  <c:v>715</c:v>
                </c:pt>
                <c:pt idx="1800">
                  <c:v>714</c:v>
                </c:pt>
                <c:pt idx="1801">
                  <c:v>715</c:v>
                </c:pt>
                <c:pt idx="1802">
                  <c:v>715</c:v>
                </c:pt>
                <c:pt idx="1803">
                  <c:v>715</c:v>
                </c:pt>
                <c:pt idx="1804">
                  <c:v>714</c:v>
                </c:pt>
                <c:pt idx="1805">
                  <c:v>715</c:v>
                </c:pt>
                <c:pt idx="1806">
                  <c:v>714</c:v>
                </c:pt>
                <c:pt idx="1807">
                  <c:v>714</c:v>
                </c:pt>
                <c:pt idx="1808">
                  <c:v>715</c:v>
                </c:pt>
                <c:pt idx="1809">
                  <c:v>715</c:v>
                </c:pt>
                <c:pt idx="1810">
                  <c:v>714</c:v>
                </c:pt>
                <c:pt idx="1811">
                  <c:v>715</c:v>
                </c:pt>
                <c:pt idx="1812">
                  <c:v>724</c:v>
                </c:pt>
                <c:pt idx="1813">
                  <c:v>725</c:v>
                </c:pt>
                <c:pt idx="1814">
                  <c:v>724</c:v>
                </c:pt>
                <c:pt idx="1815">
                  <c:v>725</c:v>
                </c:pt>
                <c:pt idx="1816">
                  <c:v>724</c:v>
                </c:pt>
                <c:pt idx="1817">
                  <c:v>725</c:v>
                </c:pt>
                <c:pt idx="1818">
                  <c:v>725</c:v>
                </c:pt>
                <c:pt idx="1819">
                  <c:v>725</c:v>
                </c:pt>
                <c:pt idx="1820">
                  <c:v>724</c:v>
                </c:pt>
                <c:pt idx="1821">
                  <c:v>724</c:v>
                </c:pt>
                <c:pt idx="1822">
                  <c:v>724</c:v>
                </c:pt>
                <c:pt idx="1823">
                  <c:v>724</c:v>
                </c:pt>
                <c:pt idx="1824">
                  <c:v>724</c:v>
                </c:pt>
                <c:pt idx="1825">
                  <c:v>725</c:v>
                </c:pt>
                <c:pt idx="1826">
                  <c:v>724</c:v>
                </c:pt>
                <c:pt idx="1827">
                  <c:v>725</c:v>
                </c:pt>
                <c:pt idx="1828">
                  <c:v>725</c:v>
                </c:pt>
                <c:pt idx="1829">
                  <c:v>724</c:v>
                </c:pt>
                <c:pt idx="1830">
                  <c:v>724</c:v>
                </c:pt>
                <c:pt idx="1831">
                  <c:v>724</c:v>
                </c:pt>
                <c:pt idx="1832">
                  <c:v>725</c:v>
                </c:pt>
                <c:pt idx="1833">
                  <c:v>725</c:v>
                </c:pt>
                <c:pt idx="1834">
                  <c:v>724</c:v>
                </c:pt>
                <c:pt idx="1835">
                  <c:v>725</c:v>
                </c:pt>
                <c:pt idx="1836">
                  <c:v>724</c:v>
                </c:pt>
                <c:pt idx="1837">
                  <c:v>724</c:v>
                </c:pt>
                <c:pt idx="1838">
                  <c:v>724</c:v>
                </c:pt>
                <c:pt idx="1839">
                  <c:v>725</c:v>
                </c:pt>
                <c:pt idx="1840">
                  <c:v>724</c:v>
                </c:pt>
                <c:pt idx="1841">
                  <c:v>578</c:v>
                </c:pt>
                <c:pt idx="1842">
                  <c:v>375</c:v>
                </c:pt>
                <c:pt idx="1843">
                  <c:v>5</c:v>
                </c:pt>
                <c:pt idx="1844">
                  <c:v>5</c:v>
                </c:pt>
                <c:pt idx="1845">
                  <c:v>5</c:v>
                </c:pt>
                <c:pt idx="1846">
                  <c:v>5</c:v>
                </c:pt>
                <c:pt idx="1847">
                  <c:v>5</c:v>
                </c:pt>
                <c:pt idx="1848">
                  <c:v>5</c:v>
                </c:pt>
                <c:pt idx="1849">
                  <c:v>5</c:v>
                </c:pt>
                <c:pt idx="1850">
                  <c:v>5</c:v>
                </c:pt>
                <c:pt idx="1851">
                  <c:v>5</c:v>
                </c:pt>
                <c:pt idx="1852">
                  <c:v>5</c:v>
                </c:pt>
                <c:pt idx="1853">
                  <c:v>5</c:v>
                </c:pt>
                <c:pt idx="1854">
                  <c:v>5</c:v>
                </c:pt>
                <c:pt idx="1855">
                  <c:v>5</c:v>
                </c:pt>
                <c:pt idx="1856">
                  <c:v>5</c:v>
                </c:pt>
                <c:pt idx="1857">
                  <c:v>5</c:v>
                </c:pt>
                <c:pt idx="1858">
                  <c:v>5</c:v>
                </c:pt>
                <c:pt idx="1859">
                  <c:v>5</c:v>
                </c:pt>
                <c:pt idx="1860">
                  <c:v>5</c:v>
                </c:pt>
                <c:pt idx="1861">
                  <c:v>5</c:v>
                </c:pt>
                <c:pt idx="1862">
                  <c:v>5</c:v>
                </c:pt>
                <c:pt idx="1863">
                  <c:v>5</c:v>
                </c:pt>
                <c:pt idx="1864">
                  <c:v>5</c:v>
                </c:pt>
                <c:pt idx="1865">
                  <c:v>5</c:v>
                </c:pt>
                <c:pt idx="1866">
                  <c:v>5</c:v>
                </c:pt>
                <c:pt idx="1867">
                  <c:v>5</c:v>
                </c:pt>
                <c:pt idx="1868">
                  <c:v>5</c:v>
                </c:pt>
                <c:pt idx="1869">
                  <c:v>5</c:v>
                </c:pt>
                <c:pt idx="1870">
                  <c:v>5</c:v>
                </c:pt>
                <c:pt idx="1871">
                  <c:v>5</c:v>
                </c:pt>
                <c:pt idx="1872">
                  <c:v>5</c:v>
                </c:pt>
                <c:pt idx="1873">
                  <c:v>5</c:v>
                </c:pt>
                <c:pt idx="1874">
                  <c:v>5</c:v>
                </c:pt>
                <c:pt idx="1875">
                  <c:v>5</c:v>
                </c:pt>
                <c:pt idx="1876">
                  <c:v>5</c:v>
                </c:pt>
                <c:pt idx="1877">
                  <c:v>5</c:v>
                </c:pt>
                <c:pt idx="1878">
                  <c:v>5</c:v>
                </c:pt>
                <c:pt idx="1879">
                  <c:v>5</c:v>
                </c:pt>
                <c:pt idx="1880">
                  <c:v>5</c:v>
                </c:pt>
                <c:pt idx="1881">
                  <c:v>5</c:v>
                </c:pt>
                <c:pt idx="1882">
                  <c:v>5</c:v>
                </c:pt>
                <c:pt idx="1883">
                  <c:v>5</c:v>
                </c:pt>
                <c:pt idx="1884">
                  <c:v>5</c:v>
                </c:pt>
                <c:pt idx="1885">
                  <c:v>5</c:v>
                </c:pt>
                <c:pt idx="1886">
                  <c:v>5</c:v>
                </c:pt>
                <c:pt idx="1887">
                  <c:v>5</c:v>
                </c:pt>
                <c:pt idx="1888">
                  <c:v>5</c:v>
                </c:pt>
                <c:pt idx="1889">
                  <c:v>5</c:v>
                </c:pt>
                <c:pt idx="1890">
                  <c:v>5</c:v>
                </c:pt>
                <c:pt idx="1891">
                  <c:v>5</c:v>
                </c:pt>
                <c:pt idx="1892">
                  <c:v>5</c:v>
                </c:pt>
                <c:pt idx="1893">
                  <c:v>5</c:v>
                </c:pt>
                <c:pt idx="1894">
                  <c:v>5</c:v>
                </c:pt>
                <c:pt idx="1895">
                  <c:v>5</c:v>
                </c:pt>
                <c:pt idx="1896">
                  <c:v>5</c:v>
                </c:pt>
                <c:pt idx="1897">
                  <c:v>5</c:v>
                </c:pt>
                <c:pt idx="1898">
                  <c:v>5</c:v>
                </c:pt>
                <c:pt idx="1899">
                  <c:v>5</c:v>
                </c:pt>
                <c:pt idx="1900">
                  <c:v>5</c:v>
                </c:pt>
                <c:pt idx="1901">
                  <c:v>5</c:v>
                </c:pt>
                <c:pt idx="1902">
                  <c:v>5</c:v>
                </c:pt>
                <c:pt idx="1903">
                  <c:v>5</c:v>
                </c:pt>
                <c:pt idx="1904">
                  <c:v>5</c:v>
                </c:pt>
                <c:pt idx="1905">
                  <c:v>5</c:v>
                </c:pt>
                <c:pt idx="1906">
                  <c:v>5</c:v>
                </c:pt>
                <c:pt idx="1907">
                  <c:v>5</c:v>
                </c:pt>
                <c:pt idx="1908">
                  <c:v>5</c:v>
                </c:pt>
                <c:pt idx="1909">
                  <c:v>5</c:v>
                </c:pt>
                <c:pt idx="1910">
                  <c:v>5</c:v>
                </c:pt>
                <c:pt idx="1911">
                  <c:v>5</c:v>
                </c:pt>
                <c:pt idx="1912">
                  <c:v>5</c:v>
                </c:pt>
                <c:pt idx="1913">
                  <c:v>5</c:v>
                </c:pt>
                <c:pt idx="1914">
                  <c:v>200</c:v>
                </c:pt>
                <c:pt idx="1915">
                  <c:v>386</c:v>
                </c:pt>
                <c:pt idx="1916">
                  <c:v>444</c:v>
                </c:pt>
                <c:pt idx="1917">
                  <c:v>485</c:v>
                </c:pt>
                <c:pt idx="1918">
                  <c:v>525</c:v>
                </c:pt>
                <c:pt idx="1919">
                  <c:v>565</c:v>
                </c:pt>
                <c:pt idx="1920">
                  <c:v>604</c:v>
                </c:pt>
                <c:pt idx="1921">
                  <c:v>644</c:v>
                </c:pt>
                <c:pt idx="1922">
                  <c:v>685</c:v>
                </c:pt>
                <c:pt idx="1923">
                  <c:v>724</c:v>
                </c:pt>
                <c:pt idx="1924">
                  <c:v>745</c:v>
                </c:pt>
                <c:pt idx="1925">
                  <c:v>745</c:v>
                </c:pt>
                <c:pt idx="1926">
                  <c:v>754</c:v>
                </c:pt>
                <c:pt idx="1927">
                  <c:v>754</c:v>
                </c:pt>
                <c:pt idx="1928">
                  <c:v>755</c:v>
                </c:pt>
                <c:pt idx="1929">
                  <c:v>754</c:v>
                </c:pt>
                <c:pt idx="1930">
                  <c:v>754</c:v>
                </c:pt>
                <c:pt idx="1931">
                  <c:v>755</c:v>
                </c:pt>
                <c:pt idx="1932">
                  <c:v>775</c:v>
                </c:pt>
                <c:pt idx="1933">
                  <c:v>774</c:v>
                </c:pt>
                <c:pt idx="1934">
                  <c:v>775</c:v>
                </c:pt>
                <c:pt idx="1935">
                  <c:v>775</c:v>
                </c:pt>
                <c:pt idx="1936">
                  <c:v>774</c:v>
                </c:pt>
                <c:pt idx="1937">
                  <c:v>774</c:v>
                </c:pt>
                <c:pt idx="1938">
                  <c:v>784</c:v>
                </c:pt>
                <c:pt idx="1939">
                  <c:v>784</c:v>
                </c:pt>
                <c:pt idx="1940">
                  <c:v>785</c:v>
                </c:pt>
                <c:pt idx="1941">
                  <c:v>785</c:v>
                </c:pt>
                <c:pt idx="1942">
                  <c:v>784</c:v>
                </c:pt>
                <c:pt idx="1943">
                  <c:v>784</c:v>
                </c:pt>
                <c:pt idx="1944">
                  <c:v>795</c:v>
                </c:pt>
                <c:pt idx="1945">
                  <c:v>795</c:v>
                </c:pt>
                <c:pt idx="1946">
                  <c:v>795</c:v>
                </c:pt>
                <c:pt idx="1947">
                  <c:v>795</c:v>
                </c:pt>
                <c:pt idx="1948">
                  <c:v>794</c:v>
                </c:pt>
                <c:pt idx="1949">
                  <c:v>794</c:v>
                </c:pt>
                <c:pt idx="1950">
                  <c:v>804</c:v>
                </c:pt>
                <c:pt idx="1951">
                  <c:v>804</c:v>
                </c:pt>
                <c:pt idx="1952">
                  <c:v>804</c:v>
                </c:pt>
                <c:pt idx="1953">
                  <c:v>805</c:v>
                </c:pt>
                <c:pt idx="1954">
                  <c:v>804</c:v>
                </c:pt>
                <c:pt idx="1955">
                  <c:v>804</c:v>
                </c:pt>
                <c:pt idx="1956">
                  <c:v>814</c:v>
                </c:pt>
                <c:pt idx="1957">
                  <c:v>815</c:v>
                </c:pt>
                <c:pt idx="1958">
                  <c:v>814</c:v>
                </c:pt>
                <c:pt idx="1959">
                  <c:v>815</c:v>
                </c:pt>
                <c:pt idx="1960">
                  <c:v>814</c:v>
                </c:pt>
                <c:pt idx="1961">
                  <c:v>814</c:v>
                </c:pt>
                <c:pt idx="1962">
                  <c:v>825</c:v>
                </c:pt>
                <c:pt idx="1963">
                  <c:v>825</c:v>
                </c:pt>
                <c:pt idx="1964">
                  <c:v>825</c:v>
                </c:pt>
                <c:pt idx="1965">
                  <c:v>824</c:v>
                </c:pt>
                <c:pt idx="1966">
                  <c:v>824</c:v>
                </c:pt>
                <c:pt idx="1967">
                  <c:v>825</c:v>
                </c:pt>
                <c:pt idx="1968">
                  <c:v>835</c:v>
                </c:pt>
                <c:pt idx="1969">
                  <c:v>835</c:v>
                </c:pt>
                <c:pt idx="1970">
                  <c:v>835</c:v>
                </c:pt>
                <c:pt idx="1971">
                  <c:v>834</c:v>
                </c:pt>
                <c:pt idx="1972">
                  <c:v>834</c:v>
                </c:pt>
                <c:pt idx="1973">
                  <c:v>835</c:v>
                </c:pt>
                <c:pt idx="1974">
                  <c:v>844</c:v>
                </c:pt>
                <c:pt idx="1975">
                  <c:v>844</c:v>
                </c:pt>
                <c:pt idx="1976">
                  <c:v>845</c:v>
                </c:pt>
                <c:pt idx="1977">
                  <c:v>845</c:v>
                </c:pt>
                <c:pt idx="1978">
                  <c:v>844</c:v>
                </c:pt>
                <c:pt idx="1979">
                  <c:v>844</c:v>
                </c:pt>
                <c:pt idx="1980">
                  <c:v>845</c:v>
                </c:pt>
                <c:pt idx="1981">
                  <c:v>844</c:v>
                </c:pt>
                <c:pt idx="1982">
                  <c:v>845</c:v>
                </c:pt>
                <c:pt idx="1983">
                  <c:v>844</c:v>
                </c:pt>
                <c:pt idx="1984">
                  <c:v>845</c:v>
                </c:pt>
                <c:pt idx="1985">
                  <c:v>844</c:v>
                </c:pt>
                <c:pt idx="1986">
                  <c:v>854</c:v>
                </c:pt>
                <c:pt idx="1987">
                  <c:v>854</c:v>
                </c:pt>
                <c:pt idx="1988">
                  <c:v>855</c:v>
                </c:pt>
                <c:pt idx="1989">
                  <c:v>854</c:v>
                </c:pt>
                <c:pt idx="1990">
                  <c:v>855</c:v>
                </c:pt>
                <c:pt idx="1991">
                  <c:v>854</c:v>
                </c:pt>
                <c:pt idx="1992">
                  <c:v>854</c:v>
                </c:pt>
                <c:pt idx="1993">
                  <c:v>855</c:v>
                </c:pt>
                <c:pt idx="1994">
                  <c:v>854</c:v>
                </c:pt>
                <c:pt idx="1995">
                  <c:v>855</c:v>
                </c:pt>
                <c:pt idx="1996">
                  <c:v>855</c:v>
                </c:pt>
                <c:pt idx="1997">
                  <c:v>855</c:v>
                </c:pt>
                <c:pt idx="1998">
                  <c:v>865</c:v>
                </c:pt>
                <c:pt idx="1999">
                  <c:v>865</c:v>
                </c:pt>
                <c:pt idx="2000">
                  <c:v>865</c:v>
                </c:pt>
                <c:pt idx="2001">
                  <c:v>864</c:v>
                </c:pt>
                <c:pt idx="2002">
                  <c:v>864</c:v>
                </c:pt>
                <c:pt idx="2003">
                  <c:v>864</c:v>
                </c:pt>
                <c:pt idx="2004">
                  <c:v>865</c:v>
                </c:pt>
                <c:pt idx="2005">
                  <c:v>865</c:v>
                </c:pt>
                <c:pt idx="2006">
                  <c:v>865</c:v>
                </c:pt>
                <c:pt idx="2007">
                  <c:v>865</c:v>
                </c:pt>
                <c:pt idx="2008">
                  <c:v>864</c:v>
                </c:pt>
                <c:pt idx="2009">
                  <c:v>864</c:v>
                </c:pt>
                <c:pt idx="2010">
                  <c:v>874</c:v>
                </c:pt>
                <c:pt idx="2011">
                  <c:v>875</c:v>
                </c:pt>
                <c:pt idx="2012">
                  <c:v>875</c:v>
                </c:pt>
                <c:pt idx="2013">
                  <c:v>875</c:v>
                </c:pt>
                <c:pt idx="2014">
                  <c:v>874</c:v>
                </c:pt>
                <c:pt idx="2015">
                  <c:v>875</c:v>
                </c:pt>
                <c:pt idx="2016">
                  <c:v>874</c:v>
                </c:pt>
                <c:pt idx="2017">
                  <c:v>874</c:v>
                </c:pt>
                <c:pt idx="2018">
                  <c:v>875</c:v>
                </c:pt>
                <c:pt idx="2019">
                  <c:v>874</c:v>
                </c:pt>
                <c:pt idx="2020">
                  <c:v>875</c:v>
                </c:pt>
                <c:pt idx="2021">
                  <c:v>875</c:v>
                </c:pt>
                <c:pt idx="2022">
                  <c:v>875</c:v>
                </c:pt>
                <c:pt idx="2023">
                  <c:v>874</c:v>
                </c:pt>
                <c:pt idx="2024">
                  <c:v>874</c:v>
                </c:pt>
                <c:pt idx="2025">
                  <c:v>874</c:v>
                </c:pt>
                <c:pt idx="2026">
                  <c:v>875</c:v>
                </c:pt>
                <c:pt idx="2027">
                  <c:v>875</c:v>
                </c:pt>
                <c:pt idx="2028">
                  <c:v>874</c:v>
                </c:pt>
                <c:pt idx="2029">
                  <c:v>875</c:v>
                </c:pt>
                <c:pt idx="2030">
                  <c:v>874</c:v>
                </c:pt>
                <c:pt idx="2031">
                  <c:v>875</c:v>
                </c:pt>
                <c:pt idx="2032">
                  <c:v>875</c:v>
                </c:pt>
                <c:pt idx="2033">
                  <c:v>874</c:v>
                </c:pt>
                <c:pt idx="2034">
                  <c:v>874</c:v>
                </c:pt>
                <c:pt idx="2035">
                  <c:v>874</c:v>
                </c:pt>
                <c:pt idx="2036">
                  <c:v>875</c:v>
                </c:pt>
                <c:pt idx="2037">
                  <c:v>874</c:v>
                </c:pt>
                <c:pt idx="2038">
                  <c:v>874</c:v>
                </c:pt>
                <c:pt idx="2039">
                  <c:v>875</c:v>
                </c:pt>
                <c:pt idx="2040">
                  <c:v>884</c:v>
                </c:pt>
                <c:pt idx="2041">
                  <c:v>885</c:v>
                </c:pt>
                <c:pt idx="2042">
                  <c:v>884</c:v>
                </c:pt>
                <c:pt idx="2043">
                  <c:v>884</c:v>
                </c:pt>
                <c:pt idx="2044">
                  <c:v>884</c:v>
                </c:pt>
                <c:pt idx="2045">
                  <c:v>885</c:v>
                </c:pt>
                <c:pt idx="2046">
                  <c:v>885</c:v>
                </c:pt>
                <c:pt idx="2047">
                  <c:v>885</c:v>
                </c:pt>
                <c:pt idx="2048">
                  <c:v>885</c:v>
                </c:pt>
                <c:pt idx="2049">
                  <c:v>885</c:v>
                </c:pt>
                <c:pt idx="2050">
                  <c:v>884</c:v>
                </c:pt>
                <c:pt idx="2051">
                  <c:v>884</c:v>
                </c:pt>
                <c:pt idx="2052">
                  <c:v>885</c:v>
                </c:pt>
                <c:pt idx="2053">
                  <c:v>884</c:v>
                </c:pt>
                <c:pt idx="2054">
                  <c:v>884</c:v>
                </c:pt>
                <c:pt idx="2055">
                  <c:v>884</c:v>
                </c:pt>
                <c:pt idx="2056">
                  <c:v>885</c:v>
                </c:pt>
                <c:pt idx="2057">
                  <c:v>884</c:v>
                </c:pt>
                <c:pt idx="2058">
                  <c:v>884</c:v>
                </c:pt>
                <c:pt idx="2059">
                  <c:v>885</c:v>
                </c:pt>
                <c:pt idx="2060">
                  <c:v>885</c:v>
                </c:pt>
                <c:pt idx="2061">
                  <c:v>884</c:v>
                </c:pt>
                <c:pt idx="2062">
                  <c:v>884</c:v>
                </c:pt>
                <c:pt idx="2063">
                  <c:v>884</c:v>
                </c:pt>
                <c:pt idx="2064">
                  <c:v>884</c:v>
                </c:pt>
                <c:pt idx="2065">
                  <c:v>884</c:v>
                </c:pt>
                <c:pt idx="2066">
                  <c:v>885</c:v>
                </c:pt>
                <c:pt idx="2067">
                  <c:v>884</c:v>
                </c:pt>
                <c:pt idx="2068">
                  <c:v>885</c:v>
                </c:pt>
                <c:pt idx="2069">
                  <c:v>884</c:v>
                </c:pt>
                <c:pt idx="2070">
                  <c:v>885</c:v>
                </c:pt>
                <c:pt idx="2071">
                  <c:v>885</c:v>
                </c:pt>
                <c:pt idx="2072">
                  <c:v>885</c:v>
                </c:pt>
                <c:pt idx="2073">
                  <c:v>885</c:v>
                </c:pt>
                <c:pt idx="2074">
                  <c:v>885</c:v>
                </c:pt>
                <c:pt idx="2075">
                  <c:v>885</c:v>
                </c:pt>
                <c:pt idx="2076">
                  <c:v>884</c:v>
                </c:pt>
                <c:pt idx="2077">
                  <c:v>885</c:v>
                </c:pt>
                <c:pt idx="2078">
                  <c:v>885</c:v>
                </c:pt>
                <c:pt idx="2079">
                  <c:v>885</c:v>
                </c:pt>
                <c:pt idx="2080">
                  <c:v>885</c:v>
                </c:pt>
                <c:pt idx="2081">
                  <c:v>884</c:v>
                </c:pt>
                <c:pt idx="2082">
                  <c:v>885</c:v>
                </c:pt>
                <c:pt idx="2083">
                  <c:v>884</c:v>
                </c:pt>
                <c:pt idx="2084">
                  <c:v>884</c:v>
                </c:pt>
                <c:pt idx="2085">
                  <c:v>884</c:v>
                </c:pt>
                <c:pt idx="2086">
                  <c:v>884</c:v>
                </c:pt>
                <c:pt idx="2087">
                  <c:v>884</c:v>
                </c:pt>
                <c:pt idx="2088">
                  <c:v>894</c:v>
                </c:pt>
                <c:pt idx="2089">
                  <c:v>895</c:v>
                </c:pt>
                <c:pt idx="2090">
                  <c:v>895</c:v>
                </c:pt>
                <c:pt idx="2091">
                  <c:v>895</c:v>
                </c:pt>
                <c:pt idx="2092">
                  <c:v>895</c:v>
                </c:pt>
                <c:pt idx="2093">
                  <c:v>895</c:v>
                </c:pt>
                <c:pt idx="2094">
                  <c:v>894</c:v>
                </c:pt>
                <c:pt idx="2095">
                  <c:v>895</c:v>
                </c:pt>
                <c:pt idx="2096">
                  <c:v>895</c:v>
                </c:pt>
                <c:pt idx="2097">
                  <c:v>894</c:v>
                </c:pt>
                <c:pt idx="2098">
                  <c:v>894</c:v>
                </c:pt>
                <c:pt idx="2099">
                  <c:v>895</c:v>
                </c:pt>
                <c:pt idx="2100">
                  <c:v>895</c:v>
                </c:pt>
                <c:pt idx="2101">
                  <c:v>895</c:v>
                </c:pt>
                <c:pt idx="2102">
                  <c:v>894</c:v>
                </c:pt>
                <c:pt idx="2103">
                  <c:v>895</c:v>
                </c:pt>
                <c:pt idx="2104">
                  <c:v>894</c:v>
                </c:pt>
                <c:pt idx="2105">
                  <c:v>895</c:v>
                </c:pt>
                <c:pt idx="2106">
                  <c:v>895</c:v>
                </c:pt>
                <c:pt idx="2107">
                  <c:v>895</c:v>
                </c:pt>
                <c:pt idx="2108">
                  <c:v>894</c:v>
                </c:pt>
                <c:pt idx="2109">
                  <c:v>894</c:v>
                </c:pt>
                <c:pt idx="2110">
                  <c:v>894</c:v>
                </c:pt>
                <c:pt idx="2111">
                  <c:v>895</c:v>
                </c:pt>
                <c:pt idx="2112">
                  <c:v>894</c:v>
                </c:pt>
                <c:pt idx="2113">
                  <c:v>895</c:v>
                </c:pt>
                <c:pt idx="2114">
                  <c:v>895</c:v>
                </c:pt>
                <c:pt idx="2115">
                  <c:v>895</c:v>
                </c:pt>
                <c:pt idx="2116">
                  <c:v>894</c:v>
                </c:pt>
                <c:pt idx="2117">
                  <c:v>894</c:v>
                </c:pt>
                <c:pt idx="2118">
                  <c:v>894</c:v>
                </c:pt>
                <c:pt idx="2119">
                  <c:v>895</c:v>
                </c:pt>
                <c:pt idx="2120">
                  <c:v>894</c:v>
                </c:pt>
                <c:pt idx="2121">
                  <c:v>894</c:v>
                </c:pt>
                <c:pt idx="2122">
                  <c:v>894</c:v>
                </c:pt>
                <c:pt idx="2123">
                  <c:v>895</c:v>
                </c:pt>
                <c:pt idx="2124">
                  <c:v>895</c:v>
                </c:pt>
                <c:pt idx="2125">
                  <c:v>895</c:v>
                </c:pt>
                <c:pt idx="2126">
                  <c:v>895</c:v>
                </c:pt>
                <c:pt idx="2127">
                  <c:v>895</c:v>
                </c:pt>
                <c:pt idx="2128">
                  <c:v>895</c:v>
                </c:pt>
                <c:pt idx="2129">
                  <c:v>894</c:v>
                </c:pt>
                <c:pt idx="2130">
                  <c:v>895</c:v>
                </c:pt>
                <c:pt idx="2131">
                  <c:v>894</c:v>
                </c:pt>
                <c:pt idx="2132">
                  <c:v>895</c:v>
                </c:pt>
                <c:pt idx="2133">
                  <c:v>895</c:v>
                </c:pt>
                <c:pt idx="2134">
                  <c:v>894</c:v>
                </c:pt>
                <c:pt idx="2135">
                  <c:v>895</c:v>
                </c:pt>
                <c:pt idx="2136">
                  <c:v>894</c:v>
                </c:pt>
                <c:pt idx="2137">
                  <c:v>895</c:v>
                </c:pt>
                <c:pt idx="2138">
                  <c:v>894</c:v>
                </c:pt>
                <c:pt idx="2139">
                  <c:v>895</c:v>
                </c:pt>
                <c:pt idx="2140">
                  <c:v>895</c:v>
                </c:pt>
                <c:pt idx="2141">
                  <c:v>895</c:v>
                </c:pt>
                <c:pt idx="2142">
                  <c:v>895</c:v>
                </c:pt>
                <c:pt idx="2143">
                  <c:v>895</c:v>
                </c:pt>
                <c:pt idx="2144">
                  <c:v>895</c:v>
                </c:pt>
                <c:pt idx="2145">
                  <c:v>895</c:v>
                </c:pt>
                <c:pt idx="2146">
                  <c:v>894</c:v>
                </c:pt>
                <c:pt idx="2147">
                  <c:v>894</c:v>
                </c:pt>
                <c:pt idx="2148">
                  <c:v>894</c:v>
                </c:pt>
                <c:pt idx="2149">
                  <c:v>895</c:v>
                </c:pt>
                <c:pt idx="2150">
                  <c:v>894</c:v>
                </c:pt>
                <c:pt idx="2151">
                  <c:v>895</c:v>
                </c:pt>
                <c:pt idx="2152">
                  <c:v>894</c:v>
                </c:pt>
                <c:pt idx="2153">
                  <c:v>895</c:v>
                </c:pt>
                <c:pt idx="2154">
                  <c:v>894</c:v>
                </c:pt>
                <c:pt idx="2155">
                  <c:v>894</c:v>
                </c:pt>
                <c:pt idx="2156">
                  <c:v>895</c:v>
                </c:pt>
                <c:pt idx="2157">
                  <c:v>894</c:v>
                </c:pt>
                <c:pt idx="2158">
                  <c:v>894</c:v>
                </c:pt>
                <c:pt idx="2159">
                  <c:v>894</c:v>
                </c:pt>
                <c:pt idx="2160">
                  <c:v>895</c:v>
                </c:pt>
                <c:pt idx="2161">
                  <c:v>895</c:v>
                </c:pt>
                <c:pt idx="2162">
                  <c:v>895</c:v>
                </c:pt>
                <c:pt idx="2163">
                  <c:v>895</c:v>
                </c:pt>
                <c:pt idx="2164">
                  <c:v>894</c:v>
                </c:pt>
                <c:pt idx="2165">
                  <c:v>895</c:v>
                </c:pt>
                <c:pt idx="2166">
                  <c:v>895</c:v>
                </c:pt>
                <c:pt idx="2167">
                  <c:v>895</c:v>
                </c:pt>
                <c:pt idx="2168">
                  <c:v>895</c:v>
                </c:pt>
                <c:pt idx="2169">
                  <c:v>895</c:v>
                </c:pt>
                <c:pt idx="2170">
                  <c:v>895</c:v>
                </c:pt>
                <c:pt idx="2171">
                  <c:v>895</c:v>
                </c:pt>
                <c:pt idx="2172">
                  <c:v>894</c:v>
                </c:pt>
                <c:pt idx="2173">
                  <c:v>894</c:v>
                </c:pt>
                <c:pt idx="2174">
                  <c:v>895</c:v>
                </c:pt>
                <c:pt idx="2175">
                  <c:v>895</c:v>
                </c:pt>
                <c:pt idx="2176">
                  <c:v>894</c:v>
                </c:pt>
                <c:pt idx="2177">
                  <c:v>894</c:v>
                </c:pt>
                <c:pt idx="2178">
                  <c:v>895</c:v>
                </c:pt>
                <c:pt idx="2179">
                  <c:v>894</c:v>
                </c:pt>
                <c:pt idx="2180">
                  <c:v>894</c:v>
                </c:pt>
                <c:pt idx="2181">
                  <c:v>894</c:v>
                </c:pt>
                <c:pt idx="2182">
                  <c:v>894</c:v>
                </c:pt>
                <c:pt idx="2183">
                  <c:v>894</c:v>
                </c:pt>
                <c:pt idx="2184">
                  <c:v>894</c:v>
                </c:pt>
                <c:pt idx="2185">
                  <c:v>895</c:v>
                </c:pt>
                <c:pt idx="2186">
                  <c:v>894</c:v>
                </c:pt>
                <c:pt idx="2187">
                  <c:v>894</c:v>
                </c:pt>
                <c:pt idx="2188">
                  <c:v>895</c:v>
                </c:pt>
                <c:pt idx="2189">
                  <c:v>894</c:v>
                </c:pt>
                <c:pt idx="2190">
                  <c:v>894</c:v>
                </c:pt>
                <c:pt idx="2191">
                  <c:v>894</c:v>
                </c:pt>
                <c:pt idx="2192">
                  <c:v>894</c:v>
                </c:pt>
                <c:pt idx="2193">
                  <c:v>894</c:v>
                </c:pt>
                <c:pt idx="2194">
                  <c:v>894</c:v>
                </c:pt>
                <c:pt idx="2195">
                  <c:v>894</c:v>
                </c:pt>
                <c:pt idx="2196">
                  <c:v>894</c:v>
                </c:pt>
                <c:pt idx="2197">
                  <c:v>895</c:v>
                </c:pt>
                <c:pt idx="2198">
                  <c:v>895</c:v>
                </c:pt>
                <c:pt idx="2199">
                  <c:v>894</c:v>
                </c:pt>
                <c:pt idx="2200">
                  <c:v>894</c:v>
                </c:pt>
                <c:pt idx="2201">
                  <c:v>895</c:v>
                </c:pt>
                <c:pt idx="2202">
                  <c:v>884</c:v>
                </c:pt>
                <c:pt idx="2203">
                  <c:v>884</c:v>
                </c:pt>
                <c:pt idx="2204">
                  <c:v>884</c:v>
                </c:pt>
                <c:pt idx="2205">
                  <c:v>885</c:v>
                </c:pt>
                <c:pt idx="2206">
                  <c:v>884</c:v>
                </c:pt>
                <c:pt idx="2207">
                  <c:v>885</c:v>
                </c:pt>
                <c:pt idx="2208">
                  <c:v>885</c:v>
                </c:pt>
                <c:pt idx="2209">
                  <c:v>884</c:v>
                </c:pt>
                <c:pt idx="2210">
                  <c:v>884</c:v>
                </c:pt>
                <c:pt idx="2211">
                  <c:v>884</c:v>
                </c:pt>
                <c:pt idx="2212">
                  <c:v>885</c:v>
                </c:pt>
                <c:pt idx="2213">
                  <c:v>885</c:v>
                </c:pt>
                <c:pt idx="2214">
                  <c:v>885</c:v>
                </c:pt>
                <c:pt idx="2215">
                  <c:v>885</c:v>
                </c:pt>
                <c:pt idx="2216">
                  <c:v>885</c:v>
                </c:pt>
                <c:pt idx="2217">
                  <c:v>884</c:v>
                </c:pt>
                <c:pt idx="2218">
                  <c:v>884</c:v>
                </c:pt>
                <c:pt idx="2219">
                  <c:v>884</c:v>
                </c:pt>
                <c:pt idx="2220">
                  <c:v>884</c:v>
                </c:pt>
                <c:pt idx="2221">
                  <c:v>884</c:v>
                </c:pt>
                <c:pt idx="2222">
                  <c:v>884</c:v>
                </c:pt>
                <c:pt idx="2223">
                  <c:v>884</c:v>
                </c:pt>
                <c:pt idx="2224">
                  <c:v>884</c:v>
                </c:pt>
                <c:pt idx="2225">
                  <c:v>884</c:v>
                </c:pt>
                <c:pt idx="2226">
                  <c:v>885</c:v>
                </c:pt>
                <c:pt idx="2227">
                  <c:v>885</c:v>
                </c:pt>
                <c:pt idx="2228">
                  <c:v>885</c:v>
                </c:pt>
                <c:pt idx="2229">
                  <c:v>884</c:v>
                </c:pt>
                <c:pt idx="2230">
                  <c:v>885</c:v>
                </c:pt>
                <c:pt idx="2231">
                  <c:v>884</c:v>
                </c:pt>
                <c:pt idx="2232">
                  <c:v>884</c:v>
                </c:pt>
                <c:pt idx="2233">
                  <c:v>885</c:v>
                </c:pt>
                <c:pt idx="2234">
                  <c:v>884</c:v>
                </c:pt>
                <c:pt idx="2235">
                  <c:v>884</c:v>
                </c:pt>
                <c:pt idx="2236">
                  <c:v>885</c:v>
                </c:pt>
                <c:pt idx="2237">
                  <c:v>885</c:v>
                </c:pt>
                <c:pt idx="2238">
                  <c:v>885</c:v>
                </c:pt>
                <c:pt idx="2239">
                  <c:v>885</c:v>
                </c:pt>
                <c:pt idx="2240">
                  <c:v>885</c:v>
                </c:pt>
                <c:pt idx="2241">
                  <c:v>884</c:v>
                </c:pt>
                <c:pt idx="2242">
                  <c:v>885</c:v>
                </c:pt>
                <c:pt idx="2243">
                  <c:v>884</c:v>
                </c:pt>
                <c:pt idx="2244">
                  <c:v>884</c:v>
                </c:pt>
                <c:pt idx="2245">
                  <c:v>884</c:v>
                </c:pt>
                <c:pt idx="2246">
                  <c:v>884</c:v>
                </c:pt>
                <c:pt idx="2247">
                  <c:v>884</c:v>
                </c:pt>
                <c:pt idx="2248">
                  <c:v>884</c:v>
                </c:pt>
                <c:pt idx="2249">
                  <c:v>885</c:v>
                </c:pt>
                <c:pt idx="2250">
                  <c:v>884</c:v>
                </c:pt>
                <c:pt idx="2251">
                  <c:v>885</c:v>
                </c:pt>
                <c:pt idx="2252">
                  <c:v>885</c:v>
                </c:pt>
                <c:pt idx="2253">
                  <c:v>885</c:v>
                </c:pt>
                <c:pt idx="2254">
                  <c:v>885</c:v>
                </c:pt>
                <c:pt idx="2255">
                  <c:v>884</c:v>
                </c:pt>
                <c:pt idx="2256">
                  <c:v>885</c:v>
                </c:pt>
                <c:pt idx="2257">
                  <c:v>885</c:v>
                </c:pt>
                <c:pt idx="2258">
                  <c:v>885</c:v>
                </c:pt>
                <c:pt idx="2259">
                  <c:v>885</c:v>
                </c:pt>
                <c:pt idx="2260">
                  <c:v>884</c:v>
                </c:pt>
                <c:pt idx="2261">
                  <c:v>885</c:v>
                </c:pt>
                <c:pt idx="2262">
                  <c:v>884</c:v>
                </c:pt>
                <c:pt idx="2263">
                  <c:v>885</c:v>
                </c:pt>
                <c:pt idx="2264">
                  <c:v>885</c:v>
                </c:pt>
                <c:pt idx="2265">
                  <c:v>884</c:v>
                </c:pt>
                <c:pt idx="2266">
                  <c:v>884</c:v>
                </c:pt>
                <c:pt idx="2267">
                  <c:v>884</c:v>
                </c:pt>
                <c:pt idx="2268">
                  <c:v>884</c:v>
                </c:pt>
                <c:pt idx="2269">
                  <c:v>884</c:v>
                </c:pt>
                <c:pt idx="2270">
                  <c:v>884</c:v>
                </c:pt>
                <c:pt idx="2271">
                  <c:v>884</c:v>
                </c:pt>
                <c:pt idx="2272">
                  <c:v>884</c:v>
                </c:pt>
                <c:pt idx="2273">
                  <c:v>884</c:v>
                </c:pt>
                <c:pt idx="2274">
                  <c:v>884</c:v>
                </c:pt>
                <c:pt idx="2275">
                  <c:v>885</c:v>
                </c:pt>
                <c:pt idx="2276">
                  <c:v>885</c:v>
                </c:pt>
                <c:pt idx="2277">
                  <c:v>884</c:v>
                </c:pt>
                <c:pt idx="2278">
                  <c:v>884</c:v>
                </c:pt>
                <c:pt idx="2279">
                  <c:v>884</c:v>
                </c:pt>
                <c:pt idx="2280">
                  <c:v>884</c:v>
                </c:pt>
                <c:pt idx="2281">
                  <c:v>885</c:v>
                </c:pt>
                <c:pt idx="2282">
                  <c:v>885</c:v>
                </c:pt>
                <c:pt idx="2283">
                  <c:v>885</c:v>
                </c:pt>
                <c:pt idx="2284">
                  <c:v>885</c:v>
                </c:pt>
                <c:pt idx="2285">
                  <c:v>885</c:v>
                </c:pt>
                <c:pt idx="2286">
                  <c:v>884</c:v>
                </c:pt>
                <c:pt idx="2287">
                  <c:v>885</c:v>
                </c:pt>
                <c:pt idx="2288">
                  <c:v>885</c:v>
                </c:pt>
                <c:pt idx="2289">
                  <c:v>885</c:v>
                </c:pt>
                <c:pt idx="2290">
                  <c:v>884</c:v>
                </c:pt>
                <c:pt idx="2291">
                  <c:v>885</c:v>
                </c:pt>
                <c:pt idx="2292">
                  <c:v>884</c:v>
                </c:pt>
                <c:pt idx="2293">
                  <c:v>884</c:v>
                </c:pt>
                <c:pt idx="2294">
                  <c:v>884</c:v>
                </c:pt>
                <c:pt idx="2295">
                  <c:v>884</c:v>
                </c:pt>
                <c:pt idx="2296">
                  <c:v>884</c:v>
                </c:pt>
                <c:pt idx="2297">
                  <c:v>884</c:v>
                </c:pt>
                <c:pt idx="2298">
                  <c:v>884</c:v>
                </c:pt>
                <c:pt idx="2299">
                  <c:v>884</c:v>
                </c:pt>
                <c:pt idx="2300">
                  <c:v>885</c:v>
                </c:pt>
                <c:pt idx="2301">
                  <c:v>884</c:v>
                </c:pt>
                <c:pt idx="2302">
                  <c:v>884</c:v>
                </c:pt>
                <c:pt idx="2303">
                  <c:v>885</c:v>
                </c:pt>
                <c:pt idx="2304">
                  <c:v>885</c:v>
                </c:pt>
                <c:pt idx="2305">
                  <c:v>885</c:v>
                </c:pt>
                <c:pt idx="2306">
                  <c:v>884</c:v>
                </c:pt>
                <c:pt idx="2307">
                  <c:v>885</c:v>
                </c:pt>
                <c:pt idx="2308">
                  <c:v>885</c:v>
                </c:pt>
                <c:pt idx="2309">
                  <c:v>884</c:v>
                </c:pt>
                <c:pt idx="2310">
                  <c:v>884</c:v>
                </c:pt>
                <c:pt idx="2311">
                  <c:v>884</c:v>
                </c:pt>
                <c:pt idx="2312">
                  <c:v>885</c:v>
                </c:pt>
                <c:pt idx="2313">
                  <c:v>885</c:v>
                </c:pt>
                <c:pt idx="2314">
                  <c:v>885</c:v>
                </c:pt>
                <c:pt idx="2315">
                  <c:v>885</c:v>
                </c:pt>
                <c:pt idx="2316">
                  <c:v>885</c:v>
                </c:pt>
                <c:pt idx="2317">
                  <c:v>884</c:v>
                </c:pt>
                <c:pt idx="2318">
                  <c:v>884</c:v>
                </c:pt>
                <c:pt idx="2319">
                  <c:v>884</c:v>
                </c:pt>
                <c:pt idx="2320">
                  <c:v>885</c:v>
                </c:pt>
                <c:pt idx="2321">
                  <c:v>884</c:v>
                </c:pt>
                <c:pt idx="2322">
                  <c:v>884</c:v>
                </c:pt>
                <c:pt idx="2323">
                  <c:v>884</c:v>
                </c:pt>
                <c:pt idx="2324">
                  <c:v>884</c:v>
                </c:pt>
                <c:pt idx="2325">
                  <c:v>884</c:v>
                </c:pt>
                <c:pt idx="2326">
                  <c:v>884</c:v>
                </c:pt>
                <c:pt idx="2327">
                  <c:v>885</c:v>
                </c:pt>
                <c:pt idx="2328">
                  <c:v>885</c:v>
                </c:pt>
                <c:pt idx="2329">
                  <c:v>885</c:v>
                </c:pt>
                <c:pt idx="2330">
                  <c:v>885</c:v>
                </c:pt>
                <c:pt idx="2331">
                  <c:v>885</c:v>
                </c:pt>
                <c:pt idx="2332">
                  <c:v>885</c:v>
                </c:pt>
                <c:pt idx="2333">
                  <c:v>885</c:v>
                </c:pt>
                <c:pt idx="2334">
                  <c:v>885</c:v>
                </c:pt>
                <c:pt idx="2335">
                  <c:v>750</c:v>
                </c:pt>
                <c:pt idx="2336">
                  <c:v>547</c:v>
                </c:pt>
                <c:pt idx="2337">
                  <c:v>363</c:v>
                </c:pt>
                <c:pt idx="2338">
                  <c:v>5</c:v>
                </c:pt>
                <c:pt idx="2339">
                  <c:v>5</c:v>
                </c:pt>
                <c:pt idx="2340">
                  <c:v>5</c:v>
                </c:pt>
                <c:pt idx="2341">
                  <c:v>5</c:v>
                </c:pt>
                <c:pt idx="2342">
                  <c:v>5</c:v>
                </c:pt>
                <c:pt idx="2343">
                  <c:v>5</c:v>
                </c:pt>
                <c:pt idx="2344">
                  <c:v>5</c:v>
                </c:pt>
                <c:pt idx="2345">
                  <c:v>5</c:v>
                </c:pt>
                <c:pt idx="2346">
                  <c:v>5</c:v>
                </c:pt>
                <c:pt idx="2347">
                  <c:v>5</c:v>
                </c:pt>
                <c:pt idx="2348">
                  <c:v>5</c:v>
                </c:pt>
                <c:pt idx="2349">
                  <c:v>5</c:v>
                </c:pt>
                <c:pt idx="2350">
                  <c:v>5</c:v>
                </c:pt>
                <c:pt idx="2351">
                  <c:v>5</c:v>
                </c:pt>
                <c:pt idx="2352">
                  <c:v>5</c:v>
                </c:pt>
                <c:pt idx="2353">
                  <c:v>5</c:v>
                </c:pt>
                <c:pt idx="2354">
                  <c:v>5</c:v>
                </c:pt>
                <c:pt idx="2355">
                  <c:v>5</c:v>
                </c:pt>
                <c:pt idx="2356">
                  <c:v>5</c:v>
                </c:pt>
                <c:pt idx="2357">
                  <c:v>5</c:v>
                </c:pt>
                <c:pt idx="2358">
                  <c:v>5</c:v>
                </c:pt>
                <c:pt idx="2359">
                  <c:v>5</c:v>
                </c:pt>
                <c:pt idx="2360">
                  <c:v>5</c:v>
                </c:pt>
                <c:pt idx="2361">
                  <c:v>5</c:v>
                </c:pt>
                <c:pt idx="2362">
                  <c:v>5</c:v>
                </c:pt>
                <c:pt idx="2363">
                  <c:v>5</c:v>
                </c:pt>
                <c:pt idx="2364">
                  <c:v>5</c:v>
                </c:pt>
                <c:pt idx="2365">
                  <c:v>5</c:v>
                </c:pt>
                <c:pt idx="2366">
                  <c:v>5</c:v>
                </c:pt>
                <c:pt idx="2367">
                  <c:v>5</c:v>
                </c:pt>
                <c:pt idx="2368">
                  <c:v>5</c:v>
                </c:pt>
                <c:pt idx="2369">
                  <c:v>5</c:v>
                </c:pt>
                <c:pt idx="2370">
                  <c:v>5</c:v>
                </c:pt>
                <c:pt idx="2371">
                  <c:v>5</c:v>
                </c:pt>
                <c:pt idx="2372">
                  <c:v>5</c:v>
                </c:pt>
                <c:pt idx="2373">
                  <c:v>5</c:v>
                </c:pt>
                <c:pt idx="2374">
                  <c:v>5</c:v>
                </c:pt>
                <c:pt idx="2375">
                  <c:v>5</c:v>
                </c:pt>
                <c:pt idx="2376">
                  <c:v>5</c:v>
                </c:pt>
                <c:pt idx="2377">
                  <c:v>5</c:v>
                </c:pt>
                <c:pt idx="2378">
                  <c:v>5</c:v>
                </c:pt>
                <c:pt idx="2379">
                  <c:v>5</c:v>
                </c:pt>
                <c:pt idx="2380">
                  <c:v>5</c:v>
                </c:pt>
                <c:pt idx="2381">
                  <c:v>5</c:v>
                </c:pt>
                <c:pt idx="2382">
                  <c:v>5</c:v>
                </c:pt>
                <c:pt idx="2383">
                  <c:v>5</c:v>
                </c:pt>
                <c:pt idx="2384">
                  <c:v>5</c:v>
                </c:pt>
                <c:pt idx="2385">
                  <c:v>5</c:v>
                </c:pt>
                <c:pt idx="2386">
                  <c:v>5</c:v>
                </c:pt>
                <c:pt idx="2387">
                  <c:v>5</c:v>
                </c:pt>
                <c:pt idx="2388">
                  <c:v>5</c:v>
                </c:pt>
                <c:pt idx="2389">
                  <c:v>5</c:v>
                </c:pt>
                <c:pt idx="2390">
                  <c:v>5</c:v>
                </c:pt>
                <c:pt idx="2391">
                  <c:v>5</c:v>
                </c:pt>
                <c:pt idx="2392">
                  <c:v>5</c:v>
                </c:pt>
                <c:pt idx="2393">
                  <c:v>5</c:v>
                </c:pt>
                <c:pt idx="2394">
                  <c:v>5</c:v>
                </c:pt>
                <c:pt idx="2395">
                  <c:v>5</c:v>
                </c:pt>
                <c:pt idx="2396">
                  <c:v>5</c:v>
                </c:pt>
                <c:pt idx="2397">
                  <c:v>5</c:v>
                </c:pt>
                <c:pt idx="2398">
                  <c:v>5</c:v>
                </c:pt>
                <c:pt idx="2399">
                  <c:v>5</c:v>
                </c:pt>
                <c:pt idx="2400">
                  <c:v>5</c:v>
                </c:pt>
                <c:pt idx="2401">
                  <c:v>5</c:v>
                </c:pt>
                <c:pt idx="2402">
                  <c:v>5</c:v>
                </c:pt>
                <c:pt idx="2403">
                  <c:v>209</c:v>
                </c:pt>
                <c:pt idx="2404">
                  <c:v>404</c:v>
                </c:pt>
                <c:pt idx="2405">
                  <c:v>445</c:v>
                </c:pt>
                <c:pt idx="2406">
                  <c:v>484</c:v>
                </c:pt>
                <c:pt idx="2407">
                  <c:v>524</c:v>
                </c:pt>
                <c:pt idx="2408">
                  <c:v>564</c:v>
                </c:pt>
                <c:pt idx="2409">
                  <c:v>604</c:v>
                </c:pt>
                <c:pt idx="2410">
                  <c:v>644</c:v>
                </c:pt>
                <c:pt idx="2411">
                  <c:v>685</c:v>
                </c:pt>
                <c:pt idx="2412">
                  <c:v>724</c:v>
                </c:pt>
                <c:pt idx="2413">
                  <c:v>765</c:v>
                </c:pt>
                <c:pt idx="2414">
                  <c:v>804</c:v>
                </c:pt>
                <c:pt idx="2415">
                  <c:v>845</c:v>
                </c:pt>
                <c:pt idx="2416">
                  <c:v>884</c:v>
                </c:pt>
                <c:pt idx="2417">
                  <c:v>915</c:v>
                </c:pt>
                <c:pt idx="2418">
                  <c:v>924</c:v>
                </c:pt>
                <c:pt idx="2419">
                  <c:v>925</c:v>
                </c:pt>
                <c:pt idx="2420">
                  <c:v>924</c:v>
                </c:pt>
                <c:pt idx="2421">
                  <c:v>924</c:v>
                </c:pt>
                <c:pt idx="2422">
                  <c:v>924</c:v>
                </c:pt>
                <c:pt idx="2423">
                  <c:v>924</c:v>
                </c:pt>
                <c:pt idx="2424">
                  <c:v>935</c:v>
                </c:pt>
                <c:pt idx="2425">
                  <c:v>934</c:v>
                </c:pt>
                <c:pt idx="2426">
                  <c:v>935</c:v>
                </c:pt>
                <c:pt idx="2427">
                  <c:v>934</c:v>
                </c:pt>
                <c:pt idx="2428">
                  <c:v>935</c:v>
                </c:pt>
                <c:pt idx="2429">
                  <c:v>935</c:v>
                </c:pt>
                <c:pt idx="2430">
                  <c:v>954</c:v>
                </c:pt>
                <c:pt idx="2431">
                  <c:v>955</c:v>
                </c:pt>
                <c:pt idx="2432">
                  <c:v>955</c:v>
                </c:pt>
                <c:pt idx="2433">
                  <c:v>954</c:v>
                </c:pt>
                <c:pt idx="2434">
                  <c:v>954</c:v>
                </c:pt>
                <c:pt idx="2435">
                  <c:v>954</c:v>
                </c:pt>
                <c:pt idx="2436">
                  <c:v>955</c:v>
                </c:pt>
                <c:pt idx="2437">
                  <c:v>954</c:v>
                </c:pt>
                <c:pt idx="2438">
                  <c:v>955</c:v>
                </c:pt>
                <c:pt idx="2439">
                  <c:v>955</c:v>
                </c:pt>
                <c:pt idx="2440">
                  <c:v>954</c:v>
                </c:pt>
                <c:pt idx="2441">
                  <c:v>954</c:v>
                </c:pt>
                <c:pt idx="2442">
                  <c:v>964</c:v>
                </c:pt>
                <c:pt idx="2443">
                  <c:v>964</c:v>
                </c:pt>
                <c:pt idx="2444">
                  <c:v>965</c:v>
                </c:pt>
                <c:pt idx="2445">
                  <c:v>964</c:v>
                </c:pt>
                <c:pt idx="2446">
                  <c:v>964</c:v>
                </c:pt>
                <c:pt idx="2447">
                  <c:v>964</c:v>
                </c:pt>
                <c:pt idx="2448">
                  <c:v>975</c:v>
                </c:pt>
                <c:pt idx="2449">
                  <c:v>974</c:v>
                </c:pt>
                <c:pt idx="2450">
                  <c:v>975</c:v>
                </c:pt>
                <c:pt idx="2451">
                  <c:v>975</c:v>
                </c:pt>
                <c:pt idx="2452">
                  <c:v>975</c:v>
                </c:pt>
                <c:pt idx="2453">
                  <c:v>975</c:v>
                </c:pt>
                <c:pt idx="2454">
                  <c:v>985</c:v>
                </c:pt>
                <c:pt idx="2455">
                  <c:v>985</c:v>
                </c:pt>
                <c:pt idx="2456">
                  <c:v>985</c:v>
                </c:pt>
                <c:pt idx="2457">
                  <c:v>984</c:v>
                </c:pt>
                <c:pt idx="2458">
                  <c:v>984</c:v>
                </c:pt>
                <c:pt idx="2459">
                  <c:v>984</c:v>
                </c:pt>
                <c:pt idx="2460">
                  <c:v>985</c:v>
                </c:pt>
                <c:pt idx="2461">
                  <c:v>985</c:v>
                </c:pt>
                <c:pt idx="2462">
                  <c:v>985</c:v>
                </c:pt>
                <c:pt idx="2463">
                  <c:v>985</c:v>
                </c:pt>
                <c:pt idx="2464">
                  <c:v>984</c:v>
                </c:pt>
                <c:pt idx="2465">
                  <c:v>984</c:v>
                </c:pt>
                <c:pt idx="2466">
                  <c:v>994</c:v>
                </c:pt>
                <c:pt idx="2467">
                  <c:v>995</c:v>
                </c:pt>
                <c:pt idx="2468">
                  <c:v>994</c:v>
                </c:pt>
                <c:pt idx="2469">
                  <c:v>995</c:v>
                </c:pt>
                <c:pt idx="2470">
                  <c:v>995</c:v>
                </c:pt>
                <c:pt idx="2471">
                  <c:v>994</c:v>
                </c:pt>
                <c:pt idx="2472">
                  <c:v>995</c:v>
                </c:pt>
                <c:pt idx="2473">
                  <c:v>994</c:v>
                </c:pt>
                <c:pt idx="2474">
                  <c:v>994</c:v>
                </c:pt>
                <c:pt idx="2475">
                  <c:v>994</c:v>
                </c:pt>
                <c:pt idx="2476">
                  <c:v>995</c:v>
                </c:pt>
                <c:pt idx="2477">
                  <c:v>995</c:v>
                </c:pt>
                <c:pt idx="2478">
                  <c:v>995</c:v>
                </c:pt>
                <c:pt idx="2479">
                  <c:v>995</c:v>
                </c:pt>
                <c:pt idx="2480">
                  <c:v>995</c:v>
                </c:pt>
                <c:pt idx="2481">
                  <c:v>994</c:v>
                </c:pt>
                <c:pt idx="2482">
                  <c:v>994</c:v>
                </c:pt>
                <c:pt idx="2483">
                  <c:v>994</c:v>
                </c:pt>
                <c:pt idx="2484">
                  <c:v>1004</c:v>
                </c:pt>
                <c:pt idx="2485">
                  <c:v>1005</c:v>
                </c:pt>
                <c:pt idx="2486">
                  <c:v>1005</c:v>
                </c:pt>
                <c:pt idx="2487">
                  <c:v>1005</c:v>
                </c:pt>
                <c:pt idx="2488">
                  <c:v>1005</c:v>
                </c:pt>
                <c:pt idx="2489">
                  <c:v>1005</c:v>
                </c:pt>
                <c:pt idx="2490">
                  <c:v>1004</c:v>
                </c:pt>
                <c:pt idx="2491">
                  <c:v>1004</c:v>
                </c:pt>
                <c:pt idx="2492">
                  <c:v>1004</c:v>
                </c:pt>
                <c:pt idx="2493">
                  <c:v>1005</c:v>
                </c:pt>
                <c:pt idx="2494">
                  <c:v>1005</c:v>
                </c:pt>
                <c:pt idx="2495">
                  <c:v>1005</c:v>
                </c:pt>
                <c:pt idx="2496">
                  <c:v>1004</c:v>
                </c:pt>
                <c:pt idx="2497">
                  <c:v>1004</c:v>
                </c:pt>
                <c:pt idx="2498">
                  <c:v>1004</c:v>
                </c:pt>
                <c:pt idx="2499">
                  <c:v>1005</c:v>
                </c:pt>
                <c:pt idx="2500">
                  <c:v>1005</c:v>
                </c:pt>
                <c:pt idx="2501">
                  <c:v>1005</c:v>
                </c:pt>
                <c:pt idx="2502">
                  <c:v>1005</c:v>
                </c:pt>
                <c:pt idx="2503">
                  <c:v>1004</c:v>
                </c:pt>
                <c:pt idx="2504">
                  <c:v>994</c:v>
                </c:pt>
                <c:pt idx="2505">
                  <c:v>984</c:v>
                </c:pt>
                <c:pt idx="2506">
                  <c:v>985</c:v>
                </c:pt>
                <c:pt idx="2507">
                  <c:v>985</c:v>
                </c:pt>
                <c:pt idx="2508">
                  <c:v>985</c:v>
                </c:pt>
                <c:pt idx="2509">
                  <c:v>985</c:v>
                </c:pt>
                <c:pt idx="2510">
                  <c:v>984</c:v>
                </c:pt>
                <c:pt idx="2511">
                  <c:v>985</c:v>
                </c:pt>
                <c:pt idx="2512">
                  <c:v>985</c:v>
                </c:pt>
                <c:pt idx="2513">
                  <c:v>984</c:v>
                </c:pt>
                <c:pt idx="2514">
                  <c:v>984</c:v>
                </c:pt>
                <c:pt idx="2515">
                  <c:v>985</c:v>
                </c:pt>
                <c:pt idx="2516">
                  <c:v>985</c:v>
                </c:pt>
                <c:pt idx="2517">
                  <c:v>984</c:v>
                </c:pt>
                <c:pt idx="2518">
                  <c:v>984</c:v>
                </c:pt>
                <c:pt idx="2519">
                  <c:v>984</c:v>
                </c:pt>
                <c:pt idx="2520">
                  <c:v>985</c:v>
                </c:pt>
                <c:pt idx="2521">
                  <c:v>985</c:v>
                </c:pt>
                <c:pt idx="2522">
                  <c:v>985</c:v>
                </c:pt>
                <c:pt idx="2523">
                  <c:v>985</c:v>
                </c:pt>
                <c:pt idx="2524">
                  <c:v>984</c:v>
                </c:pt>
                <c:pt idx="2525">
                  <c:v>985</c:v>
                </c:pt>
                <c:pt idx="2526">
                  <c:v>984</c:v>
                </c:pt>
                <c:pt idx="2527">
                  <c:v>984</c:v>
                </c:pt>
                <c:pt idx="2528">
                  <c:v>984</c:v>
                </c:pt>
                <c:pt idx="2529">
                  <c:v>984</c:v>
                </c:pt>
                <c:pt idx="2530">
                  <c:v>984</c:v>
                </c:pt>
                <c:pt idx="2531">
                  <c:v>984</c:v>
                </c:pt>
                <c:pt idx="2532">
                  <c:v>984</c:v>
                </c:pt>
                <c:pt idx="2533">
                  <c:v>985</c:v>
                </c:pt>
                <c:pt idx="2534">
                  <c:v>984</c:v>
                </c:pt>
                <c:pt idx="2535">
                  <c:v>984</c:v>
                </c:pt>
                <c:pt idx="2536">
                  <c:v>984</c:v>
                </c:pt>
                <c:pt idx="2537">
                  <c:v>985</c:v>
                </c:pt>
                <c:pt idx="2538">
                  <c:v>984</c:v>
                </c:pt>
                <c:pt idx="2539">
                  <c:v>985</c:v>
                </c:pt>
                <c:pt idx="2540">
                  <c:v>984</c:v>
                </c:pt>
                <c:pt idx="2541">
                  <c:v>985</c:v>
                </c:pt>
                <c:pt idx="2542">
                  <c:v>984</c:v>
                </c:pt>
                <c:pt idx="2543">
                  <c:v>985</c:v>
                </c:pt>
                <c:pt idx="2544">
                  <c:v>984</c:v>
                </c:pt>
                <c:pt idx="2545">
                  <c:v>985</c:v>
                </c:pt>
                <c:pt idx="2546">
                  <c:v>985</c:v>
                </c:pt>
                <c:pt idx="2547">
                  <c:v>984</c:v>
                </c:pt>
                <c:pt idx="2548">
                  <c:v>984</c:v>
                </c:pt>
                <c:pt idx="2549">
                  <c:v>985</c:v>
                </c:pt>
                <c:pt idx="2550">
                  <c:v>985</c:v>
                </c:pt>
                <c:pt idx="2551">
                  <c:v>985</c:v>
                </c:pt>
                <c:pt idx="2552">
                  <c:v>984</c:v>
                </c:pt>
                <c:pt idx="2553">
                  <c:v>984</c:v>
                </c:pt>
                <c:pt idx="2554">
                  <c:v>984</c:v>
                </c:pt>
                <c:pt idx="2555">
                  <c:v>984</c:v>
                </c:pt>
                <c:pt idx="2556">
                  <c:v>984</c:v>
                </c:pt>
                <c:pt idx="2557">
                  <c:v>984</c:v>
                </c:pt>
                <c:pt idx="2558">
                  <c:v>985</c:v>
                </c:pt>
                <c:pt idx="2559">
                  <c:v>985</c:v>
                </c:pt>
                <c:pt idx="2560">
                  <c:v>985</c:v>
                </c:pt>
                <c:pt idx="2561">
                  <c:v>984</c:v>
                </c:pt>
                <c:pt idx="2562">
                  <c:v>985</c:v>
                </c:pt>
                <c:pt idx="2563">
                  <c:v>985</c:v>
                </c:pt>
                <c:pt idx="2564">
                  <c:v>984</c:v>
                </c:pt>
                <c:pt idx="2565">
                  <c:v>984</c:v>
                </c:pt>
                <c:pt idx="2566">
                  <c:v>984</c:v>
                </c:pt>
                <c:pt idx="2567">
                  <c:v>985</c:v>
                </c:pt>
                <c:pt idx="2568">
                  <c:v>984</c:v>
                </c:pt>
                <c:pt idx="2569">
                  <c:v>984</c:v>
                </c:pt>
                <c:pt idx="2570">
                  <c:v>984</c:v>
                </c:pt>
                <c:pt idx="2571">
                  <c:v>985</c:v>
                </c:pt>
                <c:pt idx="2572">
                  <c:v>984</c:v>
                </c:pt>
                <c:pt idx="2573">
                  <c:v>985</c:v>
                </c:pt>
                <c:pt idx="2574">
                  <c:v>984</c:v>
                </c:pt>
                <c:pt idx="2575">
                  <c:v>984</c:v>
                </c:pt>
                <c:pt idx="2576">
                  <c:v>984</c:v>
                </c:pt>
                <c:pt idx="2577">
                  <c:v>985</c:v>
                </c:pt>
                <c:pt idx="2578">
                  <c:v>984</c:v>
                </c:pt>
                <c:pt idx="2579">
                  <c:v>984</c:v>
                </c:pt>
                <c:pt idx="2580">
                  <c:v>984</c:v>
                </c:pt>
                <c:pt idx="2581">
                  <c:v>984</c:v>
                </c:pt>
                <c:pt idx="2582">
                  <c:v>985</c:v>
                </c:pt>
                <c:pt idx="2583">
                  <c:v>985</c:v>
                </c:pt>
                <c:pt idx="2584">
                  <c:v>985</c:v>
                </c:pt>
                <c:pt idx="2585">
                  <c:v>985</c:v>
                </c:pt>
                <c:pt idx="2586">
                  <c:v>984</c:v>
                </c:pt>
                <c:pt idx="2587">
                  <c:v>984</c:v>
                </c:pt>
                <c:pt idx="2588">
                  <c:v>984</c:v>
                </c:pt>
                <c:pt idx="2589">
                  <c:v>985</c:v>
                </c:pt>
                <c:pt idx="2590">
                  <c:v>985</c:v>
                </c:pt>
                <c:pt idx="2591">
                  <c:v>985</c:v>
                </c:pt>
                <c:pt idx="2592">
                  <c:v>975</c:v>
                </c:pt>
                <c:pt idx="2593">
                  <c:v>974</c:v>
                </c:pt>
                <c:pt idx="2594">
                  <c:v>974</c:v>
                </c:pt>
                <c:pt idx="2595">
                  <c:v>975</c:v>
                </c:pt>
                <c:pt idx="2596">
                  <c:v>975</c:v>
                </c:pt>
                <c:pt idx="2597">
                  <c:v>975</c:v>
                </c:pt>
                <c:pt idx="2598">
                  <c:v>974</c:v>
                </c:pt>
                <c:pt idx="2599">
                  <c:v>974</c:v>
                </c:pt>
                <c:pt idx="2600">
                  <c:v>974</c:v>
                </c:pt>
                <c:pt idx="2601">
                  <c:v>974</c:v>
                </c:pt>
                <c:pt idx="2602">
                  <c:v>974</c:v>
                </c:pt>
                <c:pt idx="2603">
                  <c:v>975</c:v>
                </c:pt>
                <c:pt idx="2604">
                  <c:v>974</c:v>
                </c:pt>
                <c:pt idx="2605">
                  <c:v>975</c:v>
                </c:pt>
                <c:pt idx="2606">
                  <c:v>974</c:v>
                </c:pt>
                <c:pt idx="2607">
                  <c:v>975</c:v>
                </c:pt>
                <c:pt idx="2608">
                  <c:v>975</c:v>
                </c:pt>
                <c:pt idx="2609">
                  <c:v>974</c:v>
                </c:pt>
                <c:pt idx="2610">
                  <c:v>975</c:v>
                </c:pt>
                <c:pt idx="2611">
                  <c:v>975</c:v>
                </c:pt>
                <c:pt idx="2612">
                  <c:v>974</c:v>
                </c:pt>
                <c:pt idx="2613">
                  <c:v>975</c:v>
                </c:pt>
                <c:pt idx="2614">
                  <c:v>974</c:v>
                </c:pt>
                <c:pt idx="2615">
                  <c:v>974</c:v>
                </c:pt>
                <c:pt idx="2616">
                  <c:v>974</c:v>
                </c:pt>
                <c:pt idx="2617">
                  <c:v>975</c:v>
                </c:pt>
                <c:pt idx="2618">
                  <c:v>975</c:v>
                </c:pt>
                <c:pt idx="2619">
                  <c:v>975</c:v>
                </c:pt>
                <c:pt idx="2620">
                  <c:v>975</c:v>
                </c:pt>
                <c:pt idx="2621">
                  <c:v>974</c:v>
                </c:pt>
                <c:pt idx="2622">
                  <c:v>974</c:v>
                </c:pt>
                <c:pt idx="2623">
                  <c:v>974</c:v>
                </c:pt>
                <c:pt idx="2624">
                  <c:v>975</c:v>
                </c:pt>
                <c:pt idx="2625">
                  <c:v>975</c:v>
                </c:pt>
                <c:pt idx="2626">
                  <c:v>974</c:v>
                </c:pt>
                <c:pt idx="2627">
                  <c:v>975</c:v>
                </c:pt>
                <c:pt idx="2628">
                  <c:v>975</c:v>
                </c:pt>
                <c:pt idx="2629">
                  <c:v>975</c:v>
                </c:pt>
                <c:pt idx="2630">
                  <c:v>974</c:v>
                </c:pt>
                <c:pt idx="2631">
                  <c:v>974</c:v>
                </c:pt>
                <c:pt idx="2632">
                  <c:v>975</c:v>
                </c:pt>
                <c:pt idx="2633">
                  <c:v>975</c:v>
                </c:pt>
                <c:pt idx="2634">
                  <c:v>974</c:v>
                </c:pt>
                <c:pt idx="2635">
                  <c:v>975</c:v>
                </c:pt>
                <c:pt idx="2636">
                  <c:v>975</c:v>
                </c:pt>
                <c:pt idx="2637">
                  <c:v>974</c:v>
                </c:pt>
                <c:pt idx="2638">
                  <c:v>974</c:v>
                </c:pt>
                <c:pt idx="2639">
                  <c:v>975</c:v>
                </c:pt>
                <c:pt idx="2640">
                  <c:v>975</c:v>
                </c:pt>
                <c:pt idx="2641">
                  <c:v>974</c:v>
                </c:pt>
                <c:pt idx="2642">
                  <c:v>974</c:v>
                </c:pt>
                <c:pt idx="2643">
                  <c:v>974</c:v>
                </c:pt>
                <c:pt idx="2644">
                  <c:v>974</c:v>
                </c:pt>
                <c:pt idx="2645">
                  <c:v>975</c:v>
                </c:pt>
                <c:pt idx="2646">
                  <c:v>974</c:v>
                </c:pt>
                <c:pt idx="2647">
                  <c:v>975</c:v>
                </c:pt>
                <c:pt idx="2648">
                  <c:v>975</c:v>
                </c:pt>
                <c:pt idx="2649">
                  <c:v>974</c:v>
                </c:pt>
                <c:pt idx="2650">
                  <c:v>975</c:v>
                </c:pt>
                <c:pt idx="2651">
                  <c:v>975</c:v>
                </c:pt>
                <c:pt idx="2652">
                  <c:v>975</c:v>
                </c:pt>
                <c:pt idx="2653">
                  <c:v>974</c:v>
                </c:pt>
                <c:pt idx="2654">
                  <c:v>974</c:v>
                </c:pt>
                <c:pt idx="2655">
                  <c:v>974</c:v>
                </c:pt>
                <c:pt idx="2656">
                  <c:v>975</c:v>
                </c:pt>
                <c:pt idx="2657">
                  <c:v>974</c:v>
                </c:pt>
                <c:pt idx="2658">
                  <c:v>975</c:v>
                </c:pt>
                <c:pt idx="2659">
                  <c:v>975</c:v>
                </c:pt>
                <c:pt idx="2660">
                  <c:v>974</c:v>
                </c:pt>
                <c:pt idx="2661">
                  <c:v>975</c:v>
                </c:pt>
                <c:pt idx="2662">
                  <c:v>974</c:v>
                </c:pt>
                <c:pt idx="2663">
                  <c:v>974</c:v>
                </c:pt>
                <c:pt idx="2664">
                  <c:v>974</c:v>
                </c:pt>
                <c:pt idx="2665">
                  <c:v>974</c:v>
                </c:pt>
                <c:pt idx="2666">
                  <c:v>975</c:v>
                </c:pt>
                <c:pt idx="2667">
                  <c:v>974</c:v>
                </c:pt>
                <c:pt idx="2668">
                  <c:v>974</c:v>
                </c:pt>
                <c:pt idx="2669">
                  <c:v>975</c:v>
                </c:pt>
                <c:pt idx="2670">
                  <c:v>975</c:v>
                </c:pt>
                <c:pt idx="2671">
                  <c:v>974</c:v>
                </c:pt>
                <c:pt idx="2672">
                  <c:v>974</c:v>
                </c:pt>
                <c:pt idx="2673">
                  <c:v>974</c:v>
                </c:pt>
                <c:pt idx="2674">
                  <c:v>974</c:v>
                </c:pt>
                <c:pt idx="2675">
                  <c:v>975</c:v>
                </c:pt>
                <c:pt idx="2676">
                  <c:v>974</c:v>
                </c:pt>
                <c:pt idx="2677">
                  <c:v>975</c:v>
                </c:pt>
                <c:pt idx="2678">
                  <c:v>974</c:v>
                </c:pt>
                <c:pt idx="2679">
                  <c:v>971</c:v>
                </c:pt>
                <c:pt idx="2680">
                  <c:v>766</c:v>
                </c:pt>
                <c:pt idx="2681">
                  <c:v>562</c:v>
                </c:pt>
                <c:pt idx="2682">
                  <c:v>358</c:v>
                </c:pt>
                <c:pt idx="2683">
                  <c:v>5</c:v>
                </c:pt>
                <c:pt idx="2684">
                  <c:v>5</c:v>
                </c:pt>
                <c:pt idx="2685">
                  <c:v>5</c:v>
                </c:pt>
                <c:pt idx="2686">
                  <c:v>5</c:v>
                </c:pt>
                <c:pt idx="2687">
                  <c:v>5</c:v>
                </c:pt>
                <c:pt idx="2688">
                  <c:v>5</c:v>
                </c:pt>
                <c:pt idx="2689">
                  <c:v>5</c:v>
                </c:pt>
                <c:pt idx="2690">
                  <c:v>5</c:v>
                </c:pt>
                <c:pt idx="2691">
                  <c:v>5</c:v>
                </c:pt>
                <c:pt idx="2692">
                  <c:v>5</c:v>
                </c:pt>
                <c:pt idx="2693">
                  <c:v>5</c:v>
                </c:pt>
                <c:pt idx="2694">
                  <c:v>5</c:v>
                </c:pt>
                <c:pt idx="2695">
                  <c:v>5</c:v>
                </c:pt>
                <c:pt idx="2696">
                  <c:v>5</c:v>
                </c:pt>
                <c:pt idx="2697">
                  <c:v>5</c:v>
                </c:pt>
                <c:pt idx="2698">
                  <c:v>5</c:v>
                </c:pt>
                <c:pt idx="2699">
                  <c:v>5</c:v>
                </c:pt>
                <c:pt idx="2700">
                  <c:v>5</c:v>
                </c:pt>
                <c:pt idx="2701">
                  <c:v>5</c:v>
                </c:pt>
                <c:pt idx="2702">
                  <c:v>5</c:v>
                </c:pt>
                <c:pt idx="2703">
                  <c:v>5</c:v>
                </c:pt>
                <c:pt idx="2704">
                  <c:v>5</c:v>
                </c:pt>
                <c:pt idx="2705">
                  <c:v>5</c:v>
                </c:pt>
                <c:pt idx="2706">
                  <c:v>5</c:v>
                </c:pt>
                <c:pt idx="2707">
                  <c:v>5</c:v>
                </c:pt>
                <c:pt idx="2708">
                  <c:v>5</c:v>
                </c:pt>
                <c:pt idx="2709">
                  <c:v>5</c:v>
                </c:pt>
                <c:pt idx="2710">
                  <c:v>5</c:v>
                </c:pt>
                <c:pt idx="2711">
                  <c:v>5</c:v>
                </c:pt>
                <c:pt idx="2712">
                  <c:v>5</c:v>
                </c:pt>
                <c:pt idx="2713">
                  <c:v>5</c:v>
                </c:pt>
                <c:pt idx="2714">
                  <c:v>5</c:v>
                </c:pt>
                <c:pt idx="2715">
                  <c:v>5</c:v>
                </c:pt>
                <c:pt idx="2716">
                  <c:v>5</c:v>
                </c:pt>
                <c:pt idx="2717">
                  <c:v>5</c:v>
                </c:pt>
                <c:pt idx="2718">
                  <c:v>5</c:v>
                </c:pt>
                <c:pt idx="2719">
                  <c:v>5</c:v>
                </c:pt>
                <c:pt idx="2720">
                  <c:v>5</c:v>
                </c:pt>
                <c:pt idx="2721">
                  <c:v>5</c:v>
                </c:pt>
                <c:pt idx="2722">
                  <c:v>5</c:v>
                </c:pt>
                <c:pt idx="2723">
                  <c:v>5</c:v>
                </c:pt>
                <c:pt idx="2724">
                  <c:v>5</c:v>
                </c:pt>
                <c:pt idx="2725">
                  <c:v>5</c:v>
                </c:pt>
                <c:pt idx="2726">
                  <c:v>5</c:v>
                </c:pt>
                <c:pt idx="2727">
                  <c:v>5</c:v>
                </c:pt>
                <c:pt idx="2728">
                  <c:v>5</c:v>
                </c:pt>
                <c:pt idx="2729">
                  <c:v>5</c:v>
                </c:pt>
                <c:pt idx="2730">
                  <c:v>5</c:v>
                </c:pt>
                <c:pt idx="2731">
                  <c:v>5</c:v>
                </c:pt>
                <c:pt idx="2732">
                  <c:v>5</c:v>
                </c:pt>
                <c:pt idx="2733">
                  <c:v>5</c:v>
                </c:pt>
                <c:pt idx="2734">
                  <c:v>5</c:v>
                </c:pt>
                <c:pt idx="2735">
                  <c:v>5</c:v>
                </c:pt>
                <c:pt idx="2736">
                  <c:v>5</c:v>
                </c:pt>
                <c:pt idx="2737">
                  <c:v>5</c:v>
                </c:pt>
                <c:pt idx="2738">
                  <c:v>5</c:v>
                </c:pt>
                <c:pt idx="2739">
                  <c:v>5</c:v>
                </c:pt>
                <c:pt idx="2740">
                  <c:v>5</c:v>
                </c:pt>
                <c:pt idx="2741">
                  <c:v>5</c:v>
                </c:pt>
                <c:pt idx="2742">
                  <c:v>219</c:v>
                </c:pt>
                <c:pt idx="2743">
                  <c:v>403</c:v>
                </c:pt>
                <c:pt idx="2744">
                  <c:v>444</c:v>
                </c:pt>
                <c:pt idx="2745">
                  <c:v>485</c:v>
                </c:pt>
                <c:pt idx="2746">
                  <c:v>525</c:v>
                </c:pt>
                <c:pt idx="2747">
                  <c:v>565</c:v>
                </c:pt>
                <c:pt idx="2748">
                  <c:v>605</c:v>
                </c:pt>
                <c:pt idx="2749">
                  <c:v>644</c:v>
                </c:pt>
                <c:pt idx="2750">
                  <c:v>694</c:v>
                </c:pt>
                <c:pt idx="2751">
                  <c:v>724</c:v>
                </c:pt>
                <c:pt idx="2752">
                  <c:v>765</c:v>
                </c:pt>
                <c:pt idx="2753">
                  <c:v>805</c:v>
                </c:pt>
                <c:pt idx="2754">
                  <c:v>844</c:v>
                </c:pt>
                <c:pt idx="2755">
                  <c:v>885</c:v>
                </c:pt>
                <c:pt idx="2756">
                  <c:v>924</c:v>
                </c:pt>
                <c:pt idx="2757">
                  <c:v>965</c:v>
                </c:pt>
                <c:pt idx="2758">
                  <c:v>984</c:v>
                </c:pt>
                <c:pt idx="2759">
                  <c:v>984</c:v>
                </c:pt>
                <c:pt idx="2760">
                  <c:v>994</c:v>
                </c:pt>
                <c:pt idx="2761">
                  <c:v>994</c:v>
                </c:pt>
                <c:pt idx="2762">
                  <c:v>995</c:v>
                </c:pt>
                <c:pt idx="2763">
                  <c:v>994</c:v>
                </c:pt>
                <c:pt idx="2764">
                  <c:v>994</c:v>
                </c:pt>
                <c:pt idx="2765">
                  <c:v>994</c:v>
                </c:pt>
                <c:pt idx="2766">
                  <c:v>1005</c:v>
                </c:pt>
                <c:pt idx="2767">
                  <c:v>1004</c:v>
                </c:pt>
                <c:pt idx="2768">
                  <c:v>1005</c:v>
                </c:pt>
                <c:pt idx="2769">
                  <c:v>1005</c:v>
                </c:pt>
                <c:pt idx="2770">
                  <c:v>1005</c:v>
                </c:pt>
                <c:pt idx="2771">
                  <c:v>1004</c:v>
                </c:pt>
                <c:pt idx="2772">
                  <c:v>1015</c:v>
                </c:pt>
                <c:pt idx="2773">
                  <c:v>1015</c:v>
                </c:pt>
                <c:pt idx="2774">
                  <c:v>1014</c:v>
                </c:pt>
                <c:pt idx="2775">
                  <c:v>1014</c:v>
                </c:pt>
                <c:pt idx="2776">
                  <c:v>1014</c:v>
                </c:pt>
                <c:pt idx="2777">
                  <c:v>1015</c:v>
                </c:pt>
                <c:pt idx="2778">
                  <c:v>1024</c:v>
                </c:pt>
                <c:pt idx="2779">
                  <c:v>1024</c:v>
                </c:pt>
                <c:pt idx="2780">
                  <c:v>1025</c:v>
                </c:pt>
                <c:pt idx="2781">
                  <c:v>1025</c:v>
                </c:pt>
                <c:pt idx="2782">
                  <c:v>1024</c:v>
                </c:pt>
                <c:pt idx="2783">
                  <c:v>1024</c:v>
                </c:pt>
                <c:pt idx="2784">
                  <c:v>1025</c:v>
                </c:pt>
                <c:pt idx="2785">
                  <c:v>1024</c:v>
                </c:pt>
                <c:pt idx="2786">
                  <c:v>1025</c:v>
                </c:pt>
                <c:pt idx="2787">
                  <c:v>1014</c:v>
                </c:pt>
                <c:pt idx="2788">
                  <c:v>1004</c:v>
                </c:pt>
                <c:pt idx="2789">
                  <c:v>1005</c:v>
                </c:pt>
                <c:pt idx="2790">
                  <c:v>1005</c:v>
                </c:pt>
                <c:pt idx="2791">
                  <c:v>1004</c:v>
                </c:pt>
                <c:pt idx="2792">
                  <c:v>1004</c:v>
                </c:pt>
                <c:pt idx="2793">
                  <c:v>1004</c:v>
                </c:pt>
                <c:pt idx="2794">
                  <c:v>1004</c:v>
                </c:pt>
                <c:pt idx="2795">
                  <c:v>1004</c:v>
                </c:pt>
                <c:pt idx="2796">
                  <c:v>1005</c:v>
                </c:pt>
                <c:pt idx="2797">
                  <c:v>1004</c:v>
                </c:pt>
                <c:pt idx="2798">
                  <c:v>1004</c:v>
                </c:pt>
                <c:pt idx="2799">
                  <c:v>1005</c:v>
                </c:pt>
                <c:pt idx="2800">
                  <c:v>1004</c:v>
                </c:pt>
                <c:pt idx="2801">
                  <c:v>1005</c:v>
                </c:pt>
                <c:pt idx="2802">
                  <c:v>1005</c:v>
                </c:pt>
                <c:pt idx="2803">
                  <c:v>1005</c:v>
                </c:pt>
                <c:pt idx="2804">
                  <c:v>1005</c:v>
                </c:pt>
                <c:pt idx="2805">
                  <c:v>1005</c:v>
                </c:pt>
                <c:pt idx="2806">
                  <c:v>1005</c:v>
                </c:pt>
                <c:pt idx="2807">
                  <c:v>1005</c:v>
                </c:pt>
                <c:pt idx="2808">
                  <c:v>1005</c:v>
                </c:pt>
                <c:pt idx="2809">
                  <c:v>1005</c:v>
                </c:pt>
                <c:pt idx="2810">
                  <c:v>1005</c:v>
                </c:pt>
                <c:pt idx="2811">
                  <c:v>1005</c:v>
                </c:pt>
                <c:pt idx="2812">
                  <c:v>1005</c:v>
                </c:pt>
                <c:pt idx="2813">
                  <c:v>1004</c:v>
                </c:pt>
                <c:pt idx="2814">
                  <c:v>1005</c:v>
                </c:pt>
                <c:pt idx="2815">
                  <c:v>1005</c:v>
                </c:pt>
                <c:pt idx="2816">
                  <c:v>1004</c:v>
                </c:pt>
                <c:pt idx="2817">
                  <c:v>1004</c:v>
                </c:pt>
                <c:pt idx="2818">
                  <c:v>1005</c:v>
                </c:pt>
                <c:pt idx="2819">
                  <c:v>1005</c:v>
                </c:pt>
                <c:pt idx="2820">
                  <c:v>1004</c:v>
                </c:pt>
                <c:pt idx="2821">
                  <c:v>1004</c:v>
                </c:pt>
                <c:pt idx="2822">
                  <c:v>1004</c:v>
                </c:pt>
                <c:pt idx="2823">
                  <c:v>1005</c:v>
                </c:pt>
                <c:pt idx="2824">
                  <c:v>1004</c:v>
                </c:pt>
                <c:pt idx="2825">
                  <c:v>1004</c:v>
                </c:pt>
                <c:pt idx="2826">
                  <c:v>1005</c:v>
                </c:pt>
                <c:pt idx="2827">
                  <c:v>1004</c:v>
                </c:pt>
                <c:pt idx="2828">
                  <c:v>1005</c:v>
                </c:pt>
                <c:pt idx="2829">
                  <c:v>1004</c:v>
                </c:pt>
                <c:pt idx="2830">
                  <c:v>1004</c:v>
                </c:pt>
                <c:pt idx="2831">
                  <c:v>1005</c:v>
                </c:pt>
                <c:pt idx="2832">
                  <c:v>1005</c:v>
                </c:pt>
                <c:pt idx="2833">
                  <c:v>1004</c:v>
                </c:pt>
                <c:pt idx="2834">
                  <c:v>1004</c:v>
                </c:pt>
                <c:pt idx="2835">
                  <c:v>1004</c:v>
                </c:pt>
                <c:pt idx="2836">
                  <c:v>1005</c:v>
                </c:pt>
                <c:pt idx="2837">
                  <c:v>1005</c:v>
                </c:pt>
                <c:pt idx="2838">
                  <c:v>1005</c:v>
                </c:pt>
                <c:pt idx="2839">
                  <c:v>1005</c:v>
                </c:pt>
                <c:pt idx="2840">
                  <c:v>1005</c:v>
                </c:pt>
                <c:pt idx="2841">
                  <c:v>1005</c:v>
                </c:pt>
                <c:pt idx="2842">
                  <c:v>1004</c:v>
                </c:pt>
                <c:pt idx="2843">
                  <c:v>1004</c:v>
                </c:pt>
                <c:pt idx="2844">
                  <c:v>1005</c:v>
                </c:pt>
                <c:pt idx="2845">
                  <c:v>1005</c:v>
                </c:pt>
                <c:pt idx="2846">
                  <c:v>1004</c:v>
                </c:pt>
                <c:pt idx="2847">
                  <c:v>1004</c:v>
                </c:pt>
                <c:pt idx="2848">
                  <c:v>1004</c:v>
                </c:pt>
                <c:pt idx="2849">
                  <c:v>1005</c:v>
                </c:pt>
                <c:pt idx="2850">
                  <c:v>1004</c:v>
                </c:pt>
                <c:pt idx="2851">
                  <c:v>1005</c:v>
                </c:pt>
                <c:pt idx="2852">
                  <c:v>1004</c:v>
                </c:pt>
                <c:pt idx="2853">
                  <c:v>1004</c:v>
                </c:pt>
                <c:pt idx="2854">
                  <c:v>1005</c:v>
                </c:pt>
                <c:pt idx="2855">
                  <c:v>1005</c:v>
                </c:pt>
                <c:pt idx="2856">
                  <c:v>1004</c:v>
                </c:pt>
                <c:pt idx="2857">
                  <c:v>1004</c:v>
                </c:pt>
                <c:pt idx="2858">
                  <c:v>1004</c:v>
                </c:pt>
                <c:pt idx="2859">
                  <c:v>1005</c:v>
                </c:pt>
                <c:pt idx="2860">
                  <c:v>1004</c:v>
                </c:pt>
                <c:pt idx="2861">
                  <c:v>1005</c:v>
                </c:pt>
                <c:pt idx="2862">
                  <c:v>1005</c:v>
                </c:pt>
                <c:pt idx="2863">
                  <c:v>1005</c:v>
                </c:pt>
                <c:pt idx="2864">
                  <c:v>1005</c:v>
                </c:pt>
                <c:pt idx="2865">
                  <c:v>1005</c:v>
                </c:pt>
                <c:pt idx="2866">
                  <c:v>1004</c:v>
                </c:pt>
                <c:pt idx="2867">
                  <c:v>1005</c:v>
                </c:pt>
                <c:pt idx="2868">
                  <c:v>1005</c:v>
                </c:pt>
                <c:pt idx="2869">
                  <c:v>1004</c:v>
                </c:pt>
                <c:pt idx="2870">
                  <c:v>1004</c:v>
                </c:pt>
                <c:pt idx="2871">
                  <c:v>1005</c:v>
                </c:pt>
                <c:pt idx="2872">
                  <c:v>1005</c:v>
                </c:pt>
                <c:pt idx="2873">
                  <c:v>1004</c:v>
                </c:pt>
                <c:pt idx="2874">
                  <c:v>1005</c:v>
                </c:pt>
                <c:pt idx="2875">
                  <c:v>1005</c:v>
                </c:pt>
                <c:pt idx="2876">
                  <c:v>1005</c:v>
                </c:pt>
                <c:pt idx="2877">
                  <c:v>1004</c:v>
                </c:pt>
                <c:pt idx="2878">
                  <c:v>1005</c:v>
                </c:pt>
                <c:pt idx="2879">
                  <c:v>1005</c:v>
                </c:pt>
                <c:pt idx="2880">
                  <c:v>1004</c:v>
                </c:pt>
                <c:pt idx="2881">
                  <c:v>1004</c:v>
                </c:pt>
                <c:pt idx="2882">
                  <c:v>1005</c:v>
                </c:pt>
                <c:pt idx="2883">
                  <c:v>1004</c:v>
                </c:pt>
                <c:pt idx="2884">
                  <c:v>1005</c:v>
                </c:pt>
                <c:pt idx="2885">
                  <c:v>1005</c:v>
                </c:pt>
                <c:pt idx="2886">
                  <c:v>1004</c:v>
                </c:pt>
                <c:pt idx="2887">
                  <c:v>1005</c:v>
                </c:pt>
                <c:pt idx="2888">
                  <c:v>1004</c:v>
                </c:pt>
                <c:pt idx="2889">
                  <c:v>1004</c:v>
                </c:pt>
                <c:pt idx="2890">
                  <c:v>1004</c:v>
                </c:pt>
                <c:pt idx="2891">
                  <c:v>1005</c:v>
                </c:pt>
                <c:pt idx="2892">
                  <c:v>1005</c:v>
                </c:pt>
                <c:pt idx="2893">
                  <c:v>1004</c:v>
                </c:pt>
                <c:pt idx="2894">
                  <c:v>1004</c:v>
                </c:pt>
                <c:pt idx="2895">
                  <c:v>1004</c:v>
                </c:pt>
                <c:pt idx="2896">
                  <c:v>1005</c:v>
                </c:pt>
                <c:pt idx="2897">
                  <c:v>1005</c:v>
                </c:pt>
                <c:pt idx="2898">
                  <c:v>1005</c:v>
                </c:pt>
                <c:pt idx="2899">
                  <c:v>1005</c:v>
                </c:pt>
                <c:pt idx="2900">
                  <c:v>1005</c:v>
                </c:pt>
                <c:pt idx="2901">
                  <c:v>1004</c:v>
                </c:pt>
                <c:pt idx="2902">
                  <c:v>1004</c:v>
                </c:pt>
                <c:pt idx="2903">
                  <c:v>1004</c:v>
                </c:pt>
                <c:pt idx="2904">
                  <c:v>1004</c:v>
                </c:pt>
                <c:pt idx="2905">
                  <c:v>1004</c:v>
                </c:pt>
                <c:pt idx="2906">
                  <c:v>1004</c:v>
                </c:pt>
                <c:pt idx="2907">
                  <c:v>1005</c:v>
                </c:pt>
                <c:pt idx="2908">
                  <c:v>1004</c:v>
                </c:pt>
                <c:pt idx="2909">
                  <c:v>1004</c:v>
                </c:pt>
                <c:pt idx="2910">
                  <c:v>1004</c:v>
                </c:pt>
                <c:pt idx="2911">
                  <c:v>1005</c:v>
                </c:pt>
                <c:pt idx="2912">
                  <c:v>1005</c:v>
                </c:pt>
                <c:pt idx="2913">
                  <c:v>1005</c:v>
                </c:pt>
                <c:pt idx="2914">
                  <c:v>1005</c:v>
                </c:pt>
                <c:pt idx="2915">
                  <c:v>1004</c:v>
                </c:pt>
                <c:pt idx="2916">
                  <c:v>1004</c:v>
                </c:pt>
                <c:pt idx="2917">
                  <c:v>1005</c:v>
                </c:pt>
                <c:pt idx="2918">
                  <c:v>1005</c:v>
                </c:pt>
                <c:pt idx="2919">
                  <c:v>1004</c:v>
                </c:pt>
                <c:pt idx="2920">
                  <c:v>1005</c:v>
                </c:pt>
                <c:pt idx="2921">
                  <c:v>1005</c:v>
                </c:pt>
                <c:pt idx="2922">
                  <c:v>1004</c:v>
                </c:pt>
                <c:pt idx="2923">
                  <c:v>1005</c:v>
                </c:pt>
                <c:pt idx="2924">
                  <c:v>1005</c:v>
                </c:pt>
                <c:pt idx="2925">
                  <c:v>1004</c:v>
                </c:pt>
                <c:pt idx="2926">
                  <c:v>1005</c:v>
                </c:pt>
                <c:pt idx="2927">
                  <c:v>1005</c:v>
                </c:pt>
                <c:pt idx="2928">
                  <c:v>1005</c:v>
                </c:pt>
                <c:pt idx="2929">
                  <c:v>1004</c:v>
                </c:pt>
                <c:pt idx="2930">
                  <c:v>1005</c:v>
                </c:pt>
                <c:pt idx="2931">
                  <c:v>1005</c:v>
                </c:pt>
                <c:pt idx="2932">
                  <c:v>1004</c:v>
                </c:pt>
                <c:pt idx="2933">
                  <c:v>1005</c:v>
                </c:pt>
                <c:pt idx="2934">
                  <c:v>1004</c:v>
                </c:pt>
                <c:pt idx="2935">
                  <c:v>1004</c:v>
                </c:pt>
                <c:pt idx="2936">
                  <c:v>1005</c:v>
                </c:pt>
                <c:pt idx="2937">
                  <c:v>1005</c:v>
                </c:pt>
                <c:pt idx="2938">
                  <c:v>1004</c:v>
                </c:pt>
                <c:pt idx="2939">
                  <c:v>1004</c:v>
                </c:pt>
                <c:pt idx="2940">
                  <c:v>1005</c:v>
                </c:pt>
                <c:pt idx="2941">
                  <c:v>1004</c:v>
                </c:pt>
                <c:pt idx="2942">
                  <c:v>1005</c:v>
                </c:pt>
                <c:pt idx="2943">
                  <c:v>1005</c:v>
                </c:pt>
                <c:pt idx="2944">
                  <c:v>1005</c:v>
                </c:pt>
                <c:pt idx="2945">
                  <c:v>1005</c:v>
                </c:pt>
                <c:pt idx="2946">
                  <c:v>1004</c:v>
                </c:pt>
                <c:pt idx="2947">
                  <c:v>1005</c:v>
                </c:pt>
                <c:pt idx="2948">
                  <c:v>1004</c:v>
                </c:pt>
                <c:pt idx="2949">
                  <c:v>1005</c:v>
                </c:pt>
                <c:pt idx="2950">
                  <c:v>1004</c:v>
                </c:pt>
                <c:pt idx="2951">
                  <c:v>1004</c:v>
                </c:pt>
                <c:pt idx="2952">
                  <c:v>1005</c:v>
                </c:pt>
                <c:pt idx="2953">
                  <c:v>1005</c:v>
                </c:pt>
                <c:pt idx="2954">
                  <c:v>1005</c:v>
                </c:pt>
                <c:pt idx="2955">
                  <c:v>1004</c:v>
                </c:pt>
                <c:pt idx="2956">
                  <c:v>1005</c:v>
                </c:pt>
                <c:pt idx="2957">
                  <c:v>1004</c:v>
                </c:pt>
                <c:pt idx="2958">
                  <c:v>1004</c:v>
                </c:pt>
                <c:pt idx="2959">
                  <c:v>1004</c:v>
                </c:pt>
                <c:pt idx="2960">
                  <c:v>1005</c:v>
                </c:pt>
                <c:pt idx="2961">
                  <c:v>1004</c:v>
                </c:pt>
                <c:pt idx="2962">
                  <c:v>1005</c:v>
                </c:pt>
                <c:pt idx="2963">
                  <c:v>1004</c:v>
                </c:pt>
                <c:pt idx="2964">
                  <c:v>1005</c:v>
                </c:pt>
                <c:pt idx="2965">
                  <c:v>1004</c:v>
                </c:pt>
                <c:pt idx="2966">
                  <c:v>1005</c:v>
                </c:pt>
                <c:pt idx="2967">
                  <c:v>1005</c:v>
                </c:pt>
                <c:pt idx="2968">
                  <c:v>1005</c:v>
                </c:pt>
                <c:pt idx="2969">
                  <c:v>1004</c:v>
                </c:pt>
                <c:pt idx="2970">
                  <c:v>1005</c:v>
                </c:pt>
                <c:pt idx="2971">
                  <c:v>1005</c:v>
                </c:pt>
                <c:pt idx="2972">
                  <c:v>1005</c:v>
                </c:pt>
                <c:pt idx="2973">
                  <c:v>1004</c:v>
                </c:pt>
                <c:pt idx="2974">
                  <c:v>1005</c:v>
                </c:pt>
                <c:pt idx="2975">
                  <c:v>1004</c:v>
                </c:pt>
                <c:pt idx="2976">
                  <c:v>1005</c:v>
                </c:pt>
                <c:pt idx="2977">
                  <c:v>1004</c:v>
                </c:pt>
                <c:pt idx="2978">
                  <c:v>1005</c:v>
                </c:pt>
                <c:pt idx="2979">
                  <c:v>1005</c:v>
                </c:pt>
                <c:pt idx="2980">
                  <c:v>1005</c:v>
                </c:pt>
                <c:pt idx="2981">
                  <c:v>1005</c:v>
                </c:pt>
                <c:pt idx="2982">
                  <c:v>1005</c:v>
                </c:pt>
                <c:pt idx="2983">
                  <c:v>1005</c:v>
                </c:pt>
                <c:pt idx="2984">
                  <c:v>1004</c:v>
                </c:pt>
                <c:pt idx="2985">
                  <c:v>1004</c:v>
                </c:pt>
                <c:pt idx="2986">
                  <c:v>1004</c:v>
                </c:pt>
                <c:pt idx="2987">
                  <c:v>994</c:v>
                </c:pt>
                <c:pt idx="2988">
                  <c:v>995</c:v>
                </c:pt>
                <c:pt idx="2989">
                  <c:v>984</c:v>
                </c:pt>
                <c:pt idx="2990">
                  <c:v>982</c:v>
                </c:pt>
                <c:pt idx="2991">
                  <c:v>974</c:v>
                </c:pt>
                <c:pt idx="2992">
                  <c:v>974</c:v>
                </c:pt>
                <c:pt idx="2993">
                  <c:v>975</c:v>
                </c:pt>
                <c:pt idx="2994">
                  <c:v>974</c:v>
                </c:pt>
                <c:pt idx="2995">
                  <c:v>975</c:v>
                </c:pt>
                <c:pt idx="2996">
                  <c:v>974</c:v>
                </c:pt>
                <c:pt idx="2997">
                  <c:v>975</c:v>
                </c:pt>
                <c:pt idx="2998">
                  <c:v>974</c:v>
                </c:pt>
                <c:pt idx="2999">
                  <c:v>974</c:v>
                </c:pt>
                <c:pt idx="3000">
                  <c:v>974</c:v>
                </c:pt>
                <c:pt idx="3001">
                  <c:v>975</c:v>
                </c:pt>
                <c:pt idx="3002">
                  <c:v>975</c:v>
                </c:pt>
                <c:pt idx="3003">
                  <c:v>974</c:v>
                </c:pt>
                <c:pt idx="3004">
                  <c:v>974</c:v>
                </c:pt>
                <c:pt idx="3005">
                  <c:v>975</c:v>
                </c:pt>
                <c:pt idx="3006">
                  <c:v>975</c:v>
                </c:pt>
                <c:pt idx="3007">
                  <c:v>975</c:v>
                </c:pt>
                <c:pt idx="3008">
                  <c:v>974</c:v>
                </c:pt>
                <c:pt idx="3009">
                  <c:v>975</c:v>
                </c:pt>
                <c:pt idx="3010">
                  <c:v>975</c:v>
                </c:pt>
                <c:pt idx="3011">
                  <c:v>975</c:v>
                </c:pt>
                <c:pt idx="3012">
                  <c:v>974</c:v>
                </c:pt>
                <c:pt idx="3013">
                  <c:v>975</c:v>
                </c:pt>
                <c:pt idx="3014">
                  <c:v>975</c:v>
                </c:pt>
                <c:pt idx="3015">
                  <c:v>975</c:v>
                </c:pt>
                <c:pt idx="3016">
                  <c:v>974</c:v>
                </c:pt>
                <c:pt idx="3017">
                  <c:v>974</c:v>
                </c:pt>
                <c:pt idx="3018">
                  <c:v>974</c:v>
                </c:pt>
                <c:pt idx="3019">
                  <c:v>974</c:v>
                </c:pt>
                <c:pt idx="3020">
                  <c:v>975</c:v>
                </c:pt>
                <c:pt idx="3021">
                  <c:v>974</c:v>
                </c:pt>
                <c:pt idx="3022">
                  <c:v>974</c:v>
                </c:pt>
                <c:pt idx="3023">
                  <c:v>974</c:v>
                </c:pt>
                <c:pt idx="3024">
                  <c:v>975</c:v>
                </c:pt>
                <c:pt idx="3025">
                  <c:v>975</c:v>
                </c:pt>
                <c:pt idx="3026">
                  <c:v>975</c:v>
                </c:pt>
                <c:pt idx="3027">
                  <c:v>975</c:v>
                </c:pt>
                <c:pt idx="3028">
                  <c:v>975</c:v>
                </c:pt>
                <c:pt idx="3029">
                  <c:v>974</c:v>
                </c:pt>
                <c:pt idx="3030">
                  <c:v>974</c:v>
                </c:pt>
                <c:pt idx="3031">
                  <c:v>975</c:v>
                </c:pt>
                <c:pt idx="3032">
                  <c:v>975</c:v>
                </c:pt>
                <c:pt idx="3033">
                  <c:v>974</c:v>
                </c:pt>
                <c:pt idx="3034">
                  <c:v>975</c:v>
                </c:pt>
                <c:pt idx="3035">
                  <c:v>974</c:v>
                </c:pt>
                <c:pt idx="3036">
                  <c:v>975</c:v>
                </c:pt>
                <c:pt idx="3037">
                  <c:v>975</c:v>
                </c:pt>
                <c:pt idx="3038">
                  <c:v>975</c:v>
                </c:pt>
                <c:pt idx="3039">
                  <c:v>975</c:v>
                </c:pt>
                <c:pt idx="3040">
                  <c:v>975</c:v>
                </c:pt>
                <c:pt idx="3041">
                  <c:v>974</c:v>
                </c:pt>
                <c:pt idx="3042">
                  <c:v>975</c:v>
                </c:pt>
                <c:pt idx="3043">
                  <c:v>974</c:v>
                </c:pt>
                <c:pt idx="3044">
                  <c:v>975</c:v>
                </c:pt>
                <c:pt idx="3045">
                  <c:v>974</c:v>
                </c:pt>
                <c:pt idx="3046">
                  <c:v>975</c:v>
                </c:pt>
                <c:pt idx="3047">
                  <c:v>975</c:v>
                </c:pt>
                <c:pt idx="3048">
                  <c:v>975</c:v>
                </c:pt>
                <c:pt idx="3049">
                  <c:v>974</c:v>
                </c:pt>
                <c:pt idx="3050">
                  <c:v>975</c:v>
                </c:pt>
                <c:pt idx="3051">
                  <c:v>974</c:v>
                </c:pt>
                <c:pt idx="3052">
                  <c:v>974</c:v>
                </c:pt>
                <c:pt idx="3053">
                  <c:v>974</c:v>
                </c:pt>
                <c:pt idx="3054">
                  <c:v>975</c:v>
                </c:pt>
                <c:pt idx="3055">
                  <c:v>974</c:v>
                </c:pt>
                <c:pt idx="3056">
                  <c:v>974</c:v>
                </c:pt>
                <c:pt idx="3057">
                  <c:v>974</c:v>
                </c:pt>
                <c:pt idx="3058">
                  <c:v>974</c:v>
                </c:pt>
                <c:pt idx="3059">
                  <c:v>974</c:v>
                </c:pt>
                <c:pt idx="3060">
                  <c:v>974</c:v>
                </c:pt>
                <c:pt idx="3061">
                  <c:v>974</c:v>
                </c:pt>
                <c:pt idx="3062">
                  <c:v>975</c:v>
                </c:pt>
                <c:pt idx="3063">
                  <c:v>964</c:v>
                </c:pt>
                <c:pt idx="3064">
                  <c:v>965</c:v>
                </c:pt>
                <c:pt idx="3065">
                  <c:v>955</c:v>
                </c:pt>
                <c:pt idx="3066">
                  <c:v>945</c:v>
                </c:pt>
                <c:pt idx="3067">
                  <c:v>944</c:v>
                </c:pt>
                <c:pt idx="3068">
                  <c:v>945</c:v>
                </c:pt>
                <c:pt idx="3069">
                  <c:v>945</c:v>
                </c:pt>
                <c:pt idx="3070">
                  <c:v>945</c:v>
                </c:pt>
                <c:pt idx="3071">
                  <c:v>945</c:v>
                </c:pt>
                <c:pt idx="3072">
                  <c:v>944</c:v>
                </c:pt>
                <c:pt idx="3073">
                  <c:v>945</c:v>
                </c:pt>
                <c:pt idx="3074">
                  <c:v>944</c:v>
                </c:pt>
                <c:pt idx="3075">
                  <c:v>944</c:v>
                </c:pt>
                <c:pt idx="3076">
                  <c:v>944</c:v>
                </c:pt>
                <c:pt idx="3077">
                  <c:v>944</c:v>
                </c:pt>
                <c:pt idx="3078">
                  <c:v>945</c:v>
                </c:pt>
                <c:pt idx="3079">
                  <c:v>944</c:v>
                </c:pt>
                <c:pt idx="3080">
                  <c:v>945</c:v>
                </c:pt>
                <c:pt idx="3081">
                  <c:v>944</c:v>
                </c:pt>
                <c:pt idx="3082">
                  <c:v>945</c:v>
                </c:pt>
                <c:pt idx="3083">
                  <c:v>944</c:v>
                </c:pt>
                <c:pt idx="3084">
                  <c:v>944</c:v>
                </c:pt>
                <c:pt idx="3085">
                  <c:v>944</c:v>
                </c:pt>
                <c:pt idx="3086">
                  <c:v>944</c:v>
                </c:pt>
                <c:pt idx="3087">
                  <c:v>944</c:v>
                </c:pt>
                <c:pt idx="3088">
                  <c:v>945</c:v>
                </c:pt>
                <c:pt idx="3089">
                  <c:v>944</c:v>
                </c:pt>
                <c:pt idx="3090">
                  <c:v>944</c:v>
                </c:pt>
                <c:pt idx="3091">
                  <c:v>944</c:v>
                </c:pt>
                <c:pt idx="3092">
                  <c:v>944</c:v>
                </c:pt>
                <c:pt idx="3093">
                  <c:v>945</c:v>
                </c:pt>
                <c:pt idx="3094">
                  <c:v>945</c:v>
                </c:pt>
                <c:pt idx="3095">
                  <c:v>945</c:v>
                </c:pt>
                <c:pt idx="3096">
                  <c:v>944</c:v>
                </c:pt>
                <c:pt idx="3097">
                  <c:v>945</c:v>
                </c:pt>
                <c:pt idx="3098">
                  <c:v>944</c:v>
                </c:pt>
                <c:pt idx="3099">
                  <c:v>944</c:v>
                </c:pt>
                <c:pt idx="3100">
                  <c:v>945</c:v>
                </c:pt>
                <c:pt idx="3101">
                  <c:v>944</c:v>
                </c:pt>
                <c:pt idx="3102">
                  <c:v>945</c:v>
                </c:pt>
                <c:pt idx="3103">
                  <c:v>945</c:v>
                </c:pt>
                <c:pt idx="3104">
                  <c:v>944</c:v>
                </c:pt>
                <c:pt idx="3105">
                  <c:v>945</c:v>
                </c:pt>
                <c:pt idx="3106">
                  <c:v>945</c:v>
                </c:pt>
                <c:pt idx="3107">
                  <c:v>945</c:v>
                </c:pt>
                <c:pt idx="3108">
                  <c:v>944</c:v>
                </c:pt>
                <c:pt idx="3109">
                  <c:v>945</c:v>
                </c:pt>
                <c:pt idx="3110">
                  <c:v>945</c:v>
                </c:pt>
                <c:pt idx="3111">
                  <c:v>945</c:v>
                </c:pt>
                <c:pt idx="3112">
                  <c:v>944</c:v>
                </c:pt>
                <c:pt idx="3113">
                  <c:v>944</c:v>
                </c:pt>
                <c:pt idx="3114">
                  <c:v>944</c:v>
                </c:pt>
                <c:pt idx="3115">
                  <c:v>944</c:v>
                </c:pt>
                <c:pt idx="3116">
                  <c:v>945</c:v>
                </c:pt>
                <c:pt idx="3117">
                  <c:v>945</c:v>
                </c:pt>
                <c:pt idx="3118">
                  <c:v>944</c:v>
                </c:pt>
                <c:pt idx="3119">
                  <c:v>945</c:v>
                </c:pt>
                <c:pt idx="3120">
                  <c:v>945</c:v>
                </c:pt>
                <c:pt idx="3121">
                  <c:v>945</c:v>
                </c:pt>
                <c:pt idx="3122">
                  <c:v>945</c:v>
                </c:pt>
                <c:pt idx="3123">
                  <c:v>945</c:v>
                </c:pt>
                <c:pt idx="3124">
                  <c:v>945</c:v>
                </c:pt>
                <c:pt idx="3125">
                  <c:v>945</c:v>
                </c:pt>
                <c:pt idx="3126">
                  <c:v>944</c:v>
                </c:pt>
                <c:pt idx="3127">
                  <c:v>945</c:v>
                </c:pt>
                <c:pt idx="3128">
                  <c:v>945</c:v>
                </c:pt>
                <c:pt idx="3129">
                  <c:v>945</c:v>
                </c:pt>
                <c:pt idx="3130">
                  <c:v>944</c:v>
                </c:pt>
                <c:pt idx="3131">
                  <c:v>945</c:v>
                </c:pt>
                <c:pt idx="3132">
                  <c:v>944</c:v>
                </c:pt>
                <c:pt idx="3133">
                  <c:v>944</c:v>
                </c:pt>
                <c:pt idx="3134">
                  <c:v>945</c:v>
                </c:pt>
                <c:pt idx="3135">
                  <c:v>944</c:v>
                </c:pt>
                <c:pt idx="3136">
                  <c:v>944</c:v>
                </c:pt>
                <c:pt idx="3137">
                  <c:v>944</c:v>
                </c:pt>
                <c:pt idx="3138">
                  <c:v>945</c:v>
                </c:pt>
                <c:pt idx="3139">
                  <c:v>945</c:v>
                </c:pt>
                <c:pt idx="3140">
                  <c:v>944</c:v>
                </c:pt>
                <c:pt idx="3141">
                  <c:v>945</c:v>
                </c:pt>
                <c:pt idx="3142">
                  <c:v>945</c:v>
                </c:pt>
                <c:pt idx="3143">
                  <c:v>944</c:v>
                </c:pt>
                <c:pt idx="3144">
                  <c:v>944</c:v>
                </c:pt>
                <c:pt idx="3145">
                  <c:v>945</c:v>
                </c:pt>
                <c:pt idx="3146">
                  <c:v>944</c:v>
                </c:pt>
                <c:pt idx="3147">
                  <c:v>945</c:v>
                </c:pt>
                <c:pt idx="3148">
                  <c:v>944</c:v>
                </c:pt>
                <c:pt idx="3149">
                  <c:v>945</c:v>
                </c:pt>
                <c:pt idx="3150">
                  <c:v>944</c:v>
                </c:pt>
                <c:pt idx="3151">
                  <c:v>944</c:v>
                </c:pt>
                <c:pt idx="3152">
                  <c:v>945</c:v>
                </c:pt>
                <c:pt idx="3153">
                  <c:v>945</c:v>
                </c:pt>
                <c:pt idx="3154">
                  <c:v>944</c:v>
                </c:pt>
                <c:pt idx="3155">
                  <c:v>944</c:v>
                </c:pt>
                <c:pt idx="3156">
                  <c:v>944</c:v>
                </c:pt>
                <c:pt idx="3157">
                  <c:v>945</c:v>
                </c:pt>
                <c:pt idx="3158">
                  <c:v>945</c:v>
                </c:pt>
                <c:pt idx="3159">
                  <c:v>944</c:v>
                </c:pt>
                <c:pt idx="3160">
                  <c:v>945</c:v>
                </c:pt>
                <c:pt idx="3161">
                  <c:v>945</c:v>
                </c:pt>
                <c:pt idx="3162">
                  <c:v>945</c:v>
                </c:pt>
                <c:pt idx="3163">
                  <c:v>945</c:v>
                </c:pt>
                <c:pt idx="3164">
                  <c:v>945</c:v>
                </c:pt>
                <c:pt idx="3165">
                  <c:v>945</c:v>
                </c:pt>
                <c:pt idx="3166">
                  <c:v>945</c:v>
                </c:pt>
                <c:pt idx="3167">
                  <c:v>945</c:v>
                </c:pt>
                <c:pt idx="3168">
                  <c:v>945</c:v>
                </c:pt>
                <c:pt idx="3169">
                  <c:v>944</c:v>
                </c:pt>
                <c:pt idx="3170">
                  <c:v>944</c:v>
                </c:pt>
                <c:pt idx="3171">
                  <c:v>944</c:v>
                </c:pt>
                <c:pt idx="3172">
                  <c:v>945</c:v>
                </c:pt>
                <c:pt idx="3173">
                  <c:v>944</c:v>
                </c:pt>
                <c:pt idx="3174">
                  <c:v>854</c:v>
                </c:pt>
                <c:pt idx="3175">
                  <c:v>669</c:v>
                </c:pt>
                <c:pt idx="3176">
                  <c:v>465</c:v>
                </c:pt>
                <c:pt idx="3177">
                  <c:v>262</c:v>
                </c:pt>
                <c:pt idx="3178">
                  <c:v>5</c:v>
                </c:pt>
                <c:pt idx="3179">
                  <c:v>5</c:v>
                </c:pt>
                <c:pt idx="3180">
                  <c:v>5</c:v>
                </c:pt>
                <c:pt idx="3181">
                  <c:v>5</c:v>
                </c:pt>
                <c:pt idx="3182">
                  <c:v>5</c:v>
                </c:pt>
                <c:pt idx="3183">
                  <c:v>5</c:v>
                </c:pt>
                <c:pt idx="3184">
                  <c:v>5</c:v>
                </c:pt>
                <c:pt idx="3185">
                  <c:v>5</c:v>
                </c:pt>
                <c:pt idx="3186">
                  <c:v>5</c:v>
                </c:pt>
                <c:pt idx="3187">
                  <c:v>5</c:v>
                </c:pt>
                <c:pt idx="3188">
                  <c:v>5</c:v>
                </c:pt>
                <c:pt idx="3189">
                  <c:v>5</c:v>
                </c:pt>
                <c:pt idx="3190">
                  <c:v>5</c:v>
                </c:pt>
                <c:pt idx="3191">
                  <c:v>5</c:v>
                </c:pt>
                <c:pt idx="3192">
                  <c:v>5</c:v>
                </c:pt>
                <c:pt idx="3193">
                  <c:v>5</c:v>
                </c:pt>
                <c:pt idx="3194">
                  <c:v>5</c:v>
                </c:pt>
                <c:pt idx="3195">
                  <c:v>5</c:v>
                </c:pt>
                <c:pt idx="3196">
                  <c:v>5</c:v>
                </c:pt>
                <c:pt idx="3197">
                  <c:v>5</c:v>
                </c:pt>
                <c:pt idx="3198">
                  <c:v>5</c:v>
                </c:pt>
                <c:pt idx="3199">
                  <c:v>5</c:v>
                </c:pt>
                <c:pt idx="3200">
                  <c:v>5</c:v>
                </c:pt>
                <c:pt idx="3201">
                  <c:v>5</c:v>
                </c:pt>
                <c:pt idx="3202">
                  <c:v>5</c:v>
                </c:pt>
                <c:pt idx="3203">
                  <c:v>5</c:v>
                </c:pt>
                <c:pt idx="3204">
                  <c:v>5</c:v>
                </c:pt>
                <c:pt idx="3205">
                  <c:v>5</c:v>
                </c:pt>
                <c:pt idx="3206">
                  <c:v>5</c:v>
                </c:pt>
                <c:pt idx="3207">
                  <c:v>5</c:v>
                </c:pt>
                <c:pt idx="3208">
                  <c:v>5</c:v>
                </c:pt>
                <c:pt idx="3209">
                  <c:v>5</c:v>
                </c:pt>
                <c:pt idx="3210">
                  <c:v>5</c:v>
                </c:pt>
                <c:pt idx="3211">
                  <c:v>5</c:v>
                </c:pt>
                <c:pt idx="3212">
                  <c:v>5</c:v>
                </c:pt>
                <c:pt idx="3213">
                  <c:v>5</c:v>
                </c:pt>
                <c:pt idx="3214">
                  <c:v>5</c:v>
                </c:pt>
                <c:pt idx="3215">
                  <c:v>5</c:v>
                </c:pt>
                <c:pt idx="3216">
                  <c:v>5</c:v>
                </c:pt>
                <c:pt idx="3217">
                  <c:v>5</c:v>
                </c:pt>
                <c:pt idx="3218">
                  <c:v>5</c:v>
                </c:pt>
                <c:pt idx="3219">
                  <c:v>5</c:v>
                </c:pt>
                <c:pt idx="3220">
                  <c:v>5</c:v>
                </c:pt>
                <c:pt idx="3221">
                  <c:v>5</c:v>
                </c:pt>
                <c:pt idx="3222">
                  <c:v>5</c:v>
                </c:pt>
                <c:pt idx="3223">
                  <c:v>5</c:v>
                </c:pt>
                <c:pt idx="3224">
                  <c:v>5</c:v>
                </c:pt>
                <c:pt idx="3225">
                  <c:v>5</c:v>
                </c:pt>
                <c:pt idx="3226">
                  <c:v>5</c:v>
                </c:pt>
                <c:pt idx="3227">
                  <c:v>5</c:v>
                </c:pt>
                <c:pt idx="3228">
                  <c:v>5</c:v>
                </c:pt>
                <c:pt idx="3229">
                  <c:v>5</c:v>
                </c:pt>
                <c:pt idx="3230">
                  <c:v>5</c:v>
                </c:pt>
                <c:pt idx="3231">
                  <c:v>5</c:v>
                </c:pt>
                <c:pt idx="3232">
                  <c:v>5</c:v>
                </c:pt>
                <c:pt idx="3233">
                  <c:v>5</c:v>
                </c:pt>
                <c:pt idx="3234">
                  <c:v>5</c:v>
                </c:pt>
                <c:pt idx="3235">
                  <c:v>5</c:v>
                </c:pt>
                <c:pt idx="3236">
                  <c:v>5</c:v>
                </c:pt>
                <c:pt idx="3237">
                  <c:v>5</c:v>
                </c:pt>
                <c:pt idx="3238">
                  <c:v>5</c:v>
                </c:pt>
                <c:pt idx="3239">
                  <c:v>5</c:v>
                </c:pt>
                <c:pt idx="3240">
                  <c:v>5</c:v>
                </c:pt>
                <c:pt idx="3241">
                  <c:v>5</c:v>
                </c:pt>
                <c:pt idx="3242">
                  <c:v>5</c:v>
                </c:pt>
                <c:pt idx="3243">
                  <c:v>216</c:v>
                </c:pt>
                <c:pt idx="3244">
                  <c:v>404</c:v>
                </c:pt>
                <c:pt idx="3245">
                  <c:v>446</c:v>
                </c:pt>
                <c:pt idx="3246">
                  <c:v>485</c:v>
                </c:pt>
                <c:pt idx="3247">
                  <c:v>524</c:v>
                </c:pt>
                <c:pt idx="3248">
                  <c:v>564</c:v>
                </c:pt>
                <c:pt idx="3249">
                  <c:v>605</c:v>
                </c:pt>
                <c:pt idx="3250">
                  <c:v>644</c:v>
                </c:pt>
                <c:pt idx="3251">
                  <c:v>684</c:v>
                </c:pt>
                <c:pt idx="3252">
                  <c:v>725</c:v>
                </c:pt>
                <c:pt idx="3253">
                  <c:v>765</c:v>
                </c:pt>
                <c:pt idx="3254">
                  <c:v>804</c:v>
                </c:pt>
                <c:pt idx="3255">
                  <c:v>845</c:v>
                </c:pt>
                <c:pt idx="3256">
                  <c:v>884</c:v>
                </c:pt>
                <c:pt idx="3257">
                  <c:v>925</c:v>
                </c:pt>
                <c:pt idx="3258">
                  <c:v>954</c:v>
                </c:pt>
                <c:pt idx="3259">
                  <c:v>954</c:v>
                </c:pt>
                <c:pt idx="3260">
                  <c:v>954</c:v>
                </c:pt>
                <c:pt idx="3261">
                  <c:v>954</c:v>
                </c:pt>
                <c:pt idx="3262">
                  <c:v>954</c:v>
                </c:pt>
                <c:pt idx="3263">
                  <c:v>954</c:v>
                </c:pt>
                <c:pt idx="3264">
                  <c:v>964</c:v>
                </c:pt>
                <c:pt idx="3265">
                  <c:v>965</c:v>
                </c:pt>
                <c:pt idx="3266">
                  <c:v>964</c:v>
                </c:pt>
                <c:pt idx="3267">
                  <c:v>964</c:v>
                </c:pt>
                <c:pt idx="3268">
                  <c:v>964</c:v>
                </c:pt>
                <c:pt idx="3269">
                  <c:v>964</c:v>
                </c:pt>
                <c:pt idx="3270">
                  <c:v>974</c:v>
                </c:pt>
                <c:pt idx="3271">
                  <c:v>975</c:v>
                </c:pt>
                <c:pt idx="3272">
                  <c:v>974</c:v>
                </c:pt>
                <c:pt idx="3273">
                  <c:v>975</c:v>
                </c:pt>
                <c:pt idx="3274">
                  <c:v>974</c:v>
                </c:pt>
                <c:pt idx="3275">
                  <c:v>974</c:v>
                </c:pt>
                <c:pt idx="3276">
                  <c:v>985</c:v>
                </c:pt>
                <c:pt idx="3277">
                  <c:v>984</c:v>
                </c:pt>
                <c:pt idx="3278">
                  <c:v>984</c:v>
                </c:pt>
                <c:pt idx="3279">
                  <c:v>984</c:v>
                </c:pt>
                <c:pt idx="3280">
                  <c:v>984</c:v>
                </c:pt>
                <c:pt idx="3281">
                  <c:v>984</c:v>
                </c:pt>
                <c:pt idx="3282">
                  <c:v>995</c:v>
                </c:pt>
                <c:pt idx="3283">
                  <c:v>994</c:v>
                </c:pt>
                <c:pt idx="3284">
                  <c:v>995</c:v>
                </c:pt>
                <c:pt idx="3285">
                  <c:v>995</c:v>
                </c:pt>
                <c:pt idx="3286">
                  <c:v>994</c:v>
                </c:pt>
                <c:pt idx="3287">
                  <c:v>995</c:v>
                </c:pt>
                <c:pt idx="3288">
                  <c:v>1004</c:v>
                </c:pt>
                <c:pt idx="3289">
                  <c:v>1005</c:v>
                </c:pt>
                <c:pt idx="3290">
                  <c:v>1005</c:v>
                </c:pt>
                <c:pt idx="3291">
                  <c:v>1005</c:v>
                </c:pt>
                <c:pt idx="3292">
                  <c:v>1004</c:v>
                </c:pt>
                <c:pt idx="3293">
                  <c:v>1005</c:v>
                </c:pt>
                <c:pt idx="3294">
                  <c:v>1005</c:v>
                </c:pt>
                <c:pt idx="3295">
                  <c:v>1004</c:v>
                </c:pt>
                <c:pt idx="3296">
                  <c:v>1005</c:v>
                </c:pt>
                <c:pt idx="3297">
                  <c:v>1005</c:v>
                </c:pt>
                <c:pt idx="3298">
                  <c:v>1005</c:v>
                </c:pt>
                <c:pt idx="3299">
                  <c:v>1005</c:v>
                </c:pt>
                <c:pt idx="3300">
                  <c:v>1015</c:v>
                </c:pt>
                <c:pt idx="3301">
                  <c:v>1014</c:v>
                </c:pt>
                <c:pt idx="3302">
                  <c:v>1014</c:v>
                </c:pt>
                <c:pt idx="3303">
                  <c:v>1015</c:v>
                </c:pt>
                <c:pt idx="3304">
                  <c:v>1015</c:v>
                </c:pt>
                <c:pt idx="3305">
                  <c:v>1015</c:v>
                </c:pt>
                <c:pt idx="3306">
                  <c:v>1014</c:v>
                </c:pt>
                <c:pt idx="3307">
                  <c:v>1014</c:v>
                </c:pt>
                <c:pt idx="3308">
                  <c:v>1015</c:v>
                </c:pt>
                <c:pt idx="3309">
                  <c:v>1014</c:v>
                </c:pt>
                <c:pt idx="3310">
                  <c:v>1015</c:v>
                </c:pt>
                <c:pt idx="3311">
                  <c:v>1015</c:v>
                </c:pt>
                <c:pt idx="3312">
                  <c:v>1025</c:v>
                </c:pt>
                <c:pt idx="3313">
                  <c:v>1025</c:v>
                </c:pt>
                <c:pt idx="3314">
                  <c:v>1024</c:v>
                </c:pt>
                <c:pt idx="3315">
                  <c:v>1024</c:v>
                </c:pt>
                <c:pt idx="3316">
                  <c:v>1024</c:v>
                </c:pt>
                <c:pt idx="3317">
                  <c:v>1024</c:v>
                </c:pt>
                <c:pt idx="3318">
                  <c:v>1025</c:v>
                </c:pt>
                <c:pt idx="3319">
                  <c:v>1025</c:v>
                </c:pt>
                <c:pt idx="3320">
                  <c:v>1024</c:v>
                </c:pt>
                <c:pt idx="3321">
                  <c:v>1025</c:v>
                </c:pt>
                <c:pt idx="3322">
                  <c:v>1025</c:v>
                </c:pt>
                <c:pt idx="3323">
                  <c:v>1024</c:v>
                </c:pt>
                <c:pt idx="3324">
                  <c:v>1034</c:v>
                </c:pt>
                <c:pt idx="3325">
                  <c:v>1034</c:v>
                </c:pt>
                <c:pt idx="3326">
                  <c:v>1034</c:v>
                </c:pt>
                <c:pt idx="3327">
                  <c:v>1034</c:v>
                </c:pt>
                <c:pt idx="3328">
                  <c:v>1035</c:v>
                </c:pt>
                <c:pt idx="3329">
                  <c:v>1024</c:v>
                </c:pt>
                <c:pt idx="3330">
                  <c:v>1024</c:v>
                </c:pt>
                <c:pt idx="3331">
                  <c:v>1015</c:v>
                </c:pt>
                <c:pt idx="3332">
                  <c:v>1014</c:v>
                </c:pt>
                <c:pt idx="3333">
                  <c:v>1005</c:v>
                </c:pt>
                <c:pt idx="3334">
                  <c:v>1004</c:v>
                </c:pt>
                <c:pt idx="3335">
                  <c:v>1004</c:v>
                </c:pt>
                <c:pt idx="3336">
                  <c:v>1004</c:v>
                </c:pt>
                <c:pt idx="3337">
                  <c:v>1005</c:v>
                </c:pt>
                <c:pt idx="3338">
                  <c:v>1005</c:v>
                </c:pt>
                <c:pt idx="3339">
                  <c:v>1004</c:v>
                </c:pt>
                <c:pt idx="3340">
                  <c:v>1005</c:v>
                </c:pt>
                <c:pt idx="3341">
                  <c:v>1004</c:v>
                </c:pt>
                <c:pt idx="3342">
                  <c:v>1004</c:v>
                </c:pt>
                <c:pt idx="3343">
                  <c:v>1004</c:v>
                </c:pt>
                <c:pt idx="3344">
                  <c:v>1004</c:v>
                </c:pt>
                <c:pt idx="3345">
                  <c:v>1005</c:v>
                </c:pt>
                <c:pt idx="3346">
                  <c:v>1004</c:v>
                </c:pt>
                <c:pt idx="3347">
                  <c:v>1004</c:v>
                </c:pt>
                <c:pt idx="3348">
                  <c:v>1004</c:v>
                </c:pt>
                <c:pt idx="3349">
                  <c:v>1004</c:v>
                </c:pt>
                <c:pt idx="3350">
                  <c:v>1005</c:v>
                </c:pt>
                <c:pt idx="3351">
                  <c:v>1004</c:v>
                </c:pt>
                <c:pt idx="3352">
                  <c:v>1004</c:v>
                </c:pt>
                <c:pt idx="3353">
                  <c:v>1005</c:v>
                </c:pt>
                <c:pt idx="3354">
                  <c:v>1005</c:v>
                </c:pt>
                <c:pt idx="3355">
                  <c:v>1004</c:v>
                </c:pt>
                <c:pt idx="3356">
                  <c:v>1004</c:v>
                </c:pt>
                <c:pt idx="3357">
                  <c:v>1004</c:v>
                </c:pt>
                <c:pt idx="3358">
                  <c:v>1004</c:v>
                </c:pt>
                <c:pt idx="3359">
                  <c:v>1004</c:v>
                </c:pt>
                <c:pt idx="3360">
                  <c:v>1005</c:v>
                </c:pt>
                <c:pt idx="3361">
                  <c:v>1004</c:v>
                </c:pt>
                <c:pt idx="3362">
                  <c:v>1004</c:v>
                </c:pt>
                <c:pt idx="3363">
                  <c:v>1005</c:v>
                </c:pt>
                <c:pt idx="3364">
                  <c:v>1005</c:v>
                </c:pt>
                <c:pt idx="3365">
                  <c:v>1005</c:v>
                </c:pt>
                <c:pt idx="3366">
                  <c:v>1005</c:v>
                </c:pt>
                <c:pt idx="3367">
                  <c:v>1005</c:v>
                </c:pt>
                <c:pt idx="3368">
                  <c:v>1005</c:v>
                </c:pt>
                <c:pt idx="3369">
                  <c:v>1004</c:v>
                </c:pt>
                <c:pt idx="3370">
                  <c:v>1005</c:v>
                </c:pt>
                <c:pt idx="3371">
                  <c:v>1005</c:v>
                </c:pt>
                <c:pt idx="3372">
                  <c:v>1004</c:v>
                </c:pt>
                <c:pt idx="3373">
                  <c:v>1004</c:v>
                </c:pt>
                <c:pt idx="3374">
                  <c:v>1004</c:v>
                </c:pt>
                <c:pt idx="3375">
                  <c:v>1004</c:v>
                </c:pt>
                <c:pt idx="3376">
                  <c:v>1005</c:v>
                </c:pt>
                <c:pt idx="3377">
                  <c:v>1005</c:v>
                </c:pt>
                <c:pt idx="3378">
                  <c:v>1004</c:v>
                </c:pt>
                <c:pt idx="3379">
                  <c:v>1004</c:v>
                </c:pt>
                <c:pt idx="3380">
                  <c:v>1005</c:v>
                </c:pt>
                <c:pt idx="3381">
                  <c:v>1004</c:v>
                </c:pt>
                <c:pt idx="3382">
                  <c:v>1005</c:v>
                </c:pt>
                <c:pt idx="3383">
                  <c:v>1004</c:v>
                </c:pt>
                <c:pt idx="3384">
                  <c:v>1005</c:v>
                </c:pt>
                <c:pt idx="3385">
                  <c:v>1004</c:v>
                </c:pt>
                <c:pt idx="3386">
                  <c:v>1005</c:v>
                </c:pt>
                <c:pt idx="3387">
                  <c:v>1004</c:v>
                </c:pt>
                <c:pt idx="3388">
                  <c:v>1005</c:v>
                </c:pt>
                <c:pt idx="3389">
                  <c:v>1005</c:v>
                </c:pt>
                <c:pt idx="3390">
                  <c:v>1005</c:v>
                </c:pt>
                <c:pt idx="3391">
                  <c:v>1005</c:v>
                </c:pt>
                <c:pt idx="3392">
                  <c:v>1004</c:v>
                </c:pt>
                <c:pt idx="3393">
                  <c:v>1004</c:v>
                </c:pt>
                <c:pt idx="3394">
                  <c:v>1005</c:v>
                </c:pt>
                <c:pt idx="3395">
                  <c:v>1004</c:v>
                </c:pt>
                <c:pt idx="3396">
                  <c:v>1005</c:v>
                </c:pt>
                <c:pt idx="3397">
                  <c:v>1004</c:v>
                </c:pt>
                <c:pt idx="3398">
                  <c:v>1004</c:v>
                </c:pt>
                <c:pt idx="3399">
                  <c:v>1005</c:v>
                </c:pt>
                <c:pt idx="3400">
                  <c:v>1005</c:v>
                </c:pt>
                <c:pt idx="3401">
                  <c:v>1004</c:v>
                </c:pt>
                <c:pt idx="3402">
                  <c:v>1004</c:v>
                </c:pt>
                <c:pt idx="3403">
                  <c:v>1004</c:v>
                </c:pt>
                <c:pt idx="3404">
                  <c:v>1005</c:v>
                </c:pt>
                <c:pt idx="3405">
                  <c:v>1004</c:v>
                </c:pt>
                <c:pt idx="3406">
                  <c:v>1005</c:v>
                </c:pt>
                <c:pt idx="3407">
                  <c:v>1005</c:v>
                </c:pt>
                <c:pt idx="3408">
                  <c:v>1005</c:v>
                </c:pt>
                <c:pt idx="3409">
                  <c:v>1005</c:v>
                </c:pt>
                <c:pt idx="3410">
                  <c:v>1005</c:v>
                </c:pt>
                <c:pt idx="3411">
                  <c:v>1005</c:v>
                </c:pt>
                <c:pt idx="3412">
                  <c:v>1005</c:v>
                </c:pt>
                <c:pt idx="3413">
                  <c:v>1005</c:v>
                </c:pt>
                <c:pt idx="3414">
                  <c:v>1005</c:v>
                </c:pt>
                <c:pt idx="3415">
                  <c:v>1005</c:v>
                </c:pt>
                <c:pt idx="3416">
                  <c:v>1005</c:v>
                </c:pt>
                <c:pt idx="3417">
                  <c:v>1004</c:v>
                </c:pt>
                <c:pt idx="3418">
                  <c:v>1005</c:v>
                </c:pt>
                <c:pt idx="3419">
                  <c:v>1004</c:v>
                </c:pt>
                <c:pt idx="3420">
                  <c:v>1005</c:v>
                </c:pt>
                <c:pt idx="3421">
                  <c:v>1005</c:v>
                </c:pt>
                <c:pt idx="3422">
                  <c:v>1004</c:v>
                </c:pt>
                <c:pt idx="3423">
                  <c:v>1005</c:v>
                </c:pt>
                <c:pt idx="3424">
                  <c:v>1005</c:v>
                </c:pt>
                <c:pt idx="3425">
                  <c:v>1005</c:v>
                </c:pt>
                <c:pt idx="3426">
                  <c:v>1005</c:v>
                </c:pt>
                <c:pt idx="3427">
                  <c:v>1004</c:v>
                </c:pt>
                <c:pt idx="3428">
                  <c:v>1005</c:v>
                </c:pt>
                <c:pt idx="3429">
                  <c:v>1004</c:v>
                </c:pt>
                <c:pt idx="3430">
                  <c:v>1005</c:v>
                </c:pt>
                <c:pt idx="3431">
                  <c:v>1005</c:v>
                </c:pt>
                <c:pt idx="3432">
                  <c:v>1004</c:v>
                </c:pt>
                <c:pt idx="3433">
                  <c:v>1004</c:v>
                </c:pt>
                <c:pt idx="3434">
                  <c:v>1004</c:v>
                </c:pt>
                <c:pt idx="3435">
                  <c:v>1005</c:v>
                </c:pt>
                <c:pt idx="3436">
                  <c:v>1005</c:v>
                </c:pt>
                <c:pt idx="3437">
                  <c:v>1005</c:v>
                </c:pt>
                <c:pt idx="3438">
                  <c:v>1005</c:v>
                </c:pt>
                <c:pt idx="3439">
                  <c:v>1004</c:v>
                </c:pt>
                <c:pt idx="3440">
                  <c:v>1004</c:v>
                </c:pt>
                <c:pt idx="3441">
                  <c:v>1004</c:v>
                </c:pt>
                <c:pt idx="3442">
                  <c:v>1004</c:v>
                </c:pt>
                <c:pt idx="3443">
                  <c:v>1004</c:v>
                </c:pt>
                <c:pt idx="3444">
                  <c:v>1004</c:v>
                </c:pt>
                <c:pt idx="3445">
                  <c:v>1004</c:v>
                </c:pt>
                <c:pt idx="3446">
                  <c:v>1005</c:v>
                </c:pt>
                <c:pt idx="3447">
                  <c:v>1005</c:v>
                </c:pt>
                <c:pt idx="3448">
                  <c:v>1004</c:v>
                </c:pt>
                <c:pt idx="3449">
                  <c:v>1005</c:v>
                </c:pt>
                <c:pt idx="3450">
                  <c:v>1004</c:v>
                </c:pt>
                <c:pt idx="3451">
                  <c:v>1004</c:v>
                </c:pt>
                <c:pt idx="3452">
                  <c:v>1004</c:v>
                </c:pt>
                <c:pt idx="3453">
                  <c:v>1004</c:v>
                </c:pt>
                <c:pt idx="3454">
                  <c:v>1005</c:v>
                </c:pt>
                <c:pt idx="3455">
                  <c:v>1005</c:v>
                </c:pt>
                <c:pt idx="3456">
                  <c:v>1004</c:v>
                </c:pt>
                <c:pt idx="3457">
                  <c:v>1004</c:v>
                </c:pt>
                <c:pt idx="3458">
                  <c:v>1005</c:v>
                </c:pt>
                <c:pt idx="3459">
                  <c:v>1005</c:v>
                </c:pt>
                <c:pt idx="3460">
                  <c:v>1005</c:v>
                </c:pt>
                <c:pt idx="3461">
                  <c:v>1005</c:v>
                </c:pt>
                <c:pt idx="3462">
                  <c:v>1004</c:v>
                </c:pt>
                <c:pt idx="3463">
                  <c:v>1004</c:v>
                </c:pt>
                <c:pt idx="3464">
                  <c:v>1005</c:v>
                </c:pt>
                <c:pt idx="3465">
                  <c:v>1004</c:v>
                </c:pt>
                <c:pt idx="3466">
                  <c:v>1005</c:v>
                </c:pt>
                <c:pt idx="3467">
                  <c:v>1005</c:v>
                </c:pt>
                <c:pt idx="3468">
                  <c:v>1004</c:v>
                </c:pt>
                <c:pt idx="3469">
                  <c:v>1004</c:v>
                </c:pt>
                <c:pt idx="3470">
                  <c:v>1005</c:v>
                </c:pt>
                <c:pt idx="3471">
                  <c:v>1005</c:v>
                </c:pt>
                <c:pt idx="3472">
                  <c:v>1005</c:v>
                </c:pt>
                <c:pt idx="3473">
                  <c:v>1004</c:v>
                </c:pt>
                <c:pt idx="3474">
                  <c:v>1004</c:v>
                </c:pt>
                <c:pt idx="3475">
                  <c:v>1004</c:v>
                </c:pt>
                <c:pt idx="3476">
                  <c:v>1005</c:v>
                </c:pt>
                <c:pt idx="3477">
                  <c:v>1004</c:v>
                </c:pt>
                <c:pt idx="3478">
                  <c:v>1004</c:v>
                </c:pt>
                <c:pt idx="3479">
                  <c:v>1005</c:v>
                </c:pt>
                <c:pt idx="3480">
                  <c:v>1005</c:v>
                </c:pt>
                <c:pt idx="3481">
                  <c:v>994</c:v>
                </c:pt>
                <c:pt idx="3482">
                  <c:v>994</c:v>
                </c:pt>
                <c:pt idx="3483">
                  <c:v>985</c:v>
                </c:pt>
                <c:pt idx="3484">
                  <c:v>984</c:v>
                </c:pt>
                <c:pt idx="3485">
                  <c:v>985</c:v>
                </c:pt>
                <c:pt idx="3486">
                  <c:v>985</c:v>
                </c:pt>
                <c:pt idx="3487">
                  <c:v>985</c:v>
                </c:pt>
                <c:pt idx="3488">
                  <c:v>984</c:v>
                </c:pt>
                <c:pt idx="3489">
                  <c:v>984</c:v>
                </c:pt>
                <c:pt idx="3490">
                  <c:v>984</c:v>
                </c:pt>
                <c:pt idx="3491">
                  <c:v>984</c:v>
                </c:pt>
                <c:pt idx="3492">
                  <c:v>985</c:v>
                </c:pt>
                <c:pt idx="3493">
                  <c:v>984</c:v>
                </c:pt>
                <c:pt idx="3494">
                  <c:v>985</c:v>
                </c:pt>
                <c:pt idx="3495">
                  <c:v>984</c:v>
                </c:pt>
                <c:pt idx="3496">
                  <c:v>984</c:v>
                </c:pt>
                <c:pt idx="3497">
                  <c:v>985</c:v>
                </c:pt>
                <c:pt idx="3498">
                  <c:v>985</c:v>
                </c:pt>
                <c:pt idx="3499">
                  <c:v>985</c:v>
                </c:pt>
                <c:pt idx="3500">
                  <c:v>985</c:v>
                </c:pt>
                <c:pt idx="3501">
                  <c:v>984</c:v>
                </c:pt>
                <c:pt idx="3502">
                  <c:v>985</c:v>
                </c:pt>
                <c:pt idx="3503">
                  <c:v>984</c:v>
                </c:pt>
                <c:pt idx="3504">
                  <c:v>984</c:v>
                </c:pt>
                <c:pt idx="3505">
                  <c:v>985</c:v>
                </c:pt>
                <c:pt idx="3506">
                  <c:v>984</c:v>
                </c:pt>
                <c:pt idx="3507">
                  <c:v>985</c:v>
                </c:pt>
                <c:pt idx="3508">
                  <c:v>985</c:v>
                </c:pt>
                <c:pt idx="3509">
                  <c:v>985</c:v>
                </c:pt>
                <c:pt idx="3510">
                  <c:v>985</c:v>
                </c:pt>
                <c:pt idx="3511">
                  <c:v>985</c:v>
                </c:pt>
                <c:pt idx="3512">
                  <c:v>985</c:v>
                </c:pt>
                <c:pt idx="3513">
                  <c:v>985</c:v>
                </c:pt>
                <c:pt idx="3514">
                  <c:v>984</c:v>
                </c:pt>
                <c:pt idx="3515">
                  <c:v>985</c:v>
                </c:pt>
                <c:pt idx="3516">
                  <c:v>985</c:v>
                </c:pt>
                <c:pt idx="3517">
                  <c:v>984</c:v>
                </c:pt>
                <c:pt idx="3518">
                  <c:v>984</c:v>
                </c:pt>
                <c:pt idx="3519">
                  <c:v>984</c:v>
                </c:pt>
                <c:pt idx="3520">
                  <c:v>984</c:v>
                </c:pt>
                <c:pt idx="3521">
                  <c:v>984</c:v>
                </c:pt>
                <c:pt idx="3522">
                  <c:v>984</c:v>
                </c:pt>
                <c:pt idx="3523">
                  <c:v>985</c:v>
                </c:pt>
                <c:pt idx="3524">
                  <c:v>984</c:v>
                </c:pt>
                <c:pt idx="3525">
                  <c:v>985</c:v>
                </c:pt>
                <c:pt idx="3526">
                  <c:v>985</c:v>
                </c:pt>
                <c:pt idx="3527">
                  <c:v>985</c:v>
                </c:pt>
                <c:pt idx="3528">
                  <c:v>985</c:v>
                </c:pt>
                <c:pt idx="3529">
                  <c:v>984</c:v>
                </c:pt>
                <c:pt idx="3530">
                  <c:v>984</c:v>
                </c:pt>
                <c:pt idx="3531">
                  <c:v>984</c:v>
                </c:pt>
                <c:pt idx="3532">
                  <c:v>985</c:v>
                </c:pt>
                <c:pt idx="3533">
                  <c:v>984</c:v>
                </c:pt>
                <c:pt idx="3534">
                  <c:v>985</c:v>
                </c:pt>
                <c:pt idx="3535">
                  <c:v>985</c:v>
                </c:pt>
                <c:pt idx="3536">
                  <c:v>984</c:v>
                </c:pt>
                <c:pt idx="3537">
                  <c:v>985</c:v>
                </c:pt>
                <c:pt idx="3538">
                  <c:v>985</c:v>
                </c:pt>
                <c:pt idx="3539">
                  <c:v>984</c:v>
                </c:pt>
                <c:pt idx="3540">
                  <c:v>984</c:v>
                </c:pt>
                <c:pt idx="3541">
                  <c:v>984</c:v>
                </c:pt>
                <c:pt idx="3542">
                  <c:v>985</c:v>
                </c:pt>
                <c:pt idx="3543">
                  <c:v>984</c:v>
                </c:pt>
                <c:pt idx="3544">
                  <c:v>984</c:v>
                </c:pt>
                <c:pt idx="3545">
                  <c:v>984</c:v>
                </c:pt>
                <c:pt idx="3546">
                  <c:v>984</c:v>
                </c:pt>
                <c:pt idx="3547">
                  <c:v>985</c:v>
                </c:pt>
                <c:pt idx="3548">
                  <c:v>985</c:v>
                </c:pt>
                <c:pt idx="3549">
                  <c:v>984</c:v>
                </c:pt>
                <c:pt idx="3550">
                  <c:v>984</c:v>
                </c:pt>
                <c:pt idx="3551">
                  <c:v>984</c:v>
                </c:pt>
                <c:pt idx="3552">
                  <c:v>984</c:v>
                </c:pt>
                <c:pt idx="3553">
                  <c:v>985</c:v>
                </c:pt>
                <c:pt idx="3554">
                  <c:v>985</c:v>
                </c:pt>
                <c:pt idx="3555">
                  <c:v>985</c:v>
                </c:pt>
                <c:pt idx="3556">
                  <c:v>984</c:v>
                </c:pt>
                <c:pt idx="3557">
                  <c:v>984</c:v>
                </c:pt>
                <c:pt idx="3558">
                  <c:v>984</c:v>
                </c:pt>
                <c:pt idx="3559">
                  <c:v>985</c:v>
                </c:pt>
                <c:pt idx="3560">
                  <c:v>984</c:v>
                </c:pt>
                <c:pt idx="3561">
                  <c:v>985</c:v>
                </c:pt>
                <c:pt idx="3562">
                  <c:v>985</c:v>
                </c:pt>
                <c:pt idx="3563">
                  <c:v>986</c:v>
                </c:pt>
                <c:pt idx="3564">
                  <c:v>985</c:v>
                </c:pt>
                <c:pt idx="3565">
                  <c:v>984</c:v>
                </c:pt>
                <c:pt idx="3566">
                  <c:v>975</c:v>
                </c:pt>
                <c:pt idx="3567">
                  <c:v>975</c:v>
                </c:pt>
                <c:pt idx="3568">
                  <c:v>974</c:v>
                </c:pt>
                <c:pt idx="3569">
                  <c:v>974</c:v>
                </c:pt>
                <c:pt idx="3570">
                  <c:v>975</c:v>
                </c:pt>
                <c:pt idx="3571">
                  <c:v>974</c:v>
                </c:pt>
                <c:pt idx="3572">
                  <c:v>965</c:v>
                </c:pt>
                <c:pt idx="3573">
                  <c:v>954</c:v>
                </c:pt>
                <c:pt idx="3574">
                  <c:v>954</c:v>
                </c:pt>
                <c:pt idx="3575">
                  <c:v>955</c:v>
                </c:pt>
                <c:pt idx="3576">
                  <c:v>954</c:v>
                </c:pt>
                <c:pt idx="3577">
                  <c:v>954</c:v>
                </c:pt>
                <c:pt idx="3578">
                  <c:v>954</c:v>
                </c:pt>
                <c:pt idx="3579">
                  <c:v>955</c:v>
                </c:pt>
                <c:pt idx="3580">
                  <c:v>955</c:v>
                </c:pt>
                <c:pt idx="3581">
                  <c:v>955</c:v>
                </c:pt>
                <c:pt idx="3582">
                  <c:v>953</c:v>
                </c:pt>
                <c:pt idx="3583">
                  <c:v>954</c:v>
                </c:pt>
                <c:pt idx="3584">
                  <c:v>954</c:v>
                </c:pt>
                <c:pt idx="3585">
                  <c:v>954</c:v>
                </c:pt>
                <c:pt idx="3586">
                  <c:v>954</c:v>
                </c:pt>
                <c:pt idx="3587">
                  <c:v>955</c:v>
                </c:pt>
                <c:pt idx="3588">
                  <c:v>954</c:v>
                </c:pt>
                <c:pt idx="3589">
                  <c:v>955</c:v>
                </c:pt>
                <c:pt idx="3590">
                  <c:v>954</c:v>
                </c:pt>
                <c:pt idx="3591">
                  <c:v>954</c:v>
                </c:pt>
                <c:pt idx="3592">
                  <c:v>954</c:v>
                </c:pt>
                <c:pt idx="3593">
                  <c:v>954</c:v>
                </c:pt>
                <c:pt idx="3594">
                  <c:v>954</c:v>
                </c:pt>
                <c:pt idx="3595">
                  <c:v>955</c:v>
                </c:pt>
                <c:pt idx="3596">
                  <c:v>954</c:v>
                </c:pt>
                <c:pt idx="3597">
                  <c:v>954</c:v>
                </c:pt>
                <c:pt idx="3598">
                  <c:v>955</c:v>
                </c:pt>
                <c:pt idx="3599">
                  <c:v>954</c:v>
                </c:pt>
                <c:pt idx="3600">
                  <c:v>954</c:v>
                </c:pt>
                <c:pt idx="3601">
                  <c:v>954</c:v>
                </c:pt>
                <c:pt idx="3602">
                  <c:v>955</c:v>
                </c:pt>
                <c:pt idx="3603">
                  <c:v>954</c:v>
                </c:pt>
                <c:pt idx="3604">
                  <c:v>955</c:v>
                </c:pt>
                <c:pt idx="3605">
                  <c:v>955</c:v>
                </c:pt>
                <c:pt idx="3606">
                  <c:v>954</c:v>
                </c:pt>
                <c:pt idx="3607">
                  <c:v>955</c:v>
                </c:pt>
                <c:pt idx="3608">
                  <c:v>954</c:v>
                </c:pt>
                <c:pt idx="3609">
                  <c:v>955</c:v>
                </c:pt>
                <c:pt idx="3610">
                  <c:v>955</c:v>
                </c:pt>
                <c:pt idx="3611">
                  <c:v>954</c:v>
                </c:pt>
                <c:pt idx="3612">
                  <c:v>955</c:v>
                </c:pt>
                <c:pt idx="3613">
                  <c:v>954</c:v>
                </c:pt>
                <c:pt idx="3614">
                  <c:v>954</c:v>
                </c:pt>
                <c:pt idx="3615">
                  <c:v>954</c:v>
                </c:pt>
                <c:pt idx="3616">
                  <c:v>955</c:v>
                </c:pt>
                <c:pt idx="3617">
                  <c:v>954</c:v>
                </c:pt>
                <c:pt idx="3618">
                  <c:v>954</c:v>
                </c:pt>
                <c:pt idx="3619">
                  <c:v>955</c:v>
                </c:pt>
                <c:pt idx="3620">
                  <c:v>954</c:v>
                </c:pt>
                <c:pt idx="3621">
                  <c:v>955</c:v>
                </c:pt>
                <c:pt idx="3622">
                  <c:v>954</c:v>
                </c:pt>
                <c:pt idx="3623">
                  <c:v>955</c:v>
                </c:pt>
                <c:pt idx="3624">
                  <c:v>955</c:v>
                </c:pt>
                <c:pt idx="3625">
                  <c:v>955</c:v>
                </c:pt>
                <c:pt idx="3626">
                  <c:v>954</c:v>
                </c:pt>
                <c:pt idx="3627">
                  <c:v>954</c:v>
                </c:pt>
                <c:pt idx="3628">
                  <c:v>965</c:v>
                </c:pt>
                <c:pt idx="3629">
                  <c:v>964</c:v>
                </c:pt>
                <c:pt idx="3630">
                  <c:v>965</c:v>
                </c:pt>
                <c:pt idx="3631">
                  <c:v>975</c:v>
                </c:pt>
                <c:pt idx="3632">
                  <c:v>974</c:v>
                </c:pt>
                <c:pt idx="3633">
                  <c:v>974</c:v>
                </c:pt>
                <c:pt idx="3634">
                  <c:v>985</c:v>
                </c:pt>
                <c:pt idx="3635">
                  <c:v>984</c:v>
                </c:pt>
                <c:pt idx="3636">
                  <c:v>985</c:v>
                </c:pt>
                <c:pt idx="3637">
                  <c:v>995</c:v>
                </c:pt>
                <c:pt idx="3638">
                  <c:v>995</c:v>
                </c:pt>
                <c:pt idx="3639">
                  <c:v>994</c:v>
                </c:pt>
                <c:pt idx="3640">
                  <c:v>1005</c:v>
                </c:pt>
                <c:pt idx="3641">
                  <c:v>1005</c:v>
                </c:pt>
                <c:pt idx="3642">
                  <c:v>1004</c:v>
                </c:pt>
                <c:pt idx="3643">
                  <c:v>1015</c:v>
                </c:pt>
                <c:pt idx="3644">
                  <c:v>1014</c:v>
                </c:pt>
                <c:pt idx="3645">
                  <c:v>1015</c:v>
                </c:pt>
                <c:pt idx="3646">
                  <c:v>1025</c:v>
                </c:pt>
                <c:pt idx="3647">
                  <c:v>1025</c:v>
                </c:pt>
                <c:pt idx="3648">
                  <c:v>1024</c:v>
                </c:pt>
                <c:pt idx="3649">
                  <c:v>1034</c:v>
                </c:pt>
                <c:pt idx="3650">
                  <c:v>1035</c:v>
                </c:pt>
                <c:pt idx="3651">
                  <c:v>1044</c:v>
                </c:pt>
                <c:pt idx="3652">
                  <c:v>1044</c:v>
                </c:pt>
                <c:pt idx="3653">
                  <c:v>1044</c:v>
                </c:pt>
                <c:pt idx="3654">
                  <c:v>1050</c:v>
                </c:pt>
                <c:pt idx="3655">
                  <c:v>1054</c:v>
                </c:pt>
                <c:pt idx="3656">
                  <c:v>1055</c:v>
                </c:pt>
                <c:pt idx="3657">
                  <c:v>1056</c:v>
                </c:pt>
                <c:pt idx="3658">
                  <c:v>1065</c:v>
                </c:pt>
                <c:pt idx="3659">
                  <c:v>1065</c:v>
                </c:pt>
                <c:pt idx="3660">
                  <c:v>1014</c:v>
                </c:pt>
                <c:pt idx="3661">
                  <c:v>1014</c:v>
                </c:pt>
                <c:pt idx="3662">
                  <c:v>1014</c:v>
                </c:pt>
                <c:pt idx="3663">
                  <c:v>1015</c:v>
                </c:pt>
                <c:pt idx="3664">
                  <c:v>1014</c:v>
                </c:pt>
                <c:pt idx="3665">
                  <c:v>1014</c:v>
                </c:pt>
                <c:pt idx="3666">
                  <c:v>965</c:v>
                </c:pt>
                <c:pt idx="3667">
                  <c:v>964</c:v>
                </c:pt>
                <c:pt idx="3668">
                  <c:v>965</c:v>
                </c:pt>
                <c:pt idx="3669">
                  <c:v>965</c:v>
                </c:pt>
                <c:pt idx="3670">
                  <c:v>964</c:v>
                </c:pt>
                <c:pt idx="3671">
                  <c:v>965</c:v>
                </c:pt>
                <c:pt idx="3672">
                  <c:v>914</c:v>
                </c:pt>
                <c:pt idx="3673">
                  <c:v>914</c:v>
                </c:pt>
                <c:pt idx="3674">
                  <c:v>915</c:v>
                </c:pt>
                <c:pt idx="3675">
                  <c:v>915</c:v>
                </c:pt>
                <c:pt idx="3676">
                  <c:v>914</c:v>
                </c:pt>
                <c:pt idx="3677">
                  <c:v>915</c:v>
                </c:pt>
                <c:pt idx="3678">
                  <c:v>872</c:v>
                </c:pt>
                <c:pt idx="3679">
                  <c:v>865</c:v>
                </c:pt>
                <c:pt idx="3680">
                  <c:v>863</c:v>
                </c:pt>
                <c:pt idx="3681">
                  <c:v>865</c:v>
                </c:pt>
                <c:pt idx="3682">
                  <c:v>864</c:v>
                </c:pt>
                <c:pt idx="3683">
                  <c:v>865</c:v>
                </c:pt>
                <c:pt idx="3684">
                  <c:v>841</c:v>
                </c:pt>
                <c:pt idx="3685">
                  <c:v>815</c:v>
                </c:pt>
                <c:pt idx="3686">
                  <c:v>815</c:v>
                </c:pt>
                <c:pt idx="3687">
                  <c:v>815</c:v>
                </c:pt>
                <c:pt idx="3688">
                  <c:v>814</c:v>
                </c:pt>
                <c:pt idx="3689">
                  <c:v>815</c:v>
                </c:pt>
                <c:pt idx="3690">
                  <c:v>814</c:v>
                </c:pt>
                <c:pt idx="3691">
                  <c:v>815</c:v>
                </c:pt>
                <c:pt idx="3692">
                  <c:v>815</c:v>
                </c:pt>
                <c:pt idx="3693">
                  <c:v>814</c:v>
                </c:pt>
                <c:pt idx="3694">
                  <c:v>814</c:v>
                </c:pt>
                <c:pt idx="3695">
                  <c:v>814</c:v>
                </c:pt>
                <c:pt idx="3696">
                  <c:v>814</c:v>
                </c:pt>
                <c:pt idx="3697">
                  <c:v>814</c:v>
                </c:pt>
                <c:pt idx="3698">
                  <c:v>814</c:v>
                </c:pt>
                <c:pt idx="3699">
                  <c:v>814</c:v>
                </c:pt>
                <c:pt idx="3700">
                  <c:v>814</c:v>
                </c:pt>
                <c:pt idx="3701">
                  <c:v>815</c:v>
                </c:pt>
                <c:pt idx="3702">
                  <c:v>814</c:v>
                </c:pt>
                <c:pt idx="3703">
                  <c:v>815</c:v>
                </c:pt>
                <c:pt idx="3704">
                  <c:v>815</c:v>
                </c:pt>
                <c:pt idx="3705">
                  <c:v>815</c:v>
                </c:pt>
                <c:pt idx="3706">
                  <c:v>814</c:v>
                </c:pt>
                <c:pt idx="3707">
                  <c:v>815</c:v>
                </c:pt>
                <c:pt idx="3708">
                  <c:v>814</c:v>
                </c:pt>
                <c:pt idx="3709">
                  <c:v>814</c:v>
                </c:pt>
                <c:pt idx="3710">
                  <c:v>814</c:v>
                </c:pt>
                <c:pt idx="3711">
                  <c:v>814</c:v>
                </c:pt>
                <c:pt idx="3712">
                  <c:v>814</c:v>
                </c:pt>
                <c:pt idx="3713">
                  <c:v>815</c:v>
                </c:pt>
                <c:pt idx="3714">
                  <c:v>814</c:v>
                </c:pt>
                <c:pt idx="3715">
                  <c:v>814</c:v>
                </c:pt>
                <c:pt idx="3716">
                  <c:v>815</c:v>
                </c:pt>
                <c:pt idx="3717">
                  <c:v>814</c:v>
                </c:pt>
                <c:pt idx="3718">
                  <c:v>814</c:v>
                </c:pt>
                <c:pt idx="3719">
                  <c:v>814</c:v>
                </c:pt>
                <c:pt idx="3720">
                  <c:v>814</c:v>
                </c:pt>
                <c:pt idx="3721">
                  <c:v>815</c:v>
                </c:pt>
                <c:pt idx="3722">
                  <c:v>814</c:v>
                </c:pt>
                <c:pt idx="3723">
                  <c:v>814</c:v>
                </c:pt>
                <c:pt idx="3724">
                  <c:v>814</c:v>
                </c:pt>
                <c:pt idx="3725">
                  <c:v>815</c:v>
                </c:pt>
                <c:pt idx="3726">
                  <c:v>814</c:v>
                </c:pt>
                <c:pt idx="3727">
                  <c:v>814</c:v>
                </c:pt>
                <c:pt idx="3728">
                  <c:v>814</c:v>
                </c:pt>
                <c:pt idx="3729">
                  <c:v>814</c:v>
                </c:pt>
                <c:pt idx="3730">
                  <c:v>815</c:v>
                </c:pt>
                <c:pt idx="3731">
                  <c:v>815</c:v>
                </c:pt>
                <c:pt idx="3732">
                  <c:v>815</c:v>
                </c:pt>
                <c:pt idx="3733">
                  <c:v>814</c:v>
                </c:pt>
                <c:pt idx="3734">
                  <c:v>815</c:v>
                </c:pt>
                <c:pt idx="3735">
                  <c:v>814</c:v>
                </c:pt>
                <c:pt idx="3736">
                  <c:v>814</c:v>
                </c:pt>
                <c:pt idx="3737">
                  <c:v>815</c:v>
                </c:pt>
                <c:pt idx="3738">
                  <c:v>814</c:v>
                </c:pt>
                <c:pt idx="3739">
                  <c:v>815</c:v>
                </c:pt>
                <c:pt idx="3740">
                  <c:v>815</c:v>
                </c:pt>
                <c:pt idx="3741">
                  <c:v>814</c:v>
                </c:pt>
                <c:pt idx="3742">
                  <c:v>815</c:v>
                </c:pt>
                <c:pt idx="3743">
                  <c:v>815</c:v>
                </c:pt>
                <c:pt idx="3744">
                  <c:v>815</c:v>
                </c:pt>
                <c:pt idx="3745">
                  <c:v>814</c:v>
                </c:pt>
                <c:pt idx="3746">
                  <c:v>815</c:v>
                </c:pt>
                <c:pt idx="3747">
                  <c:v>815</c:v>
                </c:pt>
                <c:pt idx="3748">
                  <c:v>815</c:v>
                </c:pt>
                <c:pt idx="3749">
                  <c:v>814</c:v>
                </c:pt>
                <c:pt idx="3750">
                  <c:v>815</c:v>
                </c:pt>
                <c:pt idx="3751">
                  <c:v>814</c:v>
                </c:pt>
                <c:pt idx="3752">
                  <c:v>815</c:v>
                </c:pt>
                <c:pt idx="3753">
                  <c:v>814</c:v>
                </c:pt>
                <c:pt idx="3754">
                  <c:v>814</c:v>
                </c:pt>
                <c:pt idx="3755">
                  <c:v>814</c:v>
                </c:pt>
                <c:pt idx="3756">
                  <c:v>814</c:v>
                </c:pt>
                <c:pt idx="3757">
                  <c:v>815</c:v>
                </c:pt>
                <c:pt idx="3758">
                  <c:v>815</c:v>
                </c:pt>
                <c:pt idx="3759">
                  <c:v>815</c:v>
                </c:pt>
                <c:pt idx="3760">
                  <c:v>815</c:v>
                </c:pt>
                <c:pt idx="3761">
                  <c:v>814</c:v>
                </c:pt>
                <c:pt idx="3762">
                  <c:v>815</c:v>
                </c:pt>
                <c:pt idx="3763">
                  <c:v>815</c:v>
                </c:pt>
                <c:pt idx="3764">
                  <c:v>815</c:v>
                </c:pt>
                <c:pt idx="3765">
                  <c:v>814</c:v>
                </c:pt>
                <c:pt idx="3766">
                  <c:v>815</c:v>
                </c:pt>
                <c:pt idx="3767">
                  <c:v>815</c:v>
                </c:pt>
                <c:pt idx="3768">
                  <c:v>814</c:v>
                </c:pt>
                <c:pt idx="3769">
                  <c:v>815</c:v>
                </c:pt>
                <c:pt idx="3770">
                  <c:v>814</c:v>
                </c:pt>
                <c:pt idx="3771">
                  <c:v>816</c:v>
                </c:pt>
                <c:pt idx="3772">
                  <c:v>815</c:v>
                </c:pt>
                <c:pt idx="3773">
                  <c:v>814</c:v>
                </c:pt>
                <c:pt idx="3774">
                  <c:v>814</c:v>
                </c:pt>
                <c:pt idx="3775">
                  <c:v>815</c:v>
                </c:pt>
                <c:pt idx="3776">
                  <c:v>815</c:v>
                </c:pt>
                <c:pt idx="3777">
                  <c:v>815</c:v>
                </c:pt>
                <c:pt idx="3778">
                  <c:v>815</c:v>
                </c:pt>
                <c:pt idx="3779">
                  <c:v>814</c:v>
                </c:pt>
                <c:pt idx="3780">
                  <c:v>814</c:v>
                </c:pt>
                <c:pt idx="3781">
                  <c:v>814</c:v>
                </c:pt>
                <c:pt idx="3782">
                  <c:v>814</c:v>
                </c:pt>
                <c:pt idx="3783">
                  <c:v>814</c:v>
                </c:pt>
                <c:pt idx="3784">
                  <c:v>815</c:v>
                </c:pt>
                <c:pt idx="3785">
                  <c:v>814</c:v>
                </c:pt>
                <c:pt idx="3786">
                  <c:v>814</c:v>
                </c:pt>
                <c:pt idx="3787">
                  <c:v>815</c:v>
                </c:pt>
                <c:pt idx="3788">
                  <c:v>814</c:v>
                </c:pt>
                <c:pt idx="3789">
                  <c:v>814</c:v>
                </c:pt>
                <c:pt idx="3790">
                  <c:v>815</c:v>
                </c:pt>
                <c:pt idx="3791">
                  <c:v>814</c:v>
                </c:pt>
                <c:pt idx="3792">
                  <c:v>814</c:v>
                </c:pt>
                <c:pt idx="3793">
                  <c:v>814</c:v>
                </c:pt>
                <c:pt idx="3794">
                  <c:v>814</c:v>
                </c:pt>
                <c:pt idx="3795">
                  <c:v>815</c:v>
                </c:pt>
                <c:pt idx="3796">
                  <c:v>814</c:v>
                </c:pt>
                <c:pt idx="3797">
                  <c:v>814</c:v>
                </c:pt>
                <c:pt idx="3798">
                  <c:v>824</c:v>
                </c:pt>
                <c:pt idx="3799">
                  <c:v>824</c:v>
                </c:pt>
                <c:pt idx="3800">
                  <c:v>676</c:v>
                </c:pt>
                <c:pt idx="3801">
                  <c:v>493</c:v>
                </c:pt>
                <c:pt idx="3802">
                  <c:v>269</c:v>
                </c:pt>
                <c:pt idx="3803">
                  <c:v>5</c:v>
                </c:pt>
                <c:pt idx="3804">
                  <c:v>5</c:v>
                </c:pt>
                <c:pt idx="3805">
                  <c:v>5</c:v>
                </c:pt>
                <c:pt idx="3806">
                  <c:v>5</c:v>
                </c:pt>
                <c:pt idx="3807">
                  <c:v>5</c:v>
                </c:pt>
                <c:pt idx="3808">
                  <c:v>5</c:v>
                </c:pt>
                <c:pt idx="3809">
                  <c:v>5</c:v>
                </c:pt>
                <c:pt idx="3810">
                  <c:v>5</c:v>
                </c:pt>
                <c:pt idx="3811">
                  <c:v>5</c:v>
                </c:pt>
                <c:pt idx="3812">
                  <c:v>5</c:v>
                </c:pt>
                <c:pt idx="3813">
                  <c:v>5</c:v>
                </c:pt>
                <c:pt idx="3814">
                  <c:v>5</c:v>
                </c:pt>
                <c:pt idx="3815">
                  <c:v>5</c:v>
                </c:pt>
                <c:pt idx="3816">
                  <c:v>5</c:v>
                </c:pt>
                <c:pt idx="3817">
                  <c:v>5</c:v>
                </c:pt>
                <c:pt idx="3818">
                  <c:v>5</c:v>
                </c:pt>
                <c:pt idx="3819">
                  <c:v>5</c:v>
                </c:pt>
                <c:pt idx="3820">
                  <c:v>5</c:v>
                </c:pt>
                <c:pt idx="3821">
                  <c:v>5</c:v>
                </c:pt>
                <c:pt idx="3822">
                  <c:v>5</c:v>
                </c:pt>
                <c:pt idx="3823">
                  <c:v>5</c:v>
                </c:pt>
                <c:pt idx="3824">
                  <c:v>5</c:v>
                </c:pt>
                <c:pt idx="3825">
                  <c:v>5</c:v>
                </c:pt>
                <c:pt idx="3826">
                  <c:v>5</c:v>
                </c:pt>
                <c:pt idx="3827">
                  <c:v>5</c:v>
                </c:pt>
                <c:pt idx="3828">
                  <c:v>5</c:v>
                </c:pt>
                <c:pt idx="3829">
                  <c:v>5</c:v>
                </c:pt>
                <c:pt idx="3830">
                  <c:v>5</c:v>
                </c:pt>
                <c:pt idx="3831">
                  <c:v>5</c:v>
                </c:pt>
                <c:pt idx="3832">
                  <c:v>5</c:v>
                </c:pt>
                <c:pt idx="3833">
                  <c:v>5</c:v>
                </c:pt>
                <c:pt idx="3834">
                  <c:v>5</c:v>
                </c:pt>
                <c:pt idx="3835">
                  <c:v>5</c:v>
                </c:pt>
                <c:pt idx="3836">
                  <c:v>5</c:v>
                </c:pt>
                <c:pt idx="3837">
                  <c:v>5</c:v>
                </c:pt>
                <c:pt idx="3838">
                  <c:v>5</c:v>
                </c:pt>
                <c:pt idx="3839">
                  <c:v>5</c:v>
                </c:pt>
                <c:pt idx="3840">
                  <c:v>5</c:v>
                </c:pt>
                <c:pt idx="3841">
                  <c:v>5</c:v>
                </c:pt>
                <c:pt idx="3842">
                  <c:v>5</c:v>
                </c:pt>
                <c:pt idx="3843">
                  <c:v>5</c:v>
                </c:pt>
                <c:pt idx="3844">
                  <c:v>5</c:v>
                </c:pt>
                <c:pt idx="3845">
                  <c:v>5</c:v>
                </c:pt>
                <c:pt idx="3846">
                  <c:v>5</c:v>
                </c:pt>
                <c:pt idx="3847">
                  <c:v>5</c:v>
                </c:pt>
                <c:pt idx="3848">
                  <c:v>5</c:v>
                </c:pt>
                <c:pt idx="3849">
                  <c:v>5</c:v>
                </c:pt>
                <c:pt idx="3850">
                  <c:v>5</c:v>
                </c:pt>
                <c:pt idx="3851">
                  <c:v>5</c:v>
                </c:pt>
                <c:pt idx="3852">
                  <c:v>5</c:v>
                </c:pt>
                <c:pt idx="3853">
                  <c:v>5</c:v>
                </c:pt>
                <c:pt idx="3854">
                  <c:v>5</c:v>
                </c:pt>
                <c:pt idx="3855">
                  <c:v>5</c:v>
                </c:pt>
                <c:pt idx="3856">
                  <c:v>5</c:v>
                </c:pt>
                <c:pt idx="3857">
                  <c:v>5</c:v>
                </c:pt>
                <c:pt idx="3858">
                  <c:v>5</c:v>
                </c:pt>
                <c:pt idx="3859">
                  <c:v>5</c:v>
                </c:pt>
                <c:pt idx="3860">
                  <c:v>5</c:v>
                </c:pt>
                <c:pt idx="3861">
                  <c:v>5</c:v>
                </c:pt>
                <c:pt idx="3862">
                  <c:v>5</c:v>
                </c:pt>
                <c:pt idx="3863">
                  <c:v>5</c:v>
                </c:pt>
                <c:pt idx="3864">
                  <c:v>5</c:v>
                </c:pt>
                <c:pt idx="3865">
                  <c:v>5</c:v>
                </c:pt>
                <c:pt idx="3866">
                  <c:v>5</c:v>
                </c:pt>
                <c:pt idx="3867">
                  <c:v>5</c:v>
                </c:pt>
                <c:pt idx="3868">
                  <c:v>5</c:v>
                </c:pt>
                <c:pt idx="3869">
                  <c:v>5</c:v>
                </c:pt>
                <c:pt idx="3870">
                  <c:v>5</c:v>
                </c:pt>
                <c:pt idx="3871">
                  <c:v>5</c:v>
                </c:pt>
                <c:pt idx="3872">
                  <c:v>5</c:v>
                </c:pt>
                <c:pt idx="3873">
                  <c:v>218</c:v>
                </c:pt>
                <c:pt idx="3874">
                  <c:v>404</c:v>
                </c:pt>
                <c:pt idx="3875">
                  <c:v>445</c:v>
                </c:pt>
                <c:pt idx="3876">
                  <c:v>485</c:v>
                </c:pt>
                <c:pt idx="3877">
                  <c:v>525</c:v>
                </c:pt>
                <c:pt idx="3878">
                  <c:v>565</c:v>
                </c:pt>
                <c:pt idx="3879">
                  <c:v>605</c:v>
                </c:pt>
                <c:pt idx="3880">
                  <c:v>644</c:v>
                </c:pt>
                <c:pt idx="3881">
                  <c:v>684</c:v>
                </c:pt>
                <c:pt idx="3882">
                  <c:v>725</c:v>
                </c:pt>
                <c:pt idx="3883">
                  <c:v>764</c:v>
                </c:pt>
                <c:pt idx="3884">
                  <c:v>805</c:v>
                </c:pt>
                <c:pt idx="3885">
                  <c:v>834</c:v>
                </c:pt>
                <c:pt idx="3886">
                  <c:v>834</c:v>
                </c:pt>
                <c:pt idx="3887">
                  <c:v>835</c:v>
                </c:pt>
                <c:pt idx="3888">
                  <c:v>844</c:v>
                </c:pt>
                <c:pt idx="3889">
                  <c:v>844</c:v>
                </c:pt>
                <c:pt idx="3890">
                  <c:v>845</c:v>
                </c:pt>
                <c:pt idx="3891">
                  <c:v>845</c:v>
                </c:pt>
                <c:pt idx="3892">
                  <c:v>844</c:v>
                </c:pt>
                <c:pt idx="3893">
                  <c:v>844</c:v>
                </c:pt>
                <c:pt idx="3894">
                  <c:v>855</c:v>
                </c:pt>
                <c:pt idx="3895">
                  <c:v>855</c:v>
                </c:pt>
                <c:pt idx="3896">
                  <c:v>854</c:v>
                </c:pt>
                <c:pt idx="3897">
                  <c:v>854</c:v>
                </c:pt>
                <c:pt idx="3898">
                  <c:v>855</c:v>
                </c:pt>
                <c:pt idx="3899">
                  <c:v>855</c:v>
                </c:pt>
                <c:pt idx="3900">
                  <c:v>864</c:v>
                </c:pt>
                <c:pt idx="3901">
                  <c:v>864</c:v>
                </c:pt>
                <c:pt idx="3902">
                  <c:v>864</c:v>
                </c:pt>
                <c:pt idx="3903">
                  <c:v>865</c:v>
                </c:pt>
                <c:pt idx="3904">
                  <c:v>864</c:v>
                </c:pt>
                <c:pt idx="3905">
                  <c:v>864</c:v>
                </c:pt>
                <c:pt idx="3906">
                  <c:v>874</c:v>
                </c:pt>
                <c:pt idx="3907">
                  <c:v>875</c:v>
                </c:pt>
                <c:pt idx="3908">
                  <c:v>875</c:v>
                </c:pt>
                <c:pt idx="3909">
                  <c:v>874</c:v>
                </c:pt>
                <c:pt idx="3910">
                  <c:v>875</c:v>
                </c:pt>
                <c:pt idx="3911">
                  <c:v>875</c:v>
                </c:pt>
                <c:pt idx="3912">
                  <c:v>885</c:v>
                </c:pt>
                <c:pt idx="3913">
                  <c:v>884</c:v>
                </c:pt>
                <c:pt idx="3914">
                  <c:v>885</c:v>
                </c:pt>
                <c:pt idx="3915">
                  <c:v>884</c:v>
                </c:pt>
                <c:pt idx="3916">
                  <c:v>884</c:v>
                </c:pt>
                <c:pt idx="3917">
                  <c:v>884</c:v>
                </c:pt>
                <c:pt idx="3918">
                  <c:v>895</c:v>
                </c:pt>
                <c:pt idx="3919">
                  <c:v>894</c:v>
                </c:pt>
                <c:pt idx="3920">
                  <c:v>894</c:v>
                </c:pt>
                <c:pt idx="3921">
                  <c:v>894</c:v>
                </c:pt>
                <c:pt idx="3922">
                  <c:v>895</c:v>
                </c:pt>
                <c:pt idx="3923">
                  <c:v>894</c:v>
                </c:pt>
                <c:pt idx="3924">
                  <c:v>905</c:v>
                </c:pt>
                <c:pt idx="3925">
                  <c:v>905</c:v>
                </c:pt>
                <c:pt idx="3926">
                  <c:v>904</c:v>
                </c:pt>
                <c:pt idx="3927">
                  <c:v>904</c:v>
                </c:pt>
                <c:pt idx="3928">
                  <c:v>904</c:v>
                </c:pt>
                <c:pt idx="3929">
                  <c:v>905</c:v>
                </c:pt>
                <c:pt idx="3930">
                  <c:v>915</c:v>
                </c:pt>
                <c:pt idx="3931">
                  <c:v>914</c:v>
                </c:pt>
                <c:pt idx="3932">
                  <c:v>914</c:v>
                </c:pt>
                <c:pt idx="3933">
                  <c:v>915</c:v>
                </c:pt>
                <c:pt idx="3934">
                  <c:v>915</c:v>
                </c:pt>
                <c:pt idx="3935">
                  <c:v>914</c:v>
                </c:pt>
                <c:pt idx="3936">
                  <c:v>925</c:v>
                </c:pt>
                <c:pt idx="3937">
                  <c:v>925</c:v>
                </c:pt>
                <c:pt idx="3938">
                  <c:v>924</c:v>
                </c:pt>
                <c:pt idx="3939">
                  <c:v>925</c:v>
                </c:pt>
                <c:pt idx="3940">
                  <c:v>924</c:v>
                </c:pt>
                <c:pt idx="3941">
                  <c:v>925</c:v>
                </c:pt>
                <c:pt idx="3942">
                  <c:v>934</c:v>
                </c:pt>
                <c:pt idx="3943">
                  <c:v>935</c:v>
                </c:pt>
                <c:pt idx="3944">
                  <c:v>934</c:v>
                </c:pt>
                <c:pt idx="3945">
                  <c:v>935</c:v>
                </c:pt>
                <c:pt idx="3946">
                  <c:v>934</c:v>
                </c:pt>
                <c:pt idx="3947">
                  <c:v>934</c:v>
                </c:pt>
                <c:pt idx="3948">
                  <c:v>944</c:v>
                </c:pt>
                <c:pt idx="3949">
                  <c:v>945</c:v>
                </c:pt>
                <c:pt idx="3950">
                  <c:v>944</c:v>
                </c:pt>
                <c:pt idx="3951">
                  <c:v>945</c:v>
                </c:pt>
                <c:pt idx="3952">
                  <c:v>944</c:v>
                </c:pt>
                <c:pt idx="3953">
                  <c:v>945</c:v>
                </c:pt>
                <c:pt idx="3954">
                  <c:v>954</c:v>
                </c:pt>
                <c:pt idx="3955">
                  <c:v>954</c:v>
                </c:pt>
                <c:pt idx="3956">
                  <c:v>954</c:v>
                </c:pt>
                <c:pt idx="3957">
                  <c:v>954</c:v>
                </c:pt>
                <c:pt idx="3958">
                  <c:v>955</c:v>
                </c:pt>
                <c:pt idx="3959">
                  <c:v>954</c:v>
                </c:pt>
                <c:pt idx="3960">
                  <c:v>965</c:v>
                </c:pt>
                <c:pt idx="3961">
                  <c:v>965</c:v>
                </c:pt>
                <c:pt idx="3962">
                  <c:v>965</c:v>
                </c:pt>
                <c:pt idx="3963">
                  <c:v>964</c:v>
                </c:pt>
                <c:pt idx="3964">
                  <c:v>965</c:v>
                </c:pt>
                <c:pt idx="3965">
                  <c:v>964</c:v>
                </c:pt>
                <c:pt idx="3966">
                  <c:v>974</c:v>
                </c:pt>
                <c:pt idx="3967">
                  <c:v>974</c:v>
                </c:pt>
                <c:pt idx="3968">
                  <c:v>975</c:v>
                </c:pt>
                <c:pt idx="3969">
                  <c:v>974</c:v>
                </c:pt>
                <c:pt idx="3970">
                  <c:v>975</c:v>
                </c:pt>
                <c:pt idx="3971">
                  <c:v>974</c:v>
                </c:pt>
                <c:pt idx="3972">
                  <c:v>984</c:v>
                </c:pt>
                <c:pt idx="3973">
                  <c:v>984</c:v>
                </c:pt>
                <c:pt idx="3974">
                  <c:v>985</c:v>
                </c:pt>
                <c:pt idx="3975">
                  <c:v>985</c:v>
                </c:pt>
                <c:pt idx="3976">
                  <c:v>985</c:v>
                </c:pt>
                <c:pt idx="3977">
                  <c:v>984</c:v>
                </c:pt>
                <c:pt idx="3978">
                  <c:v>995</c:v>
                </c:pt>
                <c:pt idx="3979">
                  <c:v>995</c:v>
                </c:pt>
                <c:pt idx="3980">
                  <c:v>995</c:v>
                </c:pt>
                <c:pt idx="3981">
                  <c:v>995</c:v>
                </c:pt>
                <c:pt idx="3982">
                  <c:v>994</c:v>
                </c:pt>
                <c:pt idx="3983">
                  <c:v>995</c:v>
                </c:pt>
                <c:pt idx="3984">
                  <c:v>1005</c:v>
                </c:pt>
                <c:pt idx="3985">
                  <c:v>1004</c:v>
                </c:pt>
                <c:pt idx="3986">
                  <c:v>1005</c:v>
                </c:pt>
                <c:pt idx="3987">
                  <c:v>1004</c:v>
                </c:pt>
                <c:pt idx="3988">
                  <c:v>1005</c:v>
                </c:pt>
                <c:pt idx="3989">
                  <c:v>1004</c:v>
                </c:pt>
                <c:pt idx="3990">
                  <c:v>1014</c:v>
                </c:pt>
                <c:pt idx="3991">
                  <c:v>1014</c:v>
                </c:pt>
                <c:pt idx="3992">
                  <c:v>1015</c:v>
                </c:pt>
                <c:pt idx="3993">
                  <c:v>1005</c:v>
                </c:pt>
                <c:pt idx="3994">
                  <c:v>1005</c:v>
                </c:pt>
                <c:pt idx="3995">
                  <c:v>994</c:v>
                </c:pt>
                <c:pt idx="3996">
                  <c:v>994</c:v>
                </c:pt>
                <c:pt idx="3997">
                  <c:v>984</c:v>
                </c:pt>
                <c:pt idx="3998">
                  <c:v>984</c:v>
                </c:pt>
                <c:pt idx="3999">
                  <c:v>984</c:v>
                </c:pt>
                <c:pt idx="4000">
                  <c:v>984</c:v>
                </c:pt>
                <c:pt idx="4001">
                  <c:v>985</c:v>
                </c:pt>
                <c:pt idx="4002">
                  <c:v>984</c:v>
                </c:pt>
                <c:pt idx="4003">
                  <c:v>984</c:v>
                </c:pt>
                <c:pt idx="4004">
                  <c:v>985</c:v>
                </c:pt>
                <c:pt idx="4005">
                  <c:v>985</c:v>
                </c:pt>
                <c:pt idx="4006">
                  <c:v>984</c:v>
                </c:pt>
                <c:pt idx="4007">
                  <c:v>984</c:v>
                </c:pt>
                <c:pt idx="4008">
                  <c:v>984</c:v>
                </c:pt>
                <c:pt idx="4009">
                  <c:v>984</c:v>
                </c:pt>
                <c:pt idx="4010">
                  <c:v>985</c:v>
                </c:pt>
                <c:pt idx="4011">
                  <c:v>985</c:v>
                </c:pt>
                <c:pt idx="4012">
                  <c:v>985</c:v>
                </c:pt>
                <c:pt idx="4013">
                  <c:v>984</c:v>
                </c:pt>
                <c:pt idx="4014">
                  <c:v>985</c:v>
                </c:pt>
                <c:pt idx="4015">
                  <c:v>985</c:v>
                </c:pt>
                <c:pt idx="4016">
                  <c:v>985</c:v>
                </c:pt>
                <c:pt idx="4017">
                  <c:v>985</c:v>
                </c:pt>
                <c:pt idx="4018">
                  <c:v>984</c:v>
                </c:pt>
                <c:pt idx="4019">
                  <c:v>984</c:v>
                </c:pt>
                <c:pt idx="4020">
                  <c:v>985</c:v>
                </c:pt>
                <c:pt idx="4021">
                  <c:v>984</c:v>
                </c:pt>
                <c:pt idx="4022">
                  <c:v>985</c:v>
                </c:pt>
                <c:pt idx="4023">
                  <c:v>985</c:v>
                </c:pt>
                <c:pt idx="4024">
                  <c:v>984</c:v>
                </c:pt>
                <c:pt idx="4025">
                  <c:v>984</c:v>
                </c:pt>
                <c:pt idx="4026">
                  <c:v>985</c:v>
                </c:pt>
                <c:pt idx="4027">
                  <c:v>984</c:v>
                </c:pt>
                <c:pt idx="4028">
                  <c:v>985</c:v>
                </c:pt>
                <c:pt idx="4029">
                  <c:v>985</c:v>
                </c:pt>
                <c:pt idx="4030">
                  <c:v>984</c:v>
                </c:pt>
                <c:pt idx="4031">
                  <c:v>984</c:v>
                </c:pt>
                <c:pt idx="4032">
                  <c:v>984</c:v>
                </c:pt>
                <c:pt idx="4033">
                  <c:v>985</c:v>
                </c:pt>
                <c:pt idx="4034">
                  <c:v>984</c:v>
                </c:pt>
                <c:pt idx="4035">
                  <c:v>984</c:v>
                </c:pt>
                <c:pt idx="4036">
                  <c:v>984</c:v>
                </c:pt>
                <c:pt idx="4037">
                  <c:v>984</c:v>
                </c:pt>
                <c:pt idx="4038">
                  <c:v>984</c:v>
                </c:pt>
                <c:pt idx="4039">
                  <c:v>985</c:v>
                </c:pt>
                <c:pt idx="4040">
                  <c:v>985</c:v>
                </c:pt>
                <c:pt idx="4041">
                  <c:v>985</c:v>
                </c:pt>
                <c:pt idx="4042">
                  <c:v>985</c:v>
                </c:pt>
                <c:pt idx="4043">
                  <c:v>984</c:v>
                </c:pt>
                <c:pt idx="4044">
                  <c:v>985</c:v>
                </c:pt>
                <c:pt idx="4045">
                  <c:v>985</c:v>
                </c:pt>
                <c:pt idx="4046">
                  <c:v>984</c:v>
                </c:pt>
                <c:pt idx="4047">
                  <c:v>984</c:v>
                </c:pt>
                <c:pt idx="4048">
                  <c:v>984</c:v>
                </c:pt>
                <c:pt idx="4049">
                  <c:v>984</c:v>
                </c:pt>
                <c:pt idx="4050">
                  <c:v>985</c:v>
                </c:pt>
                <c:pt idx="4051">
                  <c:v>984</c:v>
                </c:pt>
                <c:pt idx="4052">
                  <c:v>984</c:v>
                </c:pt>
                <c:pt idx="4053">
                  <c:v>984</c:v>
                </c:pt>
                <c:pt idx="4054">
                  <c:v>984</c:v>
                </c:pt>
                <c:pt idx="4055">
                  <c:v>985</c:v>
                </c:pt>
                <c:pt idx="4056">
                  <c:v>985</c:v>
                </c:pt>
                <c:pt idx="4057">
                  <c:v>984</c:v>
                </c:pt>
                <c:pt idx="4058">
                  <c:v>984</c:v>
                </c:pt>
                <c:pt idx="4059">
                  <c:v>984</c:v>
                </c:pt>
                <c:pt idx="4060">
                  <c:v>985</c:v>
                </c:pt>
                <c:pt idx="4061">
                  <c:v>984</c:v>
                </c:pt>
                <c:pt idx="4062">
                  <c:v>984</c:v>
                </c:pt>
                <c:pt idx="4063">
                  <c:v>984</c:v>
                </c:pt>
                <c:pt idx="4064">
                  <c:v>984</c:v>
                </c:pt>
                <c:pt idx="4065">
                  <c:v>984</c:v>
                </c:pt>
                <c:pt idx="4066">
                  <c:v>985</c:v>
                </c:pt>
                <c:pt idx="4067">
                  <c:v>984</c:v>
                </c:pt>
                <c:pt idx="4068">
                  <c:v>985</c:v>
                </c:pt>
                <c:pt idx="4069">
                  <c:v>985</c:v>
                </c:pt>
                <c:pt idx="4070">
                  <c:v>985</c:v>
                </c:pt>
                <c:pt idx="4071">
                  <c:v>985</c:v>
                </c:pt>
                <c:pt idx="4072">
                  <c:v>984</c:v>
                </c:pt>
                <c:pt idx="4073">
                  <c:v>985</c:v>
                </c:pt>
                <c:pt idx="4074">
                  <c:v>984</c:v>
                </c:pt>
                <c:pt idx="4075">
                  <c:v>984</c:v>
                </c:pt>
                <c:pt idx="4076">
                  <c:v>985</c:v>
                </c:pt>
                <c:pt idx="4077">
                  <c:v>984</c:v>
                </c:pt>
                <c:pt idx="4078">
                  <c:v>984</c:v>
                </c:pt>
                <c:pt idx="4079">
                  <c:v>985</c:v>
                </c:pt>
                <c:pt idx="4080">
                  <c:v>984</c:v>
                </c:pt>
                <c:pt idx="4081">
                  <c:v>983</c:v>
                </c:pt>
                <c:pt idx="4082">
                  <c:v>984</c:v>
                </c:pt>
                <c:pt idx="4083">
                  <c:v>984</c:v>
                </c:pt>
                <c:pt idx="4084">
                  <c:v>985</c:v>
                </c:pt>
                <c:pt idx="4085">
                  <c:v>985</c:v>
                </c:pt>
                <c:pt idx="4086">
                  <c:v>984</c:v>
                </c:pt>
                <c:pt idx="4087">
                  <c:v>984</c:v>
                </c:pt>
                <c:pt idx="4088">
                  <c:v>984</c:v>
                </c:pt>
                <c:pt idx="4089">
                  <c:v>985</c:v>
                </c:pt>
                <c:pt idx="4090">
                  <c:v>985</c:v>
                </c:pt>
                <c:pt idx="4091">
                  <c:v>984</c:v>
                </c:pt>
                <c:pt idx="4092">
                  <c:v>984</c:v>
                </c:pt>
                <c:pt idx="4093">
                  <c:v>984</c:v>
                </c:pt>
                <c:pt idx="4094">
                  <c:v>984</c:v>
                </c:pt>
                <c:pt idx="4095">
                  <c:v>984</c:v>
                </c:pt>
                <c:pt idx="4096">
                  <c:v>985</c:v>
                </c:pt>
                <c:pt idx="4097">
                  <c:v>994</c:v>
                </c:pt>
                <c:pt idx="4098">
                  <c:v>994</c:v>
                </c:pt>
                <c:pt idx="4099">
                  <c:v>994</c:v>
                </c:pt>
                <c:pt idx="4100">
                  <c:v>1005</c:v>
                </c:pt>
                <c:pt idx="4101">
                  <c:v>1005</c:v>
                </c:pt>
                <c:pt idx="4102">
                  <c:v>1004</c:v>
                </c:pt>
                <c:pt idx="4103">
                  <c:v>1015</c:v>
                </c:pt>
                <c:pt idx="4104">
                  <c:v>1015</c:v>
                </c:pt>
                <c:pt idx="4105">
                  <c:v>1014</c:v>
                </c:pt>
                <c:pt idx="4106">
                  <c:v>1024</c:v>
                </c:pt>
                <c:pt idx="4107">
                  <c:v>1024</c:v>
                </c:pt>
                <c:pt idx="4108">
                  <c:v>1025</c:v>
                </c:pt>
                <c:pt idx="4109">
                  <c:v>1034</c:v>
                </c:pt>
                <c:pt idx="4110">
                  <c:v>1035</c:v>
                </c:pt>
                <c:pt idx="4111">
                  <c:v>984</c:v>
                </c:pt>
                <c:pt idx="4112">
                  <c:v>984</c:v>
                </c:pt>
                <c:pt idx="4113">
                  <c:v>985</c:v>
                </c:pt>
                <c:pt idx="4114">
                  <c:v>985</c:v>
                </c:pt>
                <c:pt idx="4115">
                  <c:v>984</c:v>
                </c:pt>
                <c:pt idx="4116">
                  <c:v>984</c:v>
                </c:pt>
                <c:pt idx="4117">
                  <c:v>934</c:v>
                </c:pt>
                <c:pt idx="4118">
                  <c:v>935</c:v>
                </c:pt>
                <c:pt idx="4119">
                  <c:v>935</c:v>
                </c:pt>
                <c:pt idx="4120">
                  <c:v>934</c:v>
                </c:pt>
                <c:pt idx="4121">
                  <c:v>934</c:v>
                </c:pt>
                <c:pt idx="4122">
                  <c:v>935</c:v>
                </c:pt>
                <c:pt idx="4123">
                  <c:v>884</c:v>
                </c:pt>
                <c:pt idx="4124">
                  <c:v>884</c:v>
                </c:pt>
                <c:pt idx="4125">
                  <c:v>884</c:v>
                </c:pt>
                <c:pt idx="4126">
                  <c:v>886</c:v>
                </c:pt>
                <c:pt idx="4127">
                  <c:v>885</c:v>
                </c:pt>
                <c:pt idx="4128">
                  <c:v>884</c:v>
                </c:pt>
                <c:pt idx="4129">
                  <c:v>848</c:v>
                </c:pt>
                <c:pt idx="4130">
                  <c:v>834</c:v>
                </c:pt>
                <c:pt idx="4131">
                  <c:v>835</c:v>
                </c:pt>
                <c:pt idx="4132">
                  <c:v>835</c:v>
                </c:pt>
                <c:pt idx="4133">
                  <c:v>834</c:v>
                </c:pt>
                <c:pt idx="4134">
                  <c:v>835</c:v>
                </c:pt>
                <c:pt idx="4135">
                  <c:v>834</c:v>
                </c:pt>
                <c:pt idx="4136">
                  <c:v>835</c:v>
                </c:pt>
                <c:pt idx="4137">
                  <c:v>835</c:v>
                </c:pt>
                <c:pt idx="4138">
                  <c:v>834</c:v>
                </c:pt>
                <c:pt idx="4139">
                  <c:v>835</c:v>
                </c:pt>
                <c:pt idx="4140">
                  <c:v>834</c:v>
                </c:pt>
                <c:pt idx="4141">
                  <c:v>835</c:v>
                </c:pt>
                <c:pt idx="4142">
                  <c:v>835</c:v>
                </c:pt>
                <c:pt idx="4143">
                  <c:v>834</c:v>
                </c:pt>
                <c:pt idx="4144">
                  <c:v>834</c:v>
                </c:pt>
                <c:pt idx="4145">
                  <c:v>834</c:v>
                </c:pt>
                <c:pt idx="4146">
                  <c:v>835</c:v>
                </c:pt>
                <c:pt idx="4147">
                  <c:v>834</c:v>
                </c:pt>
                <c:pt idx="4148">
                  <c:v>835</c:v>
                </c:pt>
                <c:pt idx="4149">
                  <c:v>835</c:v>
                </c:pt>
                <c:pt idx="4150">
                  <c:v>835</c:v>
                </c:pt>
                <c:pt idx="4151">
                  <c:v>834</c:v>
                </c:pt>
                <c:pt idx="4152">
                  <c:v>845</c:v>
                </c:pt>
                <c:pt idx="4153">
                  <c:v>844</c:v>
                </c:pt>
                <c:pt idx="4154">
                  <c:v>845</c:v>
                </c:pt>
                <c:pt idx="4155">
                  <c:v>844</c:v>
                </c:pt>
                <c:pt idx="4156">
                  <c:v>844</c:v>
                </c:pt>
                <c:pt idx="4157">
                  <c:v>845</c:v>
                </c:pt>
                <c:pt idx="4158">
                  <c:v>854</c:v>
                </c:pt>
                <c:pt idx="4159">
                  <c:v>855</c:v>
                </c:pt>
                <c:pt idx="4160">
                  <c:v>854</c:v>
                </c:pt>
                <c:pt idx="4161">
                  <c:v>855</c:v>
                </c:pt>
                <c:pt idx="4162">
                  <c:v>854</c:v>
                </c:pt>
                <c:pt idx="4163">
                  <c:v>854</c:v>
                </c:pt>
                <c:pt idx="4164">
                  <c:v>864</c:v>
                </c:pt>
                <c:pt idx="4165">
                  <c:v>865</c:v>
                </c:pt>
                <c:pt idx="4166">
                  <c:v>864</c:v>
                </c:pt>
                <c:pt idx="4167">
                  <c:v>865</c:v>
                </c:pt>
                <c:pt idx="4168">
                  <c:v>865</c:v>
                </c:pt>
                <c:pt idx="4169">
                  <c:v>864</c:v>
                </c:pt>
                <c:pt idx="4170">
                  <c:v>874</c:v>
                </c:pt>
                <c:pt idx="4171">
                  <c:v>874</c:v>
                </c:pt>
                <c:pt idx="4172">
                  <c:v>874</c:v>
                </c:pt>
                <c:pt idx="4173">
                  <c:v>875</c:v>
                </c:pt>
                <c:pt idx="4174">
                  <c:v>875</c:v>
                </c:pt>
                <c:pt idx="4175">
                  <c:v>875</c:v>
                </c:pt>
                <c:pt idx="4176">
                  <c:v>884</c:v>
                </c:pt>
                <c:pt idx="4177">
                  <c:v>885</c:v>
                </c:pt>
                <c:pt idx="4178">
                  <c:v>884</c:v>
                </c:pt>
                <c:pt idx="4179">
                  <c:v>885</c:v>
                </c:pt>
                <c:pt idx="4180">
                  <c:v>884</c:v>
                </c:pt>
                <c:pt idx="4181">
                  <c:v>884</c:v>
                </c:pt>
                <c:pt idx="4182">
                  <c:v>895</c:v>
                </c:pt>
                <c:pt idx="4183">
                  <c:v>895</c:v>
                </c:pt>
                <c:pt idx="4184">
                  <c:v>894</c:v>
                </c:pt>
                <c:pt idx="4185">
                  <c:v>894</c:v>
                </c:pt>
                <c:pt idx="4186">
                  <c:v>894</c:v>
                </c:pt>
                <c:pt idx="4187">
                  <c:v>894</c:v>
                </c:pt>
                <c:pt idx="4188">
                  <c:v>904</c:v>
                </c:pt>
                <c:pt idx="4189">
                  <c:v>904</c:v>
                </c:pt>
                <c:pt idx="4190">
                  <c:v>905</c:v>
                </c:pt>
                <c:pt idx="4191">
                  <c:v>904</c:v>
                </c:pt>
                <c:pt idx="4192">
                  <c:v>905</c:v>
                </c:pt>
                <c:pt idx="4193">
                  <c:v>904</c:v>
                </c:pt>
                <c:pt idx="4194">
                  <c:v>914</c:v>
                </c:pt>
                <c:pt idx="4195">
                  <c:v>914</c:v>
                </c:pt>
                <c:pt idx="4196">
                  <c:v>915</c:v>
                </c:pt>
                <c:pt idx="4197">
                  <c:v>914</c:v>
                </c:pt>
                <c:pt idx="4198">
                  <c:v>914</c:v>
                </c:pt>
                <c:pt idx="4199">
                  <c:v>914</c:v>
                </c:pt>
                <c:pt idx="4200">
                  <c:v>925</c:v>
                </c:pt>
                <c:pt idx="4201">
                  <c:v>925</c:v>
                </c:pt>
                <c:pt idx="4202">
                  <c:v>925</c:v>
                </c:pt>
                <c:pt idx="4203">
                  <c:v>924</c:v>
                </c:pt>
                <c:pt idx="4204">
                  <c:v>925</c:v>
                </c:pt>
                <c:pt idx="4205">
                  <c:v>925</c:v>
                </c:pt>
                <c:pt idx="4206">
                  <c:v>934</c:v>
                </c:pt>
                <c:pt idx="4207">
                  <c:v>934</c:v>
                </c:pt>
                <c:pt idx="4208">
                  <c:v>935</c:v>
                </c:pt>
                <c:pt idx="4209">
                  <c:v>934</c:v>
                </c:pt>
                <c:pt idx="4210">
                  <c:v>935</c:v>
                </c:pt>
                <c:pt idx="4211">
                  <c:v>934</c:v>
                </c:pt>
                <c:pt idx="4212">
                  <c:v>944</c:v>
                </c:pt>
                <c:pt idx="4213">
                  <c:v>945</c:v>
                </c:pt>
                <c:pt idx="4214">
                  <c:v>945</c:v>
                </c:pt>
                <c:pt idx="4215">
                  <c:v>945</c:v>
                </c:pt>
                <c:pt idx="4216">
                  <c:v>945</c:v>
                </c:pt>
                <c:pt idx="4217">
                  <c:v>944</c:v>
                </c:pt>
                <c:pt idx="4218">
                  <c:v>954</c:v>
                </c:pt>
                <c:pt idx="4219">
                  <c:v>954</c:v>
                </c:pt>
                <c:pt idx="4220">
                  <c:v>954</c:v>
                </c:pt>
                <c:pt idx="4221">
                  <c:v>955</c:v>
                </c:pt>
                <c:pt idx="4222">
                  <c:v>955</c:v>
                </c:pt>
                <c:pt idx="4223">
                  <c:v>954</c:v>
                </c:pt>
                <c:pt idx="4224">
                  <c:v>964</c:v>
                </c:pt>
                <c:pt idx="4225">
                  <c:v>965</c:v>
                </c:pt>
                <c:pt idx="4226">
                  <c:v>965</c:v>
                </c:pt>
                <c:pt idx="4227">
                  <c:v>964</c:v>
                </c:pt>
                <c:pt idx="4228">
                  <c:v>965</c:v>
                </c:pt>
                <c:pt idx="4229">
                  <c:v>965</c:v>
                </c:pt>
                <c:pt idx="4230">
                  <c:v>975</c:v>
                </c:pt>
                <c:pt idx="4231">
                  <c:v>975</c:v>
                </c:pt>
                <c:pt idx="4232">
                  <c:v>974</c:v>
                </c:pt>
                <c:pt idx="4233">
                  <c:v>975</c:v>
                </c:pt>
                <c:pt idx="4234">
                  <c:v>975</c:v>
                </c:pt>
                <c:pt idx="4235">
                  <c:v>974</c:v>
                </c:pt>
                <c:pt idx="4236">
                  <c:v>984</c:v>
                </c:pt>
                <c:pt idx="4237">
                  <c:v>984</c:v>
                </c:pt>
                <c:pt idx="4238">
                  <c:v>985</c:v>
                </c:pt>
                <c:pt idx="4239">
                  <c:v>985</c:v>
                </c:pt>
                <c:pt idx="4240">
                  <c:v>985</c:v>
                </c:pt>
                <c:pt idx="4241">
                  <c:v>984</c:v>
                </c:pt>
                <c:pt idx="4242">
                  <c:v>994</c:v>
                </c:pt>
                <c:pt idx="4243">
                  <c:v>995</c:v>
                </c:pt>
                <c:pt idx="4244">
                  <c:v>995</c:v>
                </c:pt>
                <c:pt idx="4245">
                  <c:v>995</c:v>
                </c:pt>
                <c:pt idx="4246">
                  <c:v>995</c:v>
                </c:pt>
                <c:pt idx="4247">
                  <c:v>995</c:v>
                </c:pt>
                <c:pt idx="4248">
                  <c:v>1004</c:v>
                </c:pt>
                <c:pt idx="4249">
                  <c:v>1005</c:v>
                </c:pt>
                <c:pt idx="4250">
                  <c:v>994</c:v>
                </c:pt>
                <c:pt idx="4251">
                  <c:v>984</c:v>
                </c:pt>
                <c:pt idx="4252">
                  <c:v>984</c:v>
                </c:pt>
                <c:pt idx="4253">
                  <c:v>975</c:v>
                </c:pt>
                <c:pt idx="4254">
                  <c:v>975</c:v>
                </c:pt>
                <c:pt idx="4255">
                  <c:v>964</c:v>
                </c:pt>
                <c:pt idx="4256">
                  <c:v>964</c:v>
                </c:pt>
                <c:pt idx="4257">
                  <c:v>965</c:v>
                </c:pt>
                <c:pt idx="4258">
                  <c:v>964</c:v>
                </c:pt>
                <c:pt idx="4259">
                  <c:v>964</c:v>
                </c:pt>
                <c:pt idx="4260">
                  <c:v>964</c:v>
                </c:pt>
                <c:pt idx="4261">
                  <c:v>965</c:v>
                </c:pt>
                <c:pt idx="4262">
                  <c:v>964</c:v>
                </c:pt>
                <c:pt idx="4263">
                  <c:v>964</c:v>
                </c:pt>
                <c:pt idx="4264">
                  <c:v>965</c:v>
                </c:pt>
                <c:pt idx="4265">
                  <c:v>965</c:v>
                </c:pt>
                <c:pt idx="4266">
                  <c:v>964</c:v>
                </c:pt>
                <c:pt idx="4267">
                  <c:v>965</c:v>
                </c:pt>
                <c:pt idx="4268">
                  <c:v>965</c:v>
                </c:pt>
                <c:pt idx="4269">
                  <c:v>965</c:v>
                </c:pt>
                <c:pt idx="4270">
                  <c:v>965</c:v>
                </c:pt>
                <c:pt idx="4271">
                  <c:v>964</c:v>
                </c:pt>
                <c:pt idx="4272">
                  <c:v>965</c:v>
                </c:pt>
                <c:pt idx="4273">
                  <c:v>964</c:v>
                </c:pt>
                <c:pt idx="4274">
                  <c:v>965</c:v>
                </c:pt>
                <c:pt idx="4275">
                  <c:v>965</c:v>
                </c:pt>
                <c:pt idx="4276">
                  <c:v>965</c:v>
                </c:pt>
                <c:pt idx="4277">
                  <c:v>964</c:v>
                </c:pt>
                <c:pt idx="4278">
                  <c:v>965</c:v>
                </c:pt>
                <c:pt idx="4279">
                  <c:v>964</c:v>
                </c:pt>
                <c:pt idx="4280">
                  <c:v>965</c:v>
                </c:pt>
                <c:pt idx="4281">
                  <c:v>965</c:v>
                </c:pt>
                <c:pt idx="4282">
                  <c:v>964</c:v>
                </c:pt>
                <c:pt idx="4283">
                  <c:v>964</c:v>
                </c:pt>
                <c:pt idx="4284">
                  <c:v>964</c:v>
                </c:pt>
                <c:pt idx="4285">
                  <c:v>964</c:v>
                </c:pt>
                <c:pt idx="4286">
                  <c:v>965</c:v>
                </c:pt>
                <c:pt idx="4287">
                  <c:v>965</c:v>
                </c:pt>
                <c:pt idx="4288">
                  <c:v>965</c:v>
                </c:pt>
                <c:pt idx="4289">
                  <c:v>964</c:v>
                </c:pt>
                <c:pt idx="4290">
                  <c:v>964</c:v>
                </c:pt>
                <c:pt idx="4291">
                  <c:v>964</c:v>
                </c:pt>
                <c:pt idx="4292">
                  <c:v>964</c:v>
                </c:pt>
                <c:pt idx="4293">
                  <c:v>964</c:v>
                </c:pt>
                <c:pt idx="4294">
                  <c:v>964</c:v>
                </c:pt>
                <c:pt idx="4295">
                  <c:v>964</c:v>
                </c:pt>
                <c:pt idx="4296">
                  <c:v>964</c:v>
                </c:pt>
                <c:pt idx="4297">
                  <c:v>964</c:v>
                </c:pt>
                <c:pt idx="4298">
                  <c:v>964</c:v>
                </c:pt>
                <c:pt idx="4299">
                  <c:v>965</c:v>
                </c:pt>
                <c:pt idx="4300">
                  <c:v>964</c:v>
                </c:pt>
                <c:pt idx="4301">
                  <c:v>965</c:v>
                </c:pt>
                <c:pt idx="4302">
                  <c:v>965</c:v>
                </c:pt>
                <c:pt idx="4303">
                  <c:v>954</c:v>
                </c:pt>
                <c:pt idx="4304">
                  <c:v>954</c:v>
                </c:pt>
                <c:pt idx="4305">
                  <c:v>955</c:v>
                </c:pt>
                <c:pt idx="4306">
                  <c:v>955</c:v>
                </c:pt>
                <c:pt idx="4307">
                  <c:v>955</c:v>
                </c:pt>
                <c:pt idx="4308">
                  <c:v>954</c:v>
                </c:pt>
                <c:pt idx="4309">
                  <c:v>954</c:v>
                </c:pt>
                <c:pt idx="4310">
                  <c:v>954</c:v>
                </c:pt>
                <c:pt idx="4311">
                  <c:v>954</c:v>
                </c:pt>
                <c:pt idx="4312">
                  <c:v>954</c:v>
                </c:pt>
                <c:pt idx="4313">
                  <c:v>955</c:v>
                </c:pt>
                <c:pt idx="4314">
                  <c:v>954</c:v>
                </c:pt>
                <c:pt idx="4315">
                  <c:v>944</c:v>
                </c:pt>
                <c:pt idx="4316">
                  <c:v>945</c:v>
                </c:pt>
                <c:pt idx="4317">
                  <c:v>935</c:v>
                </c:pt>
                <c:pt idx="4318">
                  <c:v>925</c:v>
                </c:pt>
                <c:pt idx="4319">
                  <c:v>925</c:v>
                </c:pt>
                <c:pt idx="4320">
                  <c:v>925</c:v>
                </c:pt>
                <c:pt idx="4321">
                  <c:v>925</c:v>
                </c:pt>
                <c:pt idx="4322">
                  <c:v>924</c:v>
                </c:pt>
                <c:pt idx="4323">
                  <c:v>893</c:v>
                </c:pt>
                <c:pt idx="4324">
                  <c:v>690</c:v>
                </c:pt>
                <c:pt idx="4325">
                  <c:v>506</c:v>
                </c:pt>
                <c:pt idx="4326">
                  <c:v>302</c:v>
                </c:pt>
                <c:pt idx="4327">
                  <c:v>5</c:v>
                </c:pt>
                <c:pt idx="4328">
                  <c:v>5</c:v>
                </c:pt>
                <c:pt idx="4329">
                  <c:v>5</c:v>
                </c:pt>
                <c:pt idx="4330">
                  <c:v>5</c:v>
                </c:pt>
                <c:pt idx="4331">
                  <c:v>5</c:v>
                </c:pt>
                <c:pt idx="4332">
                  <c:v>5</c:v>
                </c:pt>
                <c:pt idx="4333">
                  <c:v>5</c:v>
                </c:pt>
                <c:pt idx="4334">
                  <c:v>5</c:v>
                </c:pt>
                <c:pt idx="4335">
                  <c:v>5</c:v>
                </c:pt>
                <c:pt idx="4336">
                  <c:v>5</c:v>
                </c:pt>
                <c:pt idx="4337">
                  <c:v>5</c:v>
                </c:pt>
                <c:pt idx="4338">
                  <c:v>5</c:v>
                </c:pt>
                <c:pt idx="4339">
                  <c:v>5</c:v>
                </c:pt>
                <c:pt idx="4340">
                  <c:v>5</c:v>
                </c:pt>
                <c:pt idx="4341">
                  <c:v>5</c:v>
                </c:pt>
                <c:pt idx="4342">
                  <c:v>5</c:v>
                </c:pt>
                <c:pt idx="4343">
                  <c:v>5</c:v>
                </c:pt>
                <c:pt idx="4344">
                  <c:v>5</c:v>
                </c:pt>
                <c:pt idx="4345">
                  <c:v>5</c:v>
                </c:pt>
                <c:pt idx="4346">
                  <c:v>5</c:v>
                </c:pt>
                <c:pt idx="4347">
                  <c:v>5</c:v>
                </c:pt>
                <c:pt idx="4348">
                  <c:v>5</c:v>
                </c:pt>
                <c:pt idx="4349">
                  <c:v>5</c:v>
                </c:pt>
                <c:pt idx="4350">
                  <c:v>5</c:v>
                </c:pt>
                <c:pt idx="4351">
                  <c:v>5</c:v>
                </c:pt>
                <c:pt idx="4352">
                  <c:v>5</c:v>
                </c:pt>
                <c:pt idx="4353">
                  <c:v>5</c:v>
                </c:pt>
                <c:pt idx="4354">
                  <c:v>5</c:v>
                </c:pt>
                <c:pt idx="4355">
                  <c:v>5</c:v>
                </c:pt>
                <c:pt idx="4356">
                  <c:v>5</c:v>
                </c:pt>
                <c:pt idx="4357">
                  <c:v>5</c:v>
                </c:pt>
                <c:pt idx="4358">
                  <c:v>5</c:v>
                </c:pt>
                <c:pt idx="4359">
                  <c:v>5</c:v>
                </c:pt>
                <c:pt idx="4360">
                  <c:v>5</c:v>
                </c:pt>
                <c:pt idx="4361">
                  <c:v>5</c:v>
                </c:pt>
                <c:pt idx="4362">
                  <c:v>5</c:v>
                </c:pt>
                <c:pt idx="4363">
                  <c:v>5</c:v>
                </c:pt>
                <c:pt idx="4364">
                  <c:v>5</c:v>
                </c:pt>
                <c:pt idx="4365">
                  <c:v>5</c:v>
                </c:pt>
                <c:pt idx="4366">
                  <c:v>5</c:v>
                </c:pt>
                <c:pt idx="4367">
                  <c:v>5</c:v>
                </c:pt>
                <c:pt idx="4368">
                  <c:v>5</c:v>
                </c:pt>
                <c:pt idx="4369">
                  <c:v>5</c:v>
                </c:pt>
                <c:pt idx="4370">
                  <c:v>5</c:v>
                </c:pt>
                <c:pt idx="4371">
                  <c:v>5</c:v>
                </c:pt>
                <c:pt idx="4372">
                  <c:v>5</c:v>
                </c:pt>
                <c:pt idx="4373">
                  <c:v>5</c:v>
                </c:pt>
                <c:pt idx="4374">
                  <c:v>5</c:v>
                </c:pt>
                <c:pt idx="4375">
                  <c:v>5</c:v>
                </c:pt>
                <c:pt idx="4376">
                  <c:v>5</c:v>
                </c:pt>
                <c:pt idx="4377">
                  <c:v>5</c:v>
                </c:pt>
                <c:pt idx="4378">
                  <c:v>5</c:v>
                </c:pt>
                <c:pt idx="4379">
                  <c:v>5</c:v>
                </c:pt>
                <c:pt idx="4380">
                  <c:v>5</c:v>
                </c:pt>
                <c:pt idx="4381">
                  <c:v>5</c:v>
                </c:pt>
                <c:pt idx="4382">
                  <c:v>5</c:v>
                </c:pt>
                <c:pt idx="4383">
                  <c:v>5</c:v>
                </c:pt>
                <c:pt idx="4384">
                  <c:v>5</c:v>
                </c:pt>
                <c:pt idx="4385">
                  <c:v>5</c:v>
                </c:pt>
                <c:pt idx="4386">
                  <c:v>5</c:v>
                </c:pt>
                <c:pt idx="4387">
                  <c:v>5</c:v>
                </c:pt>
                <c:pt idx="4388">
                  <c:v>5</c:v>
                </c:pt>
                <c:pt idx="4389">
                  <c:v>5</c:v>
                </c:pt>
                <c:pt idx="4390">
                  <c:v>5</c:v>
                </c:pt>
                <c:pt idx="4391">
                  <c:v>5</c:v>
                </c:pt>
                <c:pt idx="4392">
                  <c:v>5</c:v>
                </c:pt>
                <c:pt idx="4393">
                  <c:v>5</c:v>
                </c:pt>
                <c:pt idx="4394">
                  <c:v>5</c:v>
                </c:pt>
                <c:pt idx="4395">
                  <c:v>243</c:v>
                </c:pt>
                <c:pt idx="4396">
                  <c:v>404</c:v>
                </c:pt>
                <c:pt idx="4397">
                  <c:v>444</c:v>
                </c:pt>
                <c:pt idx="4398">
                  <c:v>485</c:v>
                </c:pt>
                <c:pt idx="4399">
                  <c:v>525</c:v>
                </c:pt>
                <c:pt idx="4400">
                  <c:v>566</c:v>
                </c:pt>
                <c:pt idx="4401">
                  <c:v>605</c:v>
                </c:pt>
                <c:pt idx="4402">
                  <c:v>644</c:v>
                </c:pt>
                <c:pt idx="4403">
                  <c:v>685</c:v>
                </c:pt>
                <c:pt idx="4404">
                  <c:v>724</c:v>
                </c:pt>
                <c:pt idx="4405">
                  <c:v>783</c:v>
                </c:pt>
                <c:pt idx="4406">
                  <c:v>805</c:v>
                </c:pt>
                <c:pt idx="4407">
                  <c:v>844</c:v>
                </c:pt>
                <c:pt idx="4408">
                  <c:v>884</c:v>
                </c:pt>
                <c:pt idx="4409">
                  <c:v>925</c:v>
                </c:pt>
                <c:pt idx="4410">
                  <c:v>934</c:v>
                </c:pt>
                <c:pt idx="4411">
                  <c:v>934</c:v>
                </c:pt>
                <c:pt idx="4412">
                  <c:v>935</c:v>
                </c:pt>
                <c:pt idx="4413">
                  <c:v>934</c:v>
                </c:pt>
                <c:pt idx="4414">
                  <c:v>934</c:v>
                </c:pt>
                <c:pt idx="4415">
                  <c:v>934</c:v>
                </c:pt>
                <c:pt idx="4416">
                  <c:v>944</c:v>
                </c:pt>
                <c:pt idx="4417">
                  <c:v>945</c:v>
                </c:pt>
                <c:pt idx="4418">
                  <c:v>945</c:v>
                </c:pt>
                <c:pt idx="4419">
                  <c:v>945</c:v>
                </c:pt>
                <c:pt idx="4420">
                  <c:v>944</c:v>
                </c:pt>
                <c:pt idx="4421">
                  <c:v>944</c:v>
                </c:pt>
                <c:pt idx="4422">
                  <c:v>955</c:v>
                </c:pt>
                <c:pt idx="4423">
                  <c:v>954</c:v>
                </c:pt>
                <c:pt idx="4424">
                  <c:v>954</c:v>
                </c:pt>
                <c:pt idx="4425">
                  <c:v>954</c:v>
                </c:pt>
                <c:pt idx="4426">
                  <c:v>954</c:v>
                </c:pt>
                <c:pt idx="4427">
                  <c:v>955</c:v>
                </c:pt>
                <c:pt idx="4428">
                  <c:v>965</c:v>
                </c:pt>
                <c:pt idx="4429">
                  <c:v>965</c:v>
                </c:pt>
                <c:pt idx="4430">
                  <c:v>964</c:v>
                </c:pt>
                <c:pt idx="4431">
                  <c:v>965</c:v>
                </c:pt>
                <c:pt idx="4432">
                  <c:v>964</c:v>
                </c:pt>
                <c:pt idx="4433">
                  <c:v>964</c:v>
                </c:pt>
                <c:pt idx="4434">
                  <c:v>974</c:v>
                </c:pt>
                <c:pt idx="4435">
                  <c:v>974</c:v>
                </c:pt>
                <c:pt idx="4436">
                  <c:v>975</c:v>
                </c:pt>
                <c:pt idx="4437">
                  <c:v>975</c:v>
                </c:pt>
                <c:pt idx="4438">
                  <c:v>974</c:v>
                </c:pt>
                <c:pt idx="4439">
                  <c:v>975</c:v>
                </c:pt>
                <c:pt idx="4440">
                  <c:v>985</c:v>
                </c:pt>
                <c:pt idx="4441">
                  <c:v>985</c:v>
                </c:pt>
                <c:pt idx="4442">
                  <c:v>985</c:v>
                </c:pt>
                <c:pt idx="4443">
                  <c:v>984</c:v>
                </c:pt>
                <c:pt idx="4444">
                  <c:v>984</c:v>
                </c:pt>
                <c:pt idx="4445">
                  <c:v>985</c:v>
                </c:pt>
                <c:pt idx="4446">
                  <c:v>994</c:v>
                </c:pt>
                <c:pt idx="4447">
                  <c:v>994</c:v>
                </c:pt>
                <c:pt idx="4448">
                  <c:v>994</c:v>
                </c:pt>
                <c:pt idx="4449">
                  <c:v>994</c:v>
                </c:pt>
                <c:pt idx="4450">
                  <c:v>995</c:v>
                </c:pt>
                <c:pt idx="4451">
                  <c:v>994</c:v>
                </c:pt>
                <c:pt idx="4452">
                  <c:v>1005</c:v>
                </c:pt>
                <c:pt idx="4453">
                  <c:v>1005</c:v>
                </c:pt>
                <c:pt idx="4454">
                  <c:v>1005</c:v>
                </c:pt>
                <c:pt idx="4455">
                  <c:v>1005</c:v>
                </c:pt>
                <c:pt idx="4456">
                  <c:v>1005</c:v>
                </c:pt>
                <c:pt idx="4457">
                  <c:v>1004</c:v>
                </c:pt>
                <c:pt idx="4458">
                  <c:v>1014</c:v>
                </c:pt>
                <c:pt idx="4459">
                  <c:v>1015</c:v>
                </c:pt>
                <c:pt idx="4460">
                  <c:v>1014</c:v>
                </c:pt>
                <c:pt idx="4461">
                  <c:v>1015</c:v>
                </c:pt>
                <c:pt idx="4462">
                  <c:v>1010</c:v>
                </c:pt>
                <c:pt idx="4463">
                  <c:v>1005</c:v>
                </c:pt>
                <c:pt idx="4464">
                  <c:v>994</c:v>
                </c:pt>
                <c:pt idx="4465">
                  <c:v>995</c:v>
                </c:pt>
                <c:pt idx="4466">
                  <c:v>984</c:v>
                </c:pt>
                <c:pt idx="4467">
                  <c:v>974</c:v>
                </c:pt>
                <c:pt idx="4468">
                  <c:v>975</c:v>
                </c:pt>
                <c:pt idx="4469">
                  <c:v>974</c:v>
                </c:pt>
                <c:pt idx="4470">
                  <c:v>975</c:v>
                </c:pt>
                <c:pt idx="4471">
                  <c:v>975</c:v>
                </c:pt>
                <c:pt idx="4472">
                  <c:v>974</c:v>
                </c:pt>
                <c:pt idx="4473">
                  <c:v>975</c:v>
                </c:pt>
                <c:pt idx="4474">
                  <c:v>974</c:v>
                </c:pt>
                <c:pt idx="4475">
                  <c:v>974</c:v>
                </c:pt>
                <c:pt idx="4476">
                  <c:v>975</c:v>
                </c:pt>
                <c:pt idx="4477">
                  <c:v>974</c:v>
                </c:pt>
                <c:pt idx="4478">
                  <c:v>974</c:v>
                </c:pt>
                <c:pt idx="4479">
                  <c:v>975</c:v>
                </c:pt>
                <c:pt idx="4480">
                  <c:v>975</c:v>
                </c:pt>
                <c:pt idx="4481">
                  <c:v>975</c:v>
                </c:pt>
                <c:pt idx="4482">
                  <c:v>974</c:v>
                </c:pt>
                <c:pt idx="4483">
                  <c:v>974</c:v>
                </c:pt>
                <c:pt idx="4484">
                  <c:v>974</c:v>
                </c:pt>
                <c:pt idx="4485">
                  <c:v>975</c:v>
                </c:pt>
                <c:pt idx="4486">
                  <c:v>975</c:v>
                </c:pt>
                <c:pt idx="4487">
                  <c:v>974</c:v>
                </c:pt>
                <c:pt idx="4488">
                  <c:v>974</c:v>
                </c:pt>
                <c:pt idx="4489">
                  <c:v>975</c:v>
                </c:pt>
                <c:pt idx="4490">
                  <c:v>975</c:v>
                </c:pt>
                <c:pt idx="4491">
                  <c:v>974</c:v>
                </c:pt>
                <c:pt idx="4492">
                  <c:v>974</c:v>
                </c:pt>
                <c:pt idx="4493">
                  <c:v>974</c:v>
                </c:pt>
                <c:pt idx="4494">
                  <c:v>974</c:v>
                </c:pt>
                <c:pt idx="4495">
                  <c:v>975</c:v>
                </c:pt>
                <c:pt idx="4496">
                  <c:v>975</c:v>
                </c:pt>
                <c:pt idx="4497">
                  <c:v>974</c:v>
                </c:pt>
                <c:pt idx="4498">
                  <c:v>975</c:v>
                </c:pt>
                <c:pt idx="4499">
                  <c:v>975</c:v>
                </c:pt>
                <c:pt idx="4500">
                  <c:v>974</c:v>
                </c:pt>
                <c:pt idx="4501">
                  <c:v>974</c:v>
                </c:pt>
                <c:pt idx="4502">
                  <c:v>974</c:v>
                </c:pt>
                <c:pt idx="4503">
                  <c:v>974</c:v>
                </c:pt>
                <c:pt idx="4504">
                  <c:v>974</c:v>
                </c:pt>
                <c:pt idx="4505">
                  <c:v>974</c:v>
                </c:pt>
                <c:pt idx="4506">
                  <c:v>975</c:v>
                </c:pt>
                <c:pt idx="4507">
                  <c:v>975</c:v>
                </c:pt>
                <c:pt idx="4508">
                  <c:v>974</c:v>
                </c:pt>
                <c:pt idx="4509">
                  <c:v>975</c:v>
                </c:pt>
                <c:pt idx="4510">
                  <c:v>975</c:v>
                </c:pt>
                <c:pt idx="4511">
                  <c:v>975</c:v>
                </c:pt>
                <c:pt idx="4512">
                  <c:v>974</c:v>
                </c:pt>
                <c:pt idx="4513">
                  <c:v>974</c:v>
                </c:pt>
                <c:pt idx="4514">
                  <c:v>975</c:v>
                </c:pt>
                <c:pt idx="4515">
                  <c:v>975</c:v>
                </c:pt>
                <c:pt idx="4516">
                  <c:v>975</c:v>
                </c:pt>
                <c:pt idx="4517">
                  <c:v>974</c:v>
                </c:pt>
                <c:pt idx="4518">
                  <c:v>975</c:v>
                </c:pt>
                <c:pt idx="4519">
                  <c:v>974</c:v>
                </c:pt>
                <c:pt idx="4520">
                  <c:v>975</c:v>
                </c:pt>
                <c:pt idx="4521">
                  <c:v>974</c:v>
                </c:pt>
                <c:pt idx="4522">
                  <c:v>974</c:v>
                </c:pt>
                <c:pt idx="4523">
                  <c:v>975</c:v>
                </c:pt>
                <c:pt idx="4524">
                  <c:v>975</c:v>
                </c:pt>
                <c:pt idx="4525">
                  <c:v>975</c:v>
                </c:pt>
                <c:pt idx="4526">
                  <c:v>974</c:v>
                </c:pt>
                <c:pt idx="4527">
                  <c:v>975</c:v>
                </c:pt>
                <c:pt idx="4528">
                  <c:v>974</c:v>
                </c:pt>
                <c:pt idx="4529">
                  <c:v>975</c:v>
                </c:pt>
                <c:pt idx="4530">
                  <c:v>975</c:v>
                </c:pt>
                <c:pt idx="4531">
                  <c:v>974</c:v>
                </c:pt>
                <c:pt idx="4532">
                  <c:v>975</c:v>
                </c:pt>
                <c:pt idx="4533">
                  <c:v>975</c:v>
                </c:pt>
                <c:pt idx="4534">
                  <c:v>974</c:v>
                </c:pt>
                <c:pt idx="4535">
                  <c:v>975</c:v>
                </c:pt>
                <c:pt idx="4536">
                  <c:v>975</c:v>
                </c:pt>
                <c:pt idx="4537">
                  <c:v>975</c:v>
                </c:pt>
                <c:pt idx="4538">
                  <c:v>974</c:v>
                </c:pt>
                <c:pt idx="4539">
                  <c:v>974</c:v>
                </c:pt>
                <c:pt idx="4540">
                  <c:v>975</c:v>
                </c:pt>
                <c:pt idx="4541">
                  <c:v>974</c:v>
                </c:pt>
                <c:pt idx="4542">
                  <c:v>975</c:v>
                </c:pt>
                <c:pt idx="4543">
                  <c:v>974</c:v>
                </c:pt>
                <c:pt idx="4544">
                  <c:v>974</c:v>
                </c:pt>
                <c:pt idx="4545">
                  <c:v>974</c:v>
                </c:pt>
                <c:pt idx="4546">
                  <c:v>975</c:v>
                </c:pt>
                <c:pt idx="4547">
                  <c:v>974</c:v>
                </c:pt>
                <c:pt idx="4548">
                  <c:v>974</c:v>
                </c:pt>
                <c:pt idx="4549">
                  <c:v>975</c:v>
                </c:pt>
                <c:pt idx="4550">
                  <c:v>974</c:v>
                </c:pt>
                <c:pt idx="4551">
                  <c:v>974</c:v>
                </c:pt>
                <c:pt idx="4552">
                  <c:v>974</c:v>
                </c:pt>
                <c:pt idx="4553">
                  <c:v>975</c:v>
                </c:pt>
                <c:pt idx="4554">
                  <c:v>975</c:v>
                </c:pt>
                <c:pt idx="4555">
                  <c:v>975</c:v>
                </c:pt>
                <c:pt idx="4556">
                  <c:v>974</c:v>
                </c:pt>
                <c:pt idx="4557">
                  <c:v>975</c:v>
                </c:pt>
                <c:pt idx="4558">
                  <c:v>974</c:v>
                </c:pt>
                <c:pt idx="4559">
                  <c:v>974</c:v>
                </c:pt>
                <c:pt idx="4560">
                  <c:v>974</c:v>
                </c:pt>
                <c:pt idx="4561">
                  <c:v>974</c:v>
                </c:pt>
                <c:pt idx="4562">
                  <c:v>975</c:v>
                </c:pt>
                <c:pt idx="4563">
                  <c:v>974</c:v>
                </c:pt>
                <c:pt idx="4564">
                  <c:v>974</c:v>
                </c:pt>
                <c:pt idx="4565">
                  <c:v>974</c:v>
                </c:pt>
                <c:pt idx="4566">
                  <c:v>974</c:v>
                </c:pt>
                <c:pt idx="4567">
                  <c:v>974</c:v>
                </c:pt>
                <c:pt idx="4568">
                  <c:v>975</c:v>
                </c:pt>
                <c:pt idx="4569">
                  <c:v>975</c:v>
                </c:pt>
                <c:pt idx="4570">
                  <c:v>974</c:v>
                </c:pt>
                <c:pt idx="4571">
                  <c:v>974</c:v>
                </c:pt>
                <c:pt idx="4572">
                  <c:v>974</c:v>
                </c:pt>
                <c:pt idx="4573">
                  <c:v>974</c:v>
                </c:pt>
                <c:pt idx="4574">
                  <c:v>974</c:v>
                </c:pt>
                <c:pt idx="4575">
                  <c:v>974</c:v>
                </c:pt>
                <c:pt idx="4576">
                  <c:v>974</c:v>
                </c:pt>
                <c:pt idx="4577">
                  <c:v>974</c:v>
                </c:pt>
                <c:pt idx="4578">
                  <c:v>974</c:v>
                </c:pt>
                <c:pt idx="4579">
                  <c:v>974</c:v>
                </c:pt>
                <c:pt idx="4580">
                  <c:v>975</c:v>
                </c:pt>
                <c:pt idx="4581">
                  <c:v>974</c:v>
                </c:pt>
                <c:pt idx="4582">
                  <c:v>974</c:v>
                </c:pt>
                <c:pt idx="4583">
                  <c:v>974</c:v>
                </c:pt>
                <c:pt idx="4584">
                  <c:v>974</c:v>
                </c:pt>
                <c:pt idx="4585">
                  <c:v>975</c:v>
                </c:pt>
                <c:pt idx="4586">
                  <c:v>975</c:v>
                </c:pt>
                <c:pt idx="4587">
                  <c:v>974</c:v>
                </c:pt>
                <c:pt idx="4588">
                  <c:v>975</c:v>
                </c:pt>
                <c:pt idx="4589">
                  <c:v>975</c:v>
                </c:pt>
                <c:pt idx="4590">
                  <c:v>974</c:v>
                </c:pt>
                <c:pt idx="4591">
                  <c:v>975</c:v>
                </c:pt>
                <c:pt idx="4592">
                  <c:v>975</c:v>
                </c:pt>
                <c:pt idx="4593">
                  <c:v>974</c:v>
                </c:pt>
                <c:pt idx="4594">
                  <c:v>974</c:v>
                </c:pt>
                <c:pt idx="4595">
                  <c:v>974</c:v>
                </c:pt>
                <c:pt idx="4596">
                  <c:v>974</c:v>
                </c:pt>
                <c:pt idx="4597">
                  <c:v>975</c:v>
                </c:pt>
                <c:pt idx="4598">
                  <c:v>975</c:v>
                </c:pt>
                <c:pt idx="4599">
                  <c:v>975</c:v>
                </c:pt>
                <c:pt idx="4600">
                  <c:v>974</c:v>
                </c:pt>
                <c:pt idx="4601">
                  <c:v>974</c:v>
                </c:pt>
                <c:pt idx="4602">
                  <c:v>974</c:v>
                </c:pt>
                <c:pt idx="4603">
                  <c:v>975</c:v>
                </c:pt>
                <c:pt idx="4604">
                  <c:v>974</c:v>
                </c:pt>
                <c:pt idx="4605">
                  <c:v>974</c:v>
                </c:pt>
                <c:pt idx="4606">
                  <c:v>974</c:v>
                </c:pt>
                <c:pt idx="4607">
                  <c:v>974</c:v>
                </c:pt>
                <c:pt idx="4608">
                  <c:v>974</c:v>
                </c:pt>
                <c:pt idx="4609">
                  <c:v>975</c:v>
                </c:pt>
                <c:pt idx="4610">
                  <c:v>975</c:v>
                </c:pt>
                <c:pt idx="4611">
                  <c:v>975</c:v>
                </c:pt>
                <c:pt idx="4612">
                  <c:v>974</c:v>
                </c:pt>
                <c:pt idx="4613">
                  <c:v>974</c:v>
                </c:pt>
                <c:pt idx="4614">
                  <c:v>975</c:v>
                </c:pt>
                <c:pt idx="4615">
                  <c:v>974</c:v>
                </c:pt>
                <c:pt idx="4616">
                  <c:v>975</c:v>
                </c:pt>
                <c:pt idx="4617">
                  <c:v>974</c:v>
                </c:pt>
                <c:pt idx="4618">
                  <c:v>974</c:v>
                </c:pt>
                <c:pt idx="4619">
                  <c:v>975</c:v>
                </c:pt>
                <c:pt idx="4620">
                  <c:v>974</c:v>
                </c:pt>
                <c:pt idx="4621">
                  <c:v>974</c:v>
                </c:pt>
                <c:pt idx="4622">
                  <c:v>974</c:v>
                </c:pt>
                <c:pt idx="4623">
                  <c:v>975</c:v>
                </c:pt>
                <c:pt idx="4624">
                  <c:v>974</c:v>
                </c:pt>
                <c:pt idx="4625">
                  <c:v>975</c:v>
                </c:pt>
                <c:pt idx="4626">
                  <c:v>974</c:v>
                </c:pt>
                <c:pt idx="4627">
                  <c:v>975</c:v>
                </c:pt>
                <c:pt idx="4628">
                  <c:v>974</c:v>
                </c:pt>
                <c:pt idx="4629">
                  <c:v>974</c:v>
                </c:pt>
                <c:pt idx="4630">
                  <c:v>975</c:v>
                </c:pt>
                <c:pt idx="4631">
                  <c:v>974</c:v>
                </c:pt>
                <c:pt idx="4632">
                  <c:v>974</c:v>
                </c:pt>
                <c:pt idx="4633">
                  <c:v>975</c:v>
                </c:pt>
                <c:pt idx="4634">
                  <c:v>974</c:v>
                </c:pt>
                <c:pt idx="4635">
                  <c:v>974</c:v>
                </c:pt>
                <c:pt idx="4636">
                  <c:v>974</c:v>
                </c:pt>
                <c:pt idx="4637">
                  <c:v>975</c:v>
                </c:pt>
                <c:pt idx="4638">
                  <c:v>975</c:v>
                </c:pt>
                <c:pt idx="4639">
                  <c:v>975</c:v>
                </c:pt>
                <c:pt idx="4640">
                  <c:v>975</c:v>
                </c:pt>
                <c:pt idx="4641">
                  <c:v>975</c:v>
                </c:pt>
                <c:pt idx="4642">
                  <c:v>975</c:v>
                </c:pt>
                <c:pt idx="4643">
                  <c:v>974</c:v>
                </c:pt>
                <c:pt idx="4644">
                  <c:v>975</c:v>
                </c:pt>
                <c:pt idx="4645">
                  <c:v>975</c:v>
                </c:pt>
                <c:pt idx="4646">
                  <c:v>975</c:v>
                </c:pt>
                <c:pt idx="4647">
                  <c:v>974</c:v>
                </c:pt>
                <c:pt idx="4648">
                  <c:v>975</c:v>
                </c:pt>
                <c:pt idx="4649">
                  <c:v>975</c:v>
                </c:pt>
                <c:pt idx="4650">
                  <c:v>974</c:v>
                </c:pt>
                <c:pt idx="4651">
                  <c:v>975</c:v>
                </c:pt>
                <c:pt idx="4652">
                  <c:v>975</c:v>
                </c:pt>
                <c:pt idx="4653">
                  <c:v>974</c:v>
                </c:pt>
                <c:pt idx="4654">
                  <c:v>975</c:v>
                </c:pt>
                <c:pt idx="4655">
                  <c:v>974</c:v>
                </c:pt>
                <c:pt idx="4656">
                  <c:v>974</c:v>
                </c:pt>
                <c:pt idx="4657">
                  <c:v>975</c:v>
                </c:pt>
                <c:pt idx="4658">
                  <c:v>975</c:v>
                </c:pt>
                <c:pt idx="4659">
                  <c:v>975</c:v>
                </c:pt>
                <c:pt idx="4660">
                  <c:v>975</c:v>
                </c:pt>
                <c:pt idx="4661">
                  <c:v>975</c:v>
                </c:pt>
                <c:pt idx="4662">
                  <c:v>974</c:v>
                </c:pt>
                <c:pt idx="4663">
                  <c:v>975</c:v>
                </c:pt>
                <c:pt idx="4664">
                  <c:v>975</c:v>
                </c:pt>
                <c:pt idx="4665">
                  <c:v>975</c:v>
                </c:pt>
                <c:pt idx="4666">
                  <c:v>975</c:v>
                </c:pt>
                <c:pt idx="4667">
                  <c:v>975</c:v>
                </c:pt>
                <c:pt idx="4668">
                  <c:v>975</c:v>
                </c:pt>
                <c:pt idx="4669">
                  <c:v>974</c:v>
                </c:pt>
                <c:pt idx="4670">
                  <c:v>974</c:v>
                </c:pt>
                <c:pt idx="4671">
                  <c:v>975</c:v>
                </c:pt>
                <c:pt idx="4672">
                  <c:v>975</c:v>
                </c:pt>
                <c:pt idx="4673">
                  <c:v>974</c:v>
                </c:pt>
                <c:pt idx="4674">
                  <c:v>975</c:v>
                </c:pt>
                <c:pt idx="4675">
                  <c:v>975</c:v>
                </c:pt>
                <c:pt idx="4676">
                  <c:v>974</c:v>
                </c:pt>
                <c:pt idx="4677">
                  <c:v>974</c:v>
                </c:pt>
                <c:pt idx="4678">
                  <c:v>974</c:v>
                </c:pt>
                <c:pt idx="4679">
                  <c:v>974</c:v>
                </c:pt>
                <c:pt idx="4680">
                  <c:v>974</c:v>
                </c:pt>
                <c:pt idx="4681">
                  <c:v>975</c:v>
                </c:pt>
                <c:pt idx="4682">
                  <c:v>975</c:v>
                </c:pt>
                <c:pt idx="4683">
                  <c:v>975</c:v>
                </c:pt>
                <c:pt idx="4684">
                  <c:v>975</c:v>
                </c:pt>
                <c:pt idx="4685">
                  <c:v>975</c:v>
                </c:pt>
                <c:pt idx="4686">
                  <c:v>974</c:v>
                </c:pt>
                <c:pt idx="4687">
                  <c:v>975</c:v>
                </c:pt>
                <c:pt idx="4688">
                  <c:v>975</c:v>
                </c:pt>
                <c:pt idx="4689">
                  <c:v>975</c:v>
                </c:pt>
                <c:pt idx="4690">
                  <c:v>974</c:v>
                </c:pt>
                <c:pt idx="4691">
                  <c:v>974</c:v>
                </c:pt>
                <c:pt idx="4692">
                  <c:v>975</c:v>
                </c:pt>
                <c:pt idx="4693">
                  <c:v>974</c:v>
                </c:pt>
                <c:pt idx="4694">
                  <c:v>974</c:v>
                </c:pt>
                <c:pt idx="4695">
                  <c:v>975</c:v>
                </c:pt>
                <c:pt idx="4696">
                  <c:v>974</c:v>
                </c:pt>
                <c:pt idx="4697">
                  <c:v>974</c:v>
                </c:pt>
                <c:pt idx="4698">
                  <c:v>975</c:v>
                </c:pt>
                <c:pt idx="4699">
                  <c:v>975</c:v>
                </c:pt>
                <c:pt idx="4700">
                  <c:v>975</c:v>
                </c:pt>
                <c:pt idx="4701">
                  <c:v>975</c:v>
                </c:pt>
                <c:pt idx="4702">
                  <c:v>975</c:v>
                </c:pt>
                <c:pt idx="4703">
                  <c:v>974</c:v>
                </c:pt>
                <c:pt idx="4704">
                  <c:v>974</c:v>
                </c:pt>
                <c:pt idx="4705">
                  <c:v>974</c:v>
                </c:pt>
                <c:pt idx="4706">
                  <c:v>974</c:v>
                </c:pt>
                <c:pt idx="4707">
                  <c:v>975</c:v>
                </c:pt>
                <c:pt idx="4708">
                  <c:v>975</c:v>
                </c:pt>
                <c:pt idx="4709">
                  <c:v>975</c:v>
                </c:pt>
                <c:pt idx="4710">
                  <c:v>974</c:v>
                </c:pt>
                <c:pt idx="4711">
                  <c:v>975</c:v>
                </c:pt>
                <c:pt idx="4712">
                  <c:v>974</c:v>
                </c:pt>
                <c:pt idx="4713">
                  <c:v>974</c:v>
                </c:pt>
                <c:pt idx="4714">
                  <c:v>974</c:v>
                </c:pt>
                <c:pt idx="4715">
                  <c:v>974</c:v>
                </c:pt>
                <c:pt idx="4716">
                  <c:v>975</c:v>
                </c:pt>
                <c:pt idx="4717">
                  <c:v>975</c:v>
                </c:pt>
                <c:pt idx="4718">
                  <c:v>974</c:v>
                </c:pt>
                <c:pt idx="4719">
                  <c:v>975</c:v>
                </c:pt>
                <c:pt idx="4720">
                  <c:v>975</c:v>
                </c:pt>
                <c:pt idx="4721">
                  <c:v>974</c:v>
                </c:pt>
                <c:pt idx="4722">
                  <c:v>974</c:v>
                </c:pt>
                <c:pt idx="4723">
                  <c:v>974</c:v>
                </c:pt>
                <c:pt idx="4724">
                  <c:v>974</c:v>
                </c:pt>
                <c:pt idx="4725">
                  <c:v>974</c:v>
                </c:pt>
                <c:pt idx="4726">
                  <c:v>974</c:v>
                </c:pt>
                <c:pt idx="4727">
                  <c:v>972</c:v>
                </c:pt>
                <c:pt idx="4728">
                  <c:v>965</c:v>
                </c:pt>
                <c:pt idx="4729">
                  <c:v>954</c:v>
                </c:pt>
                <c:pt idx="4730">
                  <c:v>954</c:v>
                </c:pt>
                <c:pt idx="4731">
                  <c:v>954</c:v>
                </c:pt>
                <c:pt idx="4732">
                  <c:v>954</c:v>
                </c:pt>
                <c:pt idx="4733">
                  <c:v>954</c:v>
                </c:pt>
                <c:pt idx="4734">
                  <c:v>954</c:v>
                </c:pt>
                <c:pt idx="4735">
                  <c:v>954</c:v>
                </c:pt>
                <c:pt idx="4736">
                  <c:v>945</c:v>
                </c:pt>
                <c:pt idx="4737">
                  <c:v>945</c:v>
                </c:pt>
                <c:pt idx="4738">
                  <c:v>934</c:v>
                </c:pt>
                <c:pt idx="4739">
                  <c:v>934</c:v>
                </c:pt>
                <c:pt idx="4740">
                  <c:v>934</c:v>
                </c:pt>
                <c:pt idx="4741">
                  <c:v>935</c:v>
                </c:pt>
                <c:pt idx="4742">
                  <c:v>934</c:v>
                </c:pt>
                <c:pt idx="4743">
                  <c:v>934</c:v>
                </c:pt>
                <c:pt idx="4744">
                  <c:v>935</c:v>
                </c:pt>
                <c:pt idx="4745">
                  <c:v>934</c:v>
                </c:pt>
                <c:pt idx="4746">
                  <c:v>935</c:v>
                </c:pt>
                <c:pt idx="4747">
                  <c:v>934</c:v>
                </c:pt>
                <c:pt idx="4748">
                  <c:v>935</c:v>
                </c:pt>
                <c:pt idx="4749">
                  <c:v>935</c:v>
                </c:pt>
                <c:pt idx="4750">
                  <c:v>935</c:v>
                </c:pt>
                <c:pt idx="4751">
                  <c:v>934</c:v>
                </c:pt>
                <c:pt idx="4752">
                  <c:v>935</c:v>
                </c:pt>
                <c:pt idx="4753">
                  <c:v>935</c:v>
                </c:pt>
                <c:pt idx="4754">
                  <c:v>934</c:v>
                </c:pt>
                <c:pt idx="4755">
                  <c:v>935</c:v>
                </c:pt>
                <c:pt idx="4756">
                  <c:v>934</c:v>
                </c:pt>
                <c:pt idx="4757">
                  <c:v>934</c:v>
                </c:pt>
                <c:pt idx="4758">
                  <c:v>934</c:v>
                </c:pt>
                <c:pt idx="4759">
                  <c:v>935</c:v>
                </c:pt>
                <c:pt idx="4760">
                  <c:v>934</c:v>
                </c:pt>
                <c:pt idx="4761">
                  <c:v>935</c:v>
                </c:pt>
                <c:pt idx="4762">
                  <c:v>934</c:v>
                </c:pt>
                <c:pt idx="4763">
                  <c:v>934</c:v>
                </c:pt>
                <c:pt idx="4764">
                  <c:v>934</c:v>
                </c:pt>
                <c:pt idx="4765">
                  <c:v>934</c:v>
                </c:pt>
                <c:pt idx="4766">
                  <c:v>934</c:v>
                </c:pt>
                <c:pt idx="4767">
                  <c:v>934</c:v>
                </c:pt>
                <c:pt idx="4768">
                  <c:v>934</c:v>
                </c:pt>
                <c:pt idx="4769">
                  <c:v>934</c:v>
                </c:pt>
                <c:pt idx="4770">
                  <c:v>934</c:v>
                </c:pt>
                <c:pt idx="4771">
                  <c:v>934</c:v>
                </c:pt>
                <c:pt idx="4772">
                  <c:v>935</c:v>
                </c:pt>
                <c:pt idx="4773">
                  <c:v>935</c:v>
                </c:pt>
                <c:pt idx="4774">
                  <c:v>934</c:v>
                </c:pt>
                <c:pt idx="4775">
                  <c:v>934</c:v>
                </c:pt>
                <c:pt idx="4776">
                  <c:v>934</c:v>
                </c:pt>
                <c:pt idx="4777">
                  <c:v>934</c:v>
                </c:pt>
                <c:pt idx="4778">
                  <c:v>934</c:v>
                </c:pt>
                <c:pt idx="4779">
                  <c:v>935</c:v>
                </c:pt>
                <c:pt idx="4780">
                  <c:v>935</c:v>
                </c:pt>
                <c:pt idx="4781">
                  <c:v>935</c:v>
                </c:pt>
                <c:pt idx="4782">
                  <c:v>935</c:v>
                </c:pt>
                <c:pt idx="4783">
                  <c:v>935</c:v>
                </c:pt>
                <c:pt idx="4784">
                  <c:v>934</c:v>
                </c:pt>
                <c:pt idx="4785">
                  <c:v>934</c:v>
                </c:pt>
                <c:pt idx="4786">
                  <c:v>934</c:v>
                </c:pt>
                <c:pt idx="4787">
                  <c:v>935</c:v>
                </c:pt>
                <c:pt idx="4788">
                  <c:v>934</c:v>
                </c:pt>
                <c:pt idx="4789">
                  <c:v>935</c:v>
                </c:pt>
                <c:pt idx="4790">
                  <c:v>934</c:v>
                </c:pt>
                <c:pt idx="4791">
                  <c:v>935</c:v>
                </c:pt>
                <c:pt idx="4792">
                  <c:v>934</c:v>
                </c:pt>
                <c:pt idx="4793">
                  <c:v>934</c:v>
                </c:pt>
                <c:pt idx="4794">
                  <c:v>934</c:v>
                </c:pt>
                <c:pt idx="4795">
                  <c:v>934</c:v>
                </c:pt>
                <c:pt idx="4796">
                  <c:v>935</c:v>
                </c:pt>
                <c:pt idx="4797">
                  <c:v>934</c:v>
                </c:pt>
                <c:pt idx="4798">
                  <c:v>934</c:v>
                </c:pt>
                <c:pt idx="4799">
                  <c:v>934</c:v>
                </c:pt>
                <c:pt idx="4800">
                  <c:v>934</c:v>
                </c:pt>
                <c:pt idx="4801">
                  <c:v>934</c:v>
                </c:pt>
                <c:pt idx="4802">
                  <c:v>934</c:v>
                </c:pt>
                <c:pt idx="4803">
                  <c:v>935</c:v>
                </c:pt>
                <c:pt idx="4804">
                  <c:v>934</c:v>
                </c:pt>
                <c:pt idx="4805">
                  <c:v>934</c:v>
                </c:pt>
                <c:pt idx="4806">
                  <c:v>935</c:v>
                </c:pt>
                <c:pt idx="4807">
                  <c:v>935</c:v>
                </c:pt>
                <c:pt idx="4808">
                  <c:v>934</c:v>
                </c:pt>
                <c:pt idx="4809">
                  <c:v>935</c:v>
                </c:pt>
                <c:pt idx="4810">
                  <c:v>934</c:v>
                </c:pt>
                <c:pt idx="4811">
                  <c:v>934</c:v>
                </c:pt>
                <c:pt idx="4812">
                  <c:v>935</c:v>
                </c:pt>
                <c:pt idx="4813">
                  <c:v>934</c:v>
                </c:pt>
                <c:pt idx="4814">
                  <c:v>934</c:v>
                </c:pt>
                <c:pt idx="4815">
                  <c:v>934</c:v>
                </c:pt>
                <c:pt idx="4816">
                  <c:v>934</c:v>
                </c:pt>
                <c:pt idx="4817">
                  <c:v>934</c:v>
                </c:pt>
                <c:pt idx="4818">
                  <c:v>934</c:v>
                </c:pt>
                <c:pt idx="4819">
                  <c:v>934</c:v>
                </c:pt>
                <c:pt idx="4820">
                  <c:v>935</c:v>
                </c:pt>
                <c:pt idx="4821">
                  <c:v>935</c:v>
                </c:pt>
                <c:pt idx="4822">
                  <c:v>935</c:v>
                </c:pt>
                <c:pt idx="4823">
                  <c:v>934</c:v>
                </c:pt>
                <c:pt idx="4824">
                  <c:v>935</c:v>
                </c:pt>
                <c:pt idx="4825">
                  <c:v>935</c:v>
                </c:pt>
                <c:pt idx="4826">
                  <c:v>934</c:v>
                </c:pt>
                <c:pt idx="4827">
                  <c:v>934</c:v>
                </c:pt>
                <c:pt idx="4828">
                  <c:v>935</c:v>
                </c:pt>
                <c:pt idx="4829">
                  <c:v>934</c:v>
                </c:pt>
                <c:pt idx="4830">
                  <c:v>935</c:v>
                </c:pt>
                <c:pt idx="4831">
                  <c:v>935</c:v>
                </c:pt>
                <c:pt idx="4832">
                  <c:v>935</c:v>
                </c:pt>
                <c:pt idx="4833">
                  <c:v>935</c:v>
                </c:pt>
                <c:pt idx="4834">
                  <c:v>934</c:v>
                </c:pt>
                <c:pt idx="4835">
                  <c:v>935</c:v>
                </c:pt>
                <c:pt idx="4836">
                  <c:v>934</c:v>
                </c:pt>
                <c:pt idx="4837">
                  <c:v>934</c:v>
                </c:pt>
                <c:pt idx="4838">
                  <c:v>934</c:v>
                </c:pt>
                <c:pt idx="4839">
                  <c:v>934</c:v>
                </c:pt>
                <c:pt idx="4840">
                  <c:v>934</c:v>
                </c:pt>
                <c:pt idx="4841">
                  <c:v>934</c:v>
                </c:pt>
                <c:pt idx="4842">
                  <c:v>934</c:v>
                </c:pt>
                <c:pt idx="4843">
                  <c:v>934</c:v>
                </c:pt>
                <c:pt idx="4844">
                  <c:v>934</c:v>
                </c:pt>
                <c:pt idx="4845">
                  <c:v>934</c:v>
                </c:pt>
                <c:pt idx="4846">
                  <c:v>841</c:v>
                </c:pt>
                <c:pt idx="4847">
                  <c:v>657</c:v>
                </c:pt>
                <c:pt idx="4848">
                  <c:v>453</c:v>
                </c:pt>
                <c:pt idx="4849">
                  <c:v>247</c:v>
                </c:pt>
                <c:pt idx="4850">
                  <c:v>5</c:v>
                </c:pt>
                <c:pt idx="4851">
                  <c:v>5</c:v>
                </c:pt>
                <c:pt idx="4852">
                  <c:v>5</c:v>
                </c:pt>
                <c:pt idx="4853">
                  <c:v>5</c:v>
                </c:pt>
                <c:pt idx="4854">
                  <c:v>5</c:v>
                </c:pt>
                <c:pt idx="4855">
                  <c:v>5</c:v>
                </c:pt>
                <c:pt idx="4856">
                  <c:v>5</c:v>
                </c:pt>
                <c:pt idx="4857">
                  <c:v>5</c:v>
                </c:pt>
                <c:pt idx="4858">
                  <c:v>5</c:v>
                </c:pt>
                <c:pt idx="4859">
                  <c:v>5</c:v>
                </c:pt>
                <c:pt idx="4860">
                  <c:v>5</c:v>
                </c:pt>
                <c:pt idx="4861">
                  <c:v>5</c:v>
                </c:pt>
                <c:pt idx="4862">
                  <c:v>5</c:v>
                </c:pt>
                <c:pt idx="4863">
                  <c:v>5</c:v>
                </c:pt>
                <c:pt idx="4864">
                  <c:v>5</c:v>
                </c:pt>
                <c:pt idx="4865">
                  <c:v>5</c:v>
                </c:pt>
                <c:pt idx="4866">
                  <c:v>5</c:v>
                </c:pt>
                <c:pt idx="4867">
                  <c:v>5</c:v>
                </c:pt>
                <c:pt idx="4868">
                  <c:v>5</c:v>
                </c:pt>
                <c:pt idx="4869">
                  <c:v>5</c:v>
                </c:pt>
                <c:pt idx="4870">
                  <c:v>5</c:v>
                </c:pt>
                <c:pt idx="4871">
                  <c:v>5</c:v>
                </c:pt>
                <c:pt idx="4872">
                  <c:v>5</c:v>
                </c:pt>
                <c:pt idx="4873">
                  <c:v>5</c:v>
                </c:pt>
                <c:pt idx="4874">
                  <c:v>5</c:v>
                </c:pt>
                <c:pt idx="4875">
                  <c:v>5</c:v>
                </c:pt>
                <c:pt idx="4876">
                  <c:v>5</c:v>
                </c:pt>
                <c:pt idx="4877">
                  <c:v>5</c:v>
                </c:pt>
                <c:pt idx="4878">
                  <c:v>5</c:v>
                </c:pt>
                <c:pt idx="4879">
                  <c:v>5</c:v>
                </c:pt>
                <c:pt idx="4880">
                  <c:v>5</c:v>
                </c:pt>
                <c:pt idx="4881">
                  <c:v>5</c:v>
                </c:pt>
                <c:pt idx="4882">
                  <c:v>5</c:v>
                </c:pt>
                <c:pt idx="4883">
                  <c:v>5</c:v>
                </c:pt>
                <c:pt idx="4884">
                  <c:v>5</c:v>
                </c:pt>
                <c:pt idx="4885">
                  <c:v>5</c:v>
                </c:pt>
                <c:pt idx="4886">
                  <c:v>5</c:v>
                </c:pt>
                <c:pt idx="4887">
                  <c:v>5</c:v>
                </c:pt>
                <c:pt idx="4888">
                  <c:v>5</c:v>
                </c:pt>
                <c:pt idx="4889">
                  <c:v>5</c:v>
                </c:pt>
                <c:pt idx="4890">
                  <c:v>5</c:v>
                </c:pt>
                <c:pt idx="4891">
                  <c:v>5</c:v>
                </c:pt>
                <c:pt idx="4892">
                  <c:v>5</c:v>
                </c:pt>
                <c:pt idx="4893">
                  <c:v>5</c:v>
                </c:pt>
                <c:pt idx="4894">
                  <c:v>5</c:v>
                </c:pt>
                <c:pt idx="4895">
                  <c:v>5</c:v>
                </c:pt>
                <c:pt idx="4896">
                  <c:v>5</c:v>
                </c:pt>
                <c:pt idx="4897">
                  <c:v>5</c:v>
                </c:pt>
                <c:pt idx="4898">
                  <c:v>5</c:v>
                </c:pt>
                <c:pt idx="4899">
                  <c:v>5</c:v>
                </c:pt>
                <c:pt idx="4900">
                  <c:v>5</c:v>
                </c:pt>
                <c:pt idx="4901">
                  <c:v>5</c:v>
                </c:pt>
                <c:pt idx="4902">
                  <c:v>5</c:v>
                </c:pt>
                <c:pt idx="4903">
                  <c:v>5</c:v>
                </c:pt>
                <c:pt idx="4904">
                  <c:v>5</c:v>
                </c:pt>
                <c:pt idx="4905">
                  <c:v>5</c:v>
                </c:pt>
                <c:pt idx="4906">
                  <c:v>5</c:v>
                </c:pt>
                <c:pt idx="4907">
                  <c:v>5</c:v>
                </c:pt>
                <c:pt idx="4908">
                  <c:v>5</c:v>
                </c:pt>
                <c:pt idx="4909">
                  <c:v>5</c:v>
                </c:pt>
                <c:pt idx="4910">
                  <c:v>5</c:v>
                </c:pt>
                <c:pt idx="4911">
                  <c:v>5</c:v>
                </c:pt>
                <c:pt idx="4912">
                  <c:v>5</c:v>
                </c:pt>
                <c:pt idx="4913">
                  <c:v>5</c:v>
                </c:pt>
                <c:pt idx="4914">
                  <c:v>5</c:v>
                </c:pt>
                <c:pt idx="4915">
                  <c:v>5</c:v>
                </c:pt>
                <c:pt idx="4916">
                  <c:v>5</c:v>
                </c:pt>
                <c:pt idx="4917">
                  <c:v>264</c:v>
                </c:pt>
                <c:pt idx="4918">
                  <c:v>407</c:v>
                </c:pt>
                <c:pt idx="4919">
                  <c:v>451</c:v>
                </c:pt>
                <c:pt idx="4920">
                  <c:v>495</c:v>
                </c:pt>
                <c:pt idx="4921">
                  <c:v>539</c:v>
                </c:pt>
                <c:pt idx="4922">
                  <c:v>582</c:v>
                </c:pt>
                <c:pt idx="4923">
                  <c:v>608</c:v>
                </c:pt>
                <c:pt idx="4924">
                  <c:v>651</c:v>
                </c:pt>
                <c:pt idx="4925">
                  <c:v>691</c:v>
                </c:pt>
                <c:pt idx="4926">
                  <c:v>739</c:v>
                </c:pt>
                <c:pt idx="4927">
                  <c:v>783</c:v>
                </c:pt>
                <c:pt idx="4928">
                  <c:v>807</c:v>
                </c:pt>
                <c:pt idx="4929">
                  <c:v>851</c:v>
                </c:pt>
                <c:pt idx="4930">
                  <c:v>895</c:v>
                </c:pt>
                <c:pt idx="4931">
                  <c:v>931</c:v>
                </c:pt>
                <c:pt idx="4932">
                  <c:v>944</c:v>
                </c:pt>
                <c:pt idx="4933">
                  <c:v>944</c:v>
                </c:pt>
                <c:pt idx="4934">
                  <c:v>944</c:v>
                </c:pt>
                <c:pt idx="4935">
                  <c:v>944</c:v>
                </c:pt>
                <c:pt idx="4936">
                  <c:v>945</c:v>
                </c:pt>
                <c:pt idx="4937">
                  <c:v>945</c:v>
                </c:pt>
                <c:pt idx="4938">
                  <c:v>954</c:v>
                </c:pt>
                <c:pt idx="4939">
                  <c:v>955</c:v>
                </c:pt>
                <c:pt idx="4940">
                  <c:v>954</c:v>
                </c:pt>
                <c:pt idx="4941">
                  <c:v>954</c:v>
                </c:pt>
                <c:pt idx="4942">
                  <c:v>954</c:v>
                </c:pt>
                <c:pt idx="4943">
                  <c:v>955</c:v>
                </c:pt>
                <c:pt idx="4944">
                  <c:v>965</c:v>
                </c:pt>
                <c:pt idx="4945">
                  <c:v>965</c:v>
                </c:pt>
                <c:pt idx="4946">
                  <c:v>965</c:v>
                </c:pt>
                <c:pt idx="4947">
                  <c:v>965</c:v>
                </c:pt>
                <c:pt idx="4948">
                  <c:v>964</c:v>
                </c:pt>
                <c:pt idx="4949">
                  <c:v>964</c:v>
                </c:pt>
                <c:pt idx="4950">
                  <c:v>974</c:v>
                </c:pt>
                <c:pt idx="4951">
                  <c:v>975</c:v>
                </c:pt>
                <c:pt idx="4952">
                  <c:v>975</c:v>
                </c:pt>
                <c:pt idx="4953">
                  <c:v>974</c:v>
                </c:pt>
                <c:pt idx="4954">
                  <c:v>975</c:v>
                </c:pt>
                <c:pt idx="4955">
                  <c:v>975</c:v>
                </c:pt>
                <c:pt idx="4956">
                  <c:v>984</c:v>
                </c:pt>
                <c:pt idx="4957">
                  <c:v>984</c:v>
                </c:pt>
                <c:pt idx="4958">
                  <c:v>985</c:v>
                </c:pt>
                <c:pt idx="4959">
                  <c:v>985</c:v>
                </c:pt>
                <c:pt idx="4960">
                  <c:v>985</c:v>
                </c:pt>
                <c:pt idx="4961">
                  <c:v>985</c:v>
                </c:pt>
                <c:pt idx="4962">
                  <c:v>994</c:v>
                </c:pt>
                <c:pt idx="4963">
                  <c:v>995</c:v>
                </c:pt>
                <c:pt idx="4964">
                  <c:v>995</c:v>
                </c:pt>
                <c:pt idx="4965">
                  <c:v>994</c:v>
                </c:pt>
                <c:pt idx="4966">
                  <c:v>995</c:v>
                </c:pt>
                <c:pt idx="4967">
                  <c:v>995</c:v>
                </c:pt>
                <c:pt idx="4968">
                  <c:v>1004</c:v>
                </c:pt>
                <c:pt idx="4969">
                  <c:v>1005</c:v>
                </c:pt>
                <c:pt idx="4970">
                  <c:v>1005</c:v>
                </c:pt>
                <c:pt idx="4971">
                  <c:v>1004</c:v>
                </c:pt>
                <c:pt idx="4972">
                  <c:v>1005</c:v>
                </c:pt>
                <c:pt idx="4973">
                  <c:v>1004</c:v>
                </c:pt>
                <c:pt idx="4974">
                  <c:v>1014</c:v>
                </c:pt>
                <c:pt idx="4975">
                  <c:v>1015</c:v>
                </c:pt>
                <c:pt idx="4976">
                  <c:v>1014</c:v>
                </c:pt>
                <c:pt idx="4977">
                  <c:v>1005</c:v>
                </c:pt>
                <c:pt idx="4978">
                  <c:v>994</c:v>
                </c:pt>
                <c:pt idx="4979">
                  <c:v>994</c:v>
                </c:pt>
                <c:pt idx="4980">
                  <c:v>985</c:v>
                </c:pt>
                <c:pt idx="4981">
                  <c:v>975</c:v>
                </c:pt>
                <c:pt idx="4982">
                  <c:v>975</c:v>
                </c:pt>
                <c:pt idx="4983">
                  <c:v>964</c:v>
                </c:pt>
                <c:pt idx="4984">
                  <c:v>964</c:v>
                </c:pt>
                <c:pt idx="4985">
                  <c:v>955</c:v>
                </c:pt>
                <c:pt idx="4986">
                  <c:v>954</c:v>
                </c:pt>
                <c:pt idx="4987">
                  <c:v>954</c:v>
                </c:pt>
                <c:pt idx="4988">
                  <c:v>955</c:v>
                </c:pt>
                <c:pt idx="4989">
                  <c:v>955</c:v>
                </c:pt>
                <c:pt idx="4990">
                  <c:v>954</c:v>
                </c:pt>
                <c:pt idx="4991">
                  <c:v>954</c:v>
                </c:pt>
                <c:pt idx="4992">
                  <c:v>954</c:v>
                </c:pt>
                <c:pt idx="4993">
                  <c:v>954</c:v>
                </c:pt>
                <c:pt idx="4994">
                  <c:v>955</c:v>
                </c:pt>
                <c:pt idx="4995">
                  <c:v>954</c:v>
                </c:pt>
                <c:pt idx="4996">
                  <c:v>954</c:v>
                </c:pt>
                <c:pt idx="4997">
                  <c:v>955</c:v>
                </c:pt>
                <c:pt idx="4998">
                  <c:v>954</c:v>
                </c:pt>
                <c:pt idx="4999">
                  <c:v>954</c:v>
                </c:pt>
                <c:pt idx="5000">
                  <c:v>955</c:v>
                </c:pt>
                <c:pt idx="5001">
                  <c:v>954</c:v>
                </c:pt>
                <c:pt idx="5002">
                  <c:v>954</c:v>
                </c:pt>
                <c:pt idx="5003">
                  <c:v>954</c:v>
                </c:pt>
                <c:pt idx="5004">
                  <c:v>954</c:v>
                </c:pt>
                <c:pt idx="5005">
                  <c:v>954</c:v>
                </c:pt>
                <c:pt idx="5006">
                  <c:v>955</c:v>
                </c:pt>
                <c:pt idx="5007">
                  <c:v>954</c:v>
                </c:pt>
                <c:pt idx="5008">
                  <c:v>955</c:v>
                </c:pt>
                <c:pt idx="5009">
                  <c:v>954</c:v>
                </c:pt>
                <c:pt idx="5010">
                  <c:v>955</c:v>
                </c:pt>
                <c:pt idx="5011">
                  <c:v>954</c:v>
                </c:pt>
                <c:pt idx="5012">
                  <c:v>954</c:v>
                </c:pt>
                <c:pt idx="5013">
                  <c:v>954</c:v>
                </c:pt>
                <c:pt idx="5014">
                  <c:v>954</c:v>
                </c:pt>
                <c:pt idx="5015">
                  <c:v>954</c:v>
                </c:pt>
                <c:pt idx="5016">
                  <c:v>954</c:v>
                </c:pt>
                <c:pt idx="5017">
                  <c:v>954</c:v>
                </c:pt>
                <c:pt idx="5018">
                  <c:v>954</c:v>
                </c:pt>
                <c:pt idx="5019">
                  <c:v>954</c:v>
                </c:pt>
                <c:pt idx="5020">
                  <c:v>954</c:v>
                </c:pt>
                <c:pt idx="5021">
                  <c:v>954</c:v>
                </c:pt>
                <c:pt idx="5022">
                  <c:v>955</c:v>
                </c:pt>
                <c:pt idx="5023">
                  <c:v>954</c:v>
                </c:pt>
                <c:pt idx="5024">
                  <c:v>954</c:v>
                </c:pt>
                <c:pt idx="5025">
                  <c:v>955</c:v>
                </c:pt>
                <c:pt idx="5026">
                  <c:v>954</c:v>
                </c:pt>
                <c:pt idx="5027">
                  <c:v>954</c:v>
                </c:pt>
                <c:pt idx="5028">
                  <c:v>955</c:v>
                </c:pt>
                <c:pt idx="5029">
                  <c:v>954</c:v>
                </c:pt>
                <c:pt idx="5030">
                  <c:v>955</c:v>
                </c:pt>
                <c:pt idx="5031">
                  <c:v>955</c:v>
                </c:pt>
                <c:pt idx="5032">
                  <c:v>955</c:v>
                </c:pt>
                <c:pt idx="5033">
                  <c:v>955</c:v>
                </c:pt>
                <c:pt idx="5034">
                  <c:v>954</c:v>
                </c:pt>
                <c:pt idx="5035">
                  <c:v>955</c:v>
                </c:pt>
                <c:pt idx="5036">
                  <c:v>955</c:v>
                </c:pt>
                <c:pt idx="5037">
                  <c:v>954</c:v>
                </c:pt>
                <c:pt idx="5038">
                  <c:v>955</c:v>
                </c:pt>
                <c:pt idx="5039">
                  <c:v>954</c:v>
                </c:pt>
                <c:pt idx="5040">
                  <c:v>955</c:v>
                </c:pt>
                <c:pt idx="5041">
                  <c:v>954</c:v>
                </c:pt>
                <c:pt idx="5042">
                  <c:v>955</c:v>
                </c:pt>
                <c:pt idx="5043">
                  <c:v>955</c:v>
                </c:pt>
                <c:pt idx="5044">
                  <c:v>954</c:v>
                </c:pt>
                <c:pt idx="5045">
                  <c:v>955</c:v>
                </c:pt>
                <c:pt idx="5046">
                  <c:v>954</c:v>
                </c:pt>
                <c:pt idx="5047">
                  <c:v>954</c:v>
                </c:pt>
                <c:pt idx="5048">
                  <c:v>955</c:v>
                </c:pt>
                <c:pt idx="5049">
                  <c:v>954</c:v>
                </c:pt>
                <c:pt idx="5050">
                  <c:v>954</c:v>
                </c:pt>
                <c:pt idx="5051">
                  <c:v>954</c:v>
                </c:pt>
                <c:pt idx="5052">
                  <c:v>954</c:v>
                </c:pt>
                <c:pt idx="5053">
                  <c:v>955</c:v>
                </c:pt>
                <c:pt idx="5054">
                  <c:v>954</c:v>
                </c:pt>
                <c:pt idx="5055">
                  <c:v>954</c:v>
                </c:pt>
                <c:pt idx="5056">
                  <c:v>954</c:v>
                </c:pt>
                <c:pt idx="5057">
                  <c:v>955</c:v>
                </c:pt>
                <c:pt idx="5058">
                  <c:v>954</c:v>
                </c:pt>
                <c:pt idx="5059">
                  <c:v>954</c:v>
                </c:pt>
                <c:pt idx="5060">
                  <c:v>954</c:v>
                </c:pt>
                <c:pt idx="5061">
                  <c:v>955</c:v>
                </c:pt>
                <c:pt idx="5062">
                  <c:v>955</c:v>
                </c:pt>
                <c:pt idx="5063">
                  <c:v>955</c:v>
                </c:pt>
                <c:pt idx="5064">
                  <c:v>955</c:v>
                </c:pt>
                <c:pt idx="5065">
                  <c:v>955</c:v>
                </c:pt>
                <c:pt idx="5066">
                  <c:v>955</c:v>
                </c:pt>
                <c:pt idx="5067">
                  <c:v>954</c:v>
                </c:pt>
                <c:pt idx="5068">
                  <c:v>954</c:v>
                </c:pt>
                <c:pt idx="5069">
                  <c:v>954</c:v>
                </c:pt>
                <c:pt idx="5070">
                  <c:v>954</c:v>
                </c:pt>
                <c:pt idx="5071">
                  <c:v>955</c:v>
                </c:pt>
                <c:pt idx="5072">
                  <c:v>955</c:v>
                </c:pt>
                <c:pt idx="5073">
                  <c:v>954</c:v>
                </c:pt>
                <c:pt idx="5074">
                  <c:v>955</c:v>
                </c:pt>
                <c:pt idx="5075">
                  <c:v>955</c:v>
                </c:pt>
                <c:pt idx="5076">
                  <c:v>955</c:v>
                </c:pt>
                <c:pt idx="5077">
                  <c:v>954</c:v>
                </c:pt>
                <c:pt idx="5078">
                  <c:v>954</c:v>
                </c:pt>
                <c:pt idx="5079">
                  <c:v>954</c:v>
                </c:pt>
                <c:pt idx="5080">
                  <c:v>954</c:v>
                </c:pt>
                <c:pt idx="5081">
                  <c:v>955</c:v>
                </c:pt>
                <c:pt idx="5082">
                  <c:v>955</c:v>
                </c:pt>
                <c:pt idx="5083">
                  <c:v>954</c:v>
                </c:pt>
                <c:pt idx="5084">
                  <c:v>955</c:v>
                </c:pt>
                <c:pt idx="5085">
                  <c:v>954</c:v>
                </c:pt>
                <c:pt idx="5086">
                  <c:v>954</c:v>
                </c:pt>
                <c:pt idx="5087">
                  <c:v>955</c:v>
                </c:pt>
                <c:pt idx="5088">
                  <c:v>954</c:v>
                </c:pt>
                <c:pt idx="5089">
                  <c:v>954</c:v>
                </c:pt>
                <c:pt idx="5090">
                  <c:v>954</c:v>
                </c:pt>
                <c:pt idx="5091">
                  <c:v>955</c:v>
                </c:pt>
                <c:pt idx="5092">
                  <c:v>955</c:v>
                </c:pt>
                <c:pt idx="5093">
                  <c:v>954</c:v>
                </c:pt>
                <c:pt idx="5094">
                  <c:v>955</c:v>
                </c:pt>
                <c:pt idx="5095">
                  <c:v>954</c:v>
                </c:pt>
                <c:pt idx="5096">
                  <c:v>954</c:v>
                </c:pt>
                <c:pt idx="5097">
                  <c:v>954</c:v>
                </c:pt>
                <c:pt idx="5098">
                  <c:v>954</c:v>
                </c:pt>
                <c:pt idx="5099">
                  <c:v>955</c:v>
                </c:pt>
                <c:pt idx="5100">
                  <c:v>954</c:v>
                </c:pt>
                <c:pt idx="5101">
                  <c:v>955</c:v>
                </c:pt>
                <c:pt idx="5102">
                  <c:v>955</c:v>
                </c:pt>
                <c:pt idx="5103">
                  <c:v>954</c:v>
                </c:pt>
                <c:pt idx="5104">
                  <c:v>954</c:v>
                </c:pt>
                <c:pt idx="5105">
                  <c:v>955</c:v>
                </c:pt>
                <c:pt idx="5106">
                  <c:v>954</c:v>
                </c:pt>
                <c:pt idx="5107">
                  <c:v>955</c:v>
                </c:pt>
                <c:pt idx="5108">
                  <c:v>955</c:v>
                </c:pt>
                <c:pt idx="5109">
                  <c:v>955</c:v>
                </c:pt>
                <c:pt idx="5110">
                  <c:v>954</c:v>
                </c:pt>
                <c:pt idx="5111">
                  <c:v>954</c:v>
                </c:pt>
                <c:pt idx="5112">
                  <c:v>954</c:v>
                </c:pt>
                <c:pt idx="5113">
                  <c:v>954</c:v>
                </c:pt>
                <c:pt idx="5114">
                  <c:v>954</c:v>
                </c:pt>
                <c:pt idx="5115">
                  <c:v>955</c:v>
                </c:pt>
                <c:pt idx="5116">
                  <c:v>954</c:v>
                </c:pt>
                <c:pt idx="5117">
                  <c:v>954</c:v>
                </c:pt>
                <c:pt idx="5118">
                  <c:v>954</c:v>
                </c:pt>
                <c:pt idx="5119">
                  <c:v>954</c:v>
                </c:pt>
                <c:pt idx="5120">
                  <c:v>954</c:v>
                </c:pt>
                <c:pt idx="5121">
                  <c:v>955</c:v>
                </c:pt>
                <c:pt idx="5122">
                  <c:v>954</c:v>
                </c:pt>
                <c:pt idx="5123">
                  <c:v>954</c:v>
                </c:pt>
                <c:pt idx="5124">
                  <c:v>954</c:v>
                </c:pt>
                <c:pt idx="5125">
                  <c:v>955</c:v>
                </c:pt>
                <c:pt idx="5126">
                  <c:v>955</c:v>
                </c:pt>
                <c:pt idx="5127">
                  <c:v>955</c:v>
                </c:pt>
                <c:pt idx="5128">
                  <c:v>954</c:v>
                </c:pt>
                <c:pt idx="5129">
                  <c:v>954</c:v>
                </c:pt>
                <c:pt idx="5130">
                  <c:v>954</c:v>
                </c:pt>
                <c:pt idx="5131">
                  <c:v>955</c:v>
                </c:pt>
                <c:pt idx="5132">
                  <c:v>954</c:v>
                </c:pt>
                <c:pt idx="5133">
                  <c:v>954</c:v>
                </c:pt>
                <c:pt idx="5134">
                  <c:v>955</c:v>
                </c:pt>
                <c:pt idx="5135">
                  <c:v>954</c:v>
                </c:pt>
                <c:pt idx="5136">
                  <c:v>955</c:v>
                </c:pt>
                <c:pt idx="5137">
                  <c:v>955</c:v>
                </c:pt>
                <c:pt idx="5138">
                  <c:v>954</c:v>
                </c:pt>
                <c:pt idx="5139">
                  <c:v>954</c:v>
                </c:pt>
                <c:pt idx="5140">
                  <c:v>955</c:v>
                </c:pt>
                <c:pt idx="5141">
                  <c:v>954</c:v>
                </c:pt>
                <c:pt idx="5142">
                  <c:v>954</c:v>
                </c:pt>
                <c:pt idx="5143">
                  <c:v>954</c:v>
                </c:pt>
                <c:pt idx="5144">
                  <c:v>954</c:v>
                </c:pt>
                <c:pt idx="5145">
                  <c:v>954</c:v>
                </c:pt>
                <c:pt idx="5146">
                  <c:v>954</c:v>
                </c:pt>
                <c:pt idx="5147">
                  <c:v>954</c:v>
                </c:pt>
                <c:pt idx="5148">
                  <c:v>955</c:v>
                </c:pt>
                <c:pt idx="5149">
                  <c:v>954</c:v>
                </c:pt>
                <c:pt idx="5150">
                  <c:v>954</c:v>
                </c:pt>
                <c:pt idx="5151">
                  <c:v>954</c:v>
                </c:pt>
                <c:pt idx="5152">
                  <c:v>955</c:v>
                </c:pt>
                <c:pt idx="5153">
                  <c:v>954</c:v>
                </c:pt>
                <c:pt idx="5154">
                  <c:v>954</c:v>
                </c:pt>
                <c:pt idx="5155">
                  <c:v>954</c:v>
                </c:pt>
                <c:pt idx="5156">
                  <c:v>954</c:v>
                </c:pt>
                <c:pt idx="5157">
                  <c:v>955</c:v>
                </c:pt>
                <c:pt idx="5158">
                  <c:v>954</c:v>
                </c:pt>
                <c:pt idx="5159">
                  <c:v>954</c:v>
                </c:pt>
                <c:pt idx="5160">
                  <c:v>954</c:v>
                </c:pt>
                <c:pt idx="5161">
                  <c:v>954</c:v>
                </c:pt>
                <c:pt idx="5162">
                  <c:v>954</c:v>
                </c:pt>
                <c:pt idx="5163">
                  <c:v>955</c:v>
                </c:pt>
                <c:pt idx="5164">
                  <c:v>955</c:v>
                </c:pt>
                <c:pt idx="5165">
                  <c:v>954</c:v>
                </c:pt>
                <c:pt idx="5166">
                  <c:v>955</c:v>
                </c:pt>
                <c:pt idx="5167">
                  <c:v>954</c:v>
                </c:pt>
                <c:pt idx="5168">
                  <c:v>955</c:v>
                </c:pt>
                <c:pt idx="5169">
                  <c:v>954</c:v>
                </c:pt>
                <c:pt idx="5170">
                  <c:v>954</c:v>
                </c:pt>
                <c:pt idx="5171">
                  <c:v>954</c:v>
                </c:pt>
                <c:pt idx="5172">
                  <c:v>955</c:v>
                </c:pt>
                <c:pt idx="5173">
                  <c:v>954</c:v>
                </c:pt>
                <c:pt idx="5174">
                  <c:v>954</c:v>
                </c:pt>
                <c:pt idx="5175">
                  <c:v>954</c:v>
                </c:pt>
                <c:pt idx="5176">
                  <c:v>954</c:v>
                </c:pt>
                <c:pt idx="5177">
                  <c:v>955</c:v>
                </c:pt>
                <c:pt idx="5178">
                  <c:v>955</c:v>
                </c:pt>
                <c:pt idx="5179">
                  <c:v>955</c:v>
                </c:pt>
                <c:pt idx="5180">
                  <c:v>954</c:v>
                </c:pt>
                <c:pt idx="5181">
                  <c:v>955</c:v>
                </c:pt>
                <c:pt idx="5182">
                  <c:v>955</c:v>
                </c:pt>
                <c:pt idx="5183">
                  <c:v>954</c:v>
                </c:pt>
                <c:pt idx="5184">
                  <c:v>954</c:v>
                </c:pt>
                <c:pt idx="5185">
                  <c:v>954</c:v>
                </c:pt>
                <c:pt idx="5186">
                  <c:v>954</c:v>
                </c:pt>
                <c:pt idx="5187">
                  <c:v>955</c:v>
                </c:pt>
                <c:pt idx="5188">
                  <c:v>955</c:v>
                </c:pt>
                <c:pt idx="5189">
                  <c:v>955</c:v>
                </c:pt>
                <c:pt idx="5190">
                  <c:v>954</c:v>
                </c:pt>
                <c:pt idx="5191">
                  <c:v>954</c:v>
                </c:pt>
                <c:pt idx="5192">
                  <c:v>955</c:v>
                </c:pt>
                <c:pt idx="5193">
                  <c:v>954</c:v>
                </c:pt>
                <c:pt idx="5194">
                  <c:v>954</c:v>
                </c:pt>
                <c:pt idx="5195">
                  <c:v>954</c:v>
                </c:pt>
                <c:pt idx="5196">
                  <c:v>954</c:v>
                </c:pt>
                <c:pt idx="5197">
                  <c:v>954</c:v>
                </c:pt>
                <c:pt idx="5198">
                  <c:v>955</c:v>
                </c:pt>
                <c:pt idx="5199">
                  <c:v>954</c:v>
                </c:pt>
                <c:pt idx="5200">
                  <c:v>954</c:v>
                </c:pt>
                <c:pt idx="5201">
                  <c:v>954</c:v>
                </c:pt>
                <c:pt idx="5202">
                  <c:v>954</c:v>
                </c:pt>
                <c:pt idx="5203">
                  <c:v>954</c:v>
                </c:pt>
                <c:pt idx="5204">
                  <c:v>954</c:v>
                </c:pt>
                <c:pt idx="5205">
                  <c:v>955</c:v>
                </c:pt>
                <c:pt idx="5206">
                  <c:v>954</c:v>
                </c:pt>
                <c:pt idx="5207">
                  <c:v>954</c:v>
                </c:pt>
                <c:pt idx="5208">
                  <c:v>955</c:v>
                </c:pt>
                <c:pt idx="5209">
                  <c:v>954</c:v>
                </c:pt>
                <c:pt idx="5210">
                  <c:v>955</c:v>
                </c:pt>
                <c:pt idx="5211">
                  <c:v>955</c:v>
                </c:pt>
                <c:pt idx="5212">
                  <c:v>954</c:v>
                </c:pt>
                <c:pt idx="5213">
                  <c:v>954</c:v>
                </c:pt>
                <c:pt idx="5214">
                  <c:v>954</c:v>
                </c:pt>
                <c:pt idx="5215">
                  <c:v>954</c:v>
                </c:pt>
                <c:pt idx="5216">
                  <c:v>954</c:v>
                </c:pt>
                <c:pt idx="5217">
                  <c:v>955</c:v>
                </c:pt>
                <c:pt idx="5218">
                  <c:v>954</c:v>
                </c:pt>
                <c:pt idx="5219">
                  <c:v>954</c:v>
                </c:pt>
                <c:pt idx="5220">
                  <c:v>954</c:v>
                </c:pt>
                <c:pt idx="5221">
                  <c:v>954</c:v>
                </c:pt>
                <c:pt idx="5222">
                  <c:v>954</c:v>
                </c:pt>
                <c:pt idx="5223">
                  <c:v>954</c:v>
                </c:pt>
                <c:pt idx="5224">
                  <c:v>955</c:v>
                </c:pt>
                <c:pt idx="5225">
                  <c:v>955</c:v>
                </c:pt>
                <c:pt idx="5226">
                  <c:v>954</c:v>
                </c:pt>
                <c:pt idx="5227">
                  <c:v>955</c:v>
                </c:pt>
                <c:pt idx="5228">
                  <c:v>954</c:v>
                </c:pt>
                <c:pt idx="5229">
                  <c:v>954</c:v>
                </c:pt>
                <c:pt idx="5230">
                  <c:v>954</c:v>
                </c:pt>
                <c:pt idx="5231">
                  <c:v>955</c:v>
                </c:pt>
                <c:pt idx="5232">
                  <c:v>954</c:v>
                </c:pt>
                <c:pt idx="5233">
                  <c:v>954</c:v>
                </c:pt>
                <c:pt idx="5234">
                  <c:v>954</c:v>
                </c:pt>
                <c:pt idx="5235">
                  <c:v>955</c:v>
                </c:pt>
                <c:pt idx="5236">
                  <c:v>954</c:v>
                </c:pt>
                <c:pt idx="5237">
                  <c:v>954</c:v>
                </c:pt>
                <c:pt idx="5238">
                  <c:v>954</c:v>
                </c:pt>
                <c:pt idx="5239">
                  <c:v>954</c:v>
                </c:pt>
                <c:pt idx="5240">
                  <c:v>955</c:v>
                </c:pt>
                <c:pt idx="5241">
                  <c:v>955</c:v>
                </c:pt>
                <c:pt idx="5242">
                  <c:v>954</c:v>
                </c:pt>
                <c:pt idx="5243">
                  <c:v>955</c:v>
                </c:pt>
                <c:pt idx="5244">
                  <c:v>954</c:v>
                </c:pt>
                <c:pt idx="5245">
                  <c:v>954</c:v>
                </c:pt>
                <c:pt idx="5246">
                  <c:v>955</c:v>
                </c:pt>
                <c:pt idx="5247">
                  <c:v>955</c:v>
                </c:pt>
                <c:pt idx="5248">
                  <c:v>954</c:v>
                </c:pt>
                <c:pt idx="5249">
                  <c:v>954</c:v>
                </c:pt>
                <c:pt idx="5250">
                  <c:v>954</c:v>
                </c:pt>
                <c:pt idx="5251">
                  <c:v>954</c:v>
                </c:pt>
                <c:pt idx="5252">
                  <c:v>955</c:v>
                </c:pt>
                <c:pt idx="5253">
                  <c:v>954</c:v>
                </c:pt>
                <c:pt idx="5254">
                  <c:v>955</c:v>
                </c:pt>
                <c:pt idx="5255">
                  <c:v>954</c:v>
                </c:pt>
                <c:pt idx="5256">
                  <c:v>954</c:v>
                </c:pt>
                <c:pt idx="5257">
                  <c:v>945</c:v>
                </c:pt>
                <c:pt idx="5258">
                  <c:v>934</c:v>
                </c:pt>
                <c:pt idx="5259">
                  <c:v>935</c:v>
                </c:pt>
                <c:pt idx="5260">
                  <c:v>925</c:v>
                </c:pt>
                <c:pt idx="5261">
                  <c:v>925</c:v>
                </c:pt>
                <c:pt idx="5262">
                  <c:v>914</c:v>
                </c:pt>
                <c:pt idx="5263">
                  <c:v>914</c:v>
                </c:pt>
                <c:pt idx="5264">
                  <c:v>914</c:v>
                </c:pt>
                <c:pt idx="5265">
                  <c:v>914</c:v>
                </c:pt>
                <c:pt idx="5266">
                  <c:v>914</c:v>
                </c:pt>
                <c:pt idx="5267">
                  <c:v>915</c:v>
                </c:pt>
                <c:pt idx="5268">
                  <c:v>914</c:v>
                </c:pt>
                <c:pt idx="5269">
                  <c:v>914</c:v>
                </c:pt>
                <c:pt idx="5270">
                  <c:v>914</c:v>
                </c:pt>
                <c:pt idx="5271">
                  <c:v>915</c:v>
                </c:pt>
                <c:pt idx="5272">
                  <c:v>915</c:v>
                </c:pt>
                <c:pt idx="5273">
                  <c:v>915</c:v>
                </c:pt>
                <c:pt idx="5274">
                  <c:v>914</c:v>
                </c:pt>
                <c:pt idx="5275">
                  <c:v>915</c:v>
                </c:pt>
                <c:pt idx="5276">
                  <c:v>915</c:v>
                </c:pt>
                <c:pt idx="5277">
                  <c:v>914</c:v>
                </c:pt>
                <c:pt idx="5278">
                  <c:v>915</c:v>
                </c:pt>
                <c:pt idx="5279">
                  <c:v>915</c:v>
                </c:pt>
                <c:pt idx="5280">
                  <c:v>915</c:v>
                </c:pt>
                <c:pt idx="5281">
                  <c:v>914</c:v>
                </c:pt>
                <c:pt idx="5282">
                  <c:v>914</c:v>
                </c:pt>
                <c:pt idx="5283">
                  <c:v>914</c:v>
                </c:pt>
                <c:pt idx="5284">
                  <c:v>914</c:v>
                </c:pt>
                <c:pt idx="5285">
                  <c:v>914</c:v>
                </c:pt>
                <c:pt idx="5286">
                  <c:v>915</c:v>
                </c:pt>
                <c:pt idx="5287">
                  <c:v>915</c:v>
                </c:pt>
                <c:pt idx="5288">
                  <c:v>914</c:v>
                </c:pt>
                <c:pt idx="5289">
                  <c:v>914</c:v>
                </c:pt>
                <c:pt idx="5290">
                  <c:v>915</c:v>
                </c:pt>
                <c:pt idx="5291">
                  <c:v>915</c:v>
                </c:pt>
                <c:pt idx="5292">
                  <c:v>914</c:v>
                </c:pt>
                <c:pt idx="5293">
                  <c:v>914</c:v>
                </c:pt>
                <c:pt idx="5294">
                  <c:v>915</c:v>
                </c:pt>
                <c:pt idx="5295">
                  <c:v>914</c:v>
                </c:pt>
                <c:pt idx="5296">
                  <c:v>914</c:v>
                </c:pt>
                <c:pt idx="5297">
                  <c:v>914</c:v>
                </c:pt>
                <c:pt idx="5298">
                  <c:v>914</c:v>
                </c:pt>
                <c:pt idx="5299">
                  <c:v>915</c:v>
                </c:pt>
                <c:pt idx="5300">
                  <c:v>915</c:v>
                </c:pt>
                <c:pt idx="5301">
                  <c:v>914</c:v>
                </c:pt>
                <c:pt idx="5302">
                  <c:v>914</c:v>
                </c:pt>
                <c:pt idx="5303">
                  <c:v>914</c:v>
                </c:pt>
                <c:pt idx="5304">
                  <c:v>914</c:v>
                </c:pt>
                <c:pt idx="5305">
                  <c:v>914</c:v>
                </c:pt>
                <c:pt idx="5306">
                  <c:v>914</c:v>
                </c:pt>
                <c:pt idx="5307">
                  <c:v>914</c:v>
                </c:pt>
                <c:pt idx="5308">
                  <c:v>914</c:v>
                </c:pt>
                <c:pt idx="5309">
                  <c:v>915</c:v>
                </c:pt>
                <c:pt idx="5310">
                  <c:v>915</c:v>
                </c:pt>
                <c:pt idx="5311">
                  <c:v>914</c:v>
                </c:pt>
                <c:pt idx="5312">
                  <c:v>914</c:v>
                </c:pt>
                <c:pt idx="5313">
                  <c:v>914</c:v>
                </c:pt>
                <c:pt idx="5314">
                  <c:v>915</c:v>
                </c:pt>
                <c:pt idx="5315">
                  <c:v>914</c:v>
                </c:pt>
                <c:pt idx="5316">
                  <c:v>915</c:v>
                </c:pt>
                <c:pt idx="5317">
                  <c:v>914</c:v>
                </c:pt>
                <c:pt idx="5318">
                  <c:v>915</c:v>
                </c:pt>
                <c:pt idx="5319">
                  <c:v>914</c:v>
                </c:pt>
                <c:pt idx="5320">
                  <c:v>915</c:v>
                </c:pt>
                <c:pt idx="5321">
                  <c:v>915</c:v>
                </c:pt>
                <c:pt idx="5322">
                  <c:v>914</c:v>
                </c:pt>
                <c:pt idx="5323">
                  <c:v>914</c:v>
                </c:pt>
                <c:pt idx="5324">
                  <c:v>915</c:v>
                </c:pt>
                <c:pt idx="5325">
                  <c:v>914</c:v>
                </c:pt>
                <c:pt idx="5326">
                  <c:v>914</c:v>
                </c:pt>
                <c:pt idx="5327">
                  <c:v>914</c:v>
                </c:pt>
                <c:pt idx="5328">
                  <c:v>914</c:v>
                </c:pt>
                <c:pt idx="5329">
                  <c:v>914</c:v>
                </c:pt>
                <c:pt idx="5330">
                  <c:v>914</c:v>
                </c:pt>
                <c:pt idx="5331">
                  <c:v>915</c:v>
                </c:pt>
                <c:pt idx="5332">
                  <c:v>914</c:v>
                </c:pt>
                <c:pt idx="5333">
                  <c:v>914</c:v>
                </c:pt>
                <c:pt idx="5334">
                  <c:v>915</c:v>
                </c:pt>
                <c:pt idx="5335">
                  <c:v>914</c:v>
                </c:pt>
                <c:pt idx="5336">
                  <c:v>915</c:v>
                </c:pt>
                <c:pt idx="5337">
                  <c:v>914</c:v>
                </c:pt>
                <c:pt idx="5338">
                  <c:v>915</c:v>
                </c:pt>
                <c:pt idx="5339">
                  <c:v>914</c:v>
                </c:pt>
                <c:pt idx="5340">
                  <c:v>914</c:v>
                </c:pt>
                <c:pt idx="5341">
                  <c:v>914</c:v>
                </c:pt>
                <c:pt idx="5342">
                  <c:v>915</c:v>
                </c:pt>
                <c:pt idx="5343">
                  <c:v>915</c:v>
                </c:pt>
                <c:pt idx="5344">
                  <c:v>914</c:v>
                </c:pt>
                <c:pt idx="5345">
                  <c:v>915</c:v>
                </c:pt>
                <c:pt idx="5346">
                  <c:v>914</c:v>
                </c:pt>
                <c:pt idx="5347">
                  <c:v>915</c:v>
                </c:pt>
                <c:pt idx="5348">
                  <c:v>914</c:v>
                </c:pt>
                <c:pt idx="5349">
                  <c:v>915</c:v>
                </c:pt>
                <c:pt idx="5350">
                  <c:v>914</c:v>
                </c:pt>
                <c:pt idx="5351">
                  <c:v>915</c:v>
                </c:pt>
                <c:pt idx="5352">
                  <c:v>915</c:v>
                </c:pt>
                <c:pt idx="5353">
                  <c:v>914</c:v>
                </c:pt>
                <c:pt idx="5354">
                  <c:v>914</c:v>
                </c:pt>
                <c:pt idx="5355">
                  <c:v>914</c:v>
                </c:pt>
                <c:pt idx="5356">
                  <c:v>914</c:v>
                </c:pt>
                <c:pt idx="5357">
                  <c:v>914</c:v>
                </c:pt>
                <c:pt idx="5358">
                  <c:v>914</c:v>
                </c:pt>
                <c:pt idx="5359">
                  <c:v>915</c:v>
                </c:pt>
                <c:pt idx="5360">
                  <c:v>914</c:v>
                </c:pt>
                <c:pt idx="5361">
                  <c:v>914</c:v>
                </c:pt>
                <c:pt idx="5362">
                  <c:v>914</c:v>
                </c:pt>
                <c:pt idx="5363">
                  <c:v>915</c:v>
                </c:pt>
                <c:pt idx="5364">
                  <c:v>915</c:v>
                </c:pt>
                <c:pt idx="5365">
                  <c:v>915</c:v>
                </c:pt>
                <c:pt idx="5366">
                  <c:v>914</c:v>
                </c:pt>
                <c:pt idx="5367">
                  <c:v>914</c:v>
                </c:pt>
                <c:pt idx="5368">
                  <c:v>914</c:v>
                </c:pt>
                <c:pt idx="5369">
                  <c:v>915</c:v>
                </c:pt>
                <c:pt idx="5370">
                  <c:v>914</c:v>
                </c:pt>
                <c:pt idx="5371">
                  <c:v>915</c:v>
                </c:pt>
                <c:pt idx="5372">
                  <c:v>915</c:v>
                </c:pt>
                <c:pt idx="5373">
                  <c:v>915</c:v>
                </c:pt>
                <c:pt idx="5374">
                  <c:v>914</c:v>
                </c:pt>
                <c:pt idx="5375">
                  <c:v>914</c:v>
                </c:pt>
                <c:pt idx="5376">
                  <c:v>915</c:v>
                </c:pt>
                <c:pt idx="5377">
                  <c:v>914</c:v>
                </c:pt>
                <c:pt idx="5378">
                  <c:v>914</c:v>
                </c:pt>
                <c:pt idx="5379">
                  <c:v>915</c:v>
                </c:pt>
                <c:pt idx="5380">
                  <c:v>914</c:v>
                </c:pt>
                <c:pt idx="5381">
                  <c:v>915</c:v>
                </c:pt>
                <c:pt idx="5382">
                  <c:v>915</c:v>
                </c:pt>
                <c:pt idx="5383">
                  <c:v>914</c:v>
                </c:pt>
                <c:pt idx="5384">
                  <c:v>915</c:v>
                </c:pt>
                <c:pt idx="5385">
                  <c:v>914</c:v>
                </c:pt>
                <c:pt idx="5386">
                  <c:v>914</c:v>
                </c:pt>
                <c:pt idx="5387">
                  <c:v>914</c:v>
                </c:pt>
                <c:pt idx="5388">
                  <c:v>914</c:v>
                </c:pt>
                <c:pt idx="5389">
                  <c:v>914</c:v>
                </c:pt>
                <c:pt idx="5390">
                  <c:v>914</c:v>
                </c:pt>
                <c:pt idx="5391">
                  <c:v>915</c:v>
                </c:pt>
                <c:pt idx="5392">
                  <c:v>915</c:v>
                </c:pt>
                <c:pt idx="5393">
                  <c:v>915</c:v>
                </c:pt>
                <c:pt idx="5394">
                  <c:v>914</c:v>
                </c:pt>
                <c:pt idx="5395">
                  <c:v>914</c:v>
                </c:pt>
                <c:pt idx="5396">
                  <c:v>915</c:v>
                </c:pt>
                <c:pt idx="5397">
                  <c:v>914</c:v>
                </c:pt>
                <c:pt idx="5398">
                  <c:v>915</c:v>
                </c:pt>
                <c:pt idx="5399">
                  <c:v>914</c:v>
                </c:pt>
                <c:pt idx="5400">
                  <c:v>914</c:v>
                </c:pt>
                <c:pt idx="5401">
                  <c:v>915</c:v>
                </c:pt>
                <c:pt idx="5402">
                  <c:v>915</c:v>
                </c:pt>
                <c:pt idx="5403">
                  <c:v>914</c:v>
                </c:pt>
                <c:pt idx="5404">
                  <c:v>915</c:v>
                </c:pt>
                <c:pt idx="5405">
                  <c:v>914</c:v>
                </c:pt>
                <c:pt idx="5406">
                  <c:v>914</c:v>
                </c:pt>
                <c:pt idx="5407">
                  <c:v>915</c:v>
                </c:pt>
                <c:pt idx="5408">
                  <c:v>915</c:v>
                </c:pt>
                <c:pt idx="5409">
                  <c:v>915</c:v>
                </c:pt>
                <c:pt idx="5410">
                  <c:v>915</c:v>
                </c:pt>
                <c:pt idx="5411">
                  <c:v>914</c:v>
                </c:pt>
                <c:pt idx="5412">
                  <c:v>914</c:v>
                </c:pt>
                <c:pt idx="5413">
                  <c:v>914</c:v>
                </c:pt>
                <c:pt idx="5414">
                  <c:v>914</c:v>
                </c:pt>
                <c:pt idx="5415">
                  <c:v>914</c:v>
                </c:pt>
                <c:pt idx="5416">
                  <c:v>914</c:v>
                </c:pt>
                <c:pt idx="5417">
                  <c:v>914</c:v>
                </c:pt>
                <c:pt idx="5418">
                  <c:v>914</c:v>
                </c:pt>
                <c:pt idx="5419">
                  <c:v>914</c:v>
                </c:pt>
                <c:pt idx="5420">
                  <c:v>914</c:v>
                </c:pt>
                <c:pt idx="5421">
                  <c:v>914</c:v>
                </c:pt>
                <c:pt idx="5422">
                  <c:v>915</c:v>
                </c:pt>
                <c:pt idx="5423">
                  <c:v>915</c:v>
                </c:pt>
                <c:pt idx="5424">
                  <c:v>915</c:v>
                </c:pt>
                <c:pt idx="5425">
                  <c:v>915</c:v>
                </c:pt>
                <c:pt idx="5426">
                  <c:v>914</c:v>
                </c:pt>
                <c:pt idx="5427">
                  <c:v>914</c:v>
                </c:pt>
                <c:pt idx="5428">
                  <c:v>915</c:v>
                </c:pt>
                <c:pt idx="5429">
                  <c:v>914</c:v>
                </c:pt>
                <c:pt idx="5430">
                  <c:v>915</c:v>
                </c:pt>
                <c:pt idx="5431">
                  <c:v>914</c:v>
                </c:pt>
                <c:pt idx="5432">
                  <c:v>915</c:v>
                </c:pt>
                <c:pt idx="5433">
                  <c:v>915</c:v>
                </c:pt>
                <c:pt idx="5434">
                  <c:v>914</c:v>
                </c:pt>
                <c:pt idx="5435">
                  <c:v>914</c:v>
                </c:pt>
                <c:pt idx="5436">
                  <c:v>915</c:v>
                </c:pt>
                <c:pt idx="5437">
                  <c:v>914</c:v>
                </c:pt>
                <c:pt idx="5438">
                  <c:v>721</c:v>
                </c:pt>
                <c:pt idx="5439">
                  <c:v>517</c:v>
                </c:pt>
                <c:pt idx="5440">
                  <c:v>334</c:v>
                </c:pt>
                <c:pt idx="5441">
                  <c:v>5</c:v>
                </c:pt>
                <c:pt idx="5442">
                  <c:v>5</c:v>
                </c:pt>
                <c:pt idx="5443">
                  <c:v>5</c:v>
                </c:pt>
                <c:pt idx="5444">
                  <c:v>5</c:v>
                </c:pt>
                <c:pt idx="5445">
                  <c:v>5</c:v>
                </c:pt>
                <c:pt idx="5446">
                  <c:v>5</c:v>
                </c:pt>
                <c:pt idx="5447">
                  <c:v>5</c:v>
                </c:pt>
                <c:pt idx="5448">
                  <c:v>5</c:v>
                </c:pt>
                <c:pt idx="5449">
                  <c:v>5</c:v>
                </c:pt>
                <c:pt idx="5450">
                  <c:v>5</c:v>
                </c:pt>
                <c:pt idx="5451">
                  <c:v>5</c:v>
                </c:pt>
                <c:pt idx="5452">
                  <c:v>5</c:v>
                </c:pt>
                <c:pt idx="5453">
                  <c:v>5</c:v>
                </c:pt>
                <c:pt idx="5454">
                  <c:v>5</c:v>
                </c:pt>
                <c:pt idx="5455">
                  <c:v>5</c:v>
                </c:pt>
                <c:pt idx="5456">
                  <c:v>5</c:v>
                </c:pt>
                <c:pt idx="5457">
                  <c:v>5</c:v>
                </c:pt>
                <c:pt idx="5458">
                  <c:v>5</c:v>
                </c:pt>
                <c:pt idx="5459">
                  <c:v>5</c:v>
                </c:pt>
                <c:pt idx="5460">
                  <c:v>5</c:v>
                </c:pt>
                <c:pt idx="5461">
                  <c:v>5</c:v>
                </c:pt>
                <c:pt idx="5462">
                  <c:v>5</c:v>
                </c:pt>
                <c:pt idx="5463">
                  <c:v>5</c:v>
                </c:pt>
                <c:pt idx="5464">
                  <c:v>5</c:v>
                </c:pt>
                <c:pt idx="5465">
                  <c:v>5</c:v>
                </c:pt>
                <c:pt idx="5466">
                  <c:v>5</c:v>
                </c:pt>
                <c:pt idx="5467">
                  <c:v>5</c:v>
                </c:pt>
                <c:pt idx="5468">
                  <c:v>5</c:v>
                </c:pt>
                <c:pt idx="5469">
                  <c:v>5</c:v>
                </c:pt>
                <c:pt idx="5470">
                  <c:v>5</c:v>
                </c:pt>
                <c:pt idx="5471">
                  <c:v>5</c:v>
                </c:pt>
                <c:pt idx="5472">
                  <c:v>5</c:v>
                </c:pt>
                <c:pt idx="5473">
                  <c:v>5</c:v>
                </c:pt>
                <c:pt idx="5474">
                  <c:v>5</c:v>
                </c:pt>
                <c:pt idx="5475">
                  <c:v>5</c:v>
                </c:pt>
                <c:pt idx="5476">
                  <c:v>5</c:v>
                </c:pt>
                <c:pt idx="5477">
                  <c:v>5</c:v>
                </c:pt>
                <c:pt idx="5478">
                  <c:v>5</c:v>
                </c:pt>
                <c:pt idx="5479">
                  <c:v>5</c:v>
                </c:pt>
                <c:pt idx="5480">
                  <c:v>5</c:v>
                </c:pt>
                <c:pt idx="5481">
                  <c:v>5</c:v>
                </c:pt>
                <c:pt idx="5482">
                  <c:v>5</c:v>
                </c:pt>
                <c:pt idx="5483">
                  <c:v>5</c:v>
                </c:pt>
                <c:pt idx="5484">
                  <c:v>5</c:v>
                </c:pt>
                <c:pt idx="5485">
                  <c:v>5</c:v>
                </c:pt>
                <c:pt idx="5486">
                  <c:v>5</c:v>
                </c:pt>
                <c:pt idx="5487">
                  <c:v>5</c:v>
                </c:pt>
                <c:pt idx="5488">
                  <c:v>5</c:v>
                </c:pt>
                <c:pt idx="5489">
                  <c:v>5</c:v>
                </c:pt>
                <c:pt idx="5490">
                  <c:v>5</c:v>
                </c:pt>
                <c:pt idx="5491">
                  <c:v>5</c:v>
                </c:pt>
                <c:pt idx="5492">
                  <c:v>5</c:v>
                </c:pt>
                <c:pt idx="5493">
                  <c:v>5</c:v>
                </c:pt>
                <c:pt idx="5494">
                  <c:v>5</c:v>
                </c:pt>
                <c:pt idx="5495">
                  <c:v>5</c:v>
                </c:pt>
                <c:pt idx="5496">
                  <c:v>5</c:v>
                </c:pt>
                <c:pt idx="5497">
                  <c:v>5</c:v>
                </c:pt>
                <c:pt idx="5498">
                  <c:v>5</c:v>
                </c:pt>
                <c:pt idx="5499">
                  <c:v>5</c:v>
                </c:pt>
                <c:pt idx="5500">
                  <c:v>5</c:v>
                </c:pt>
                <c:pt idx="5501">
                  <c:v>5</c:v>
                </c:pt>
                <c:pt idx="5502">
                  <c:v>5</c:v>
                </c:pt>
                <c:pt idx="5503">
                  <c:v>5</c:v>
                </c:pt>
                <c:pt idx="5504">
                  <c:v>5</c:v>
                </c:pt>
                <c:pt idx="5505">
                  <c:v>5</c:v>
                </c:pt>
                <c:pt idx="5506">
                  <c:v>5</c:v>
                </c:pt>
                <c:pt idx="5507">
                  <c:v>5</c:v>
                </c:pt>
                <c:pt idx="5508">
                  <c:v>5</c:v>
                </c:pt>
                <c:pt idx="5509">
                  <c:v>5</c:v>
                </c:pt>
                <c:pt idx="5510">
                  <c:v>5</c:v>
                </c:pt>
                <c:pt idx="5511">
                  <c:v>249</c:v>
                </c:pt>
                <c:pt idx="5512">
                  <c:v>412</c:v>
                </c:pt>
                <c:pt idx="5513">
                  <c:v>457</c:v>
                </c:pt>
                <c:pt idx="5514">
                  <c:v>499</c:v>
                </c:pt>
                <c:pt idx="5515">
                  <c:v>526</c:v>
                </c:pt>
                <c:pt idx="5516">
                  <c:v>569</c:v>
                </c:pt>
                <c:pt idx="5517">
                  <c:v>613</c:v>
                </c:pt>
                <c:pt idx="5518">
                  <c:v>657</c:v>
                </c:pt>
                <c:pt idx="5519">
                  <c:v>700</c:v>
                </c:pt>
                <c:pt idx="5520">
                  <c:v>743</c:v>
                </c:pt>
                <c:pt idx="5521">
                  <c:v>768</c:v>
                </c:pt>
                <c:pt idx="5522">
                  <c:v>813</c:v>
                </c:pt>
                <c:pt idx="5523">
                  <c:v>857</c:v>
                </c:pt>
                <c:pt idx="5524">
                  <c:v>900</c:v>
                </c:pt>
                <c:pt idx="5525">
                  <c:v>914</c:v>
                </c:pt>
                <c:pt idx="5526">
                  <c:v>925</c:v>
                </c:pt>
                <c:pt idx="5527">
                  <c:v>925</c:v>
                </c:pt>
                <c:pt idx="5528">
                  <c:v>924</c:v>
                </c:pt>
                <c:pt idx="5529">
                  <c:v>925</c:v>
                </c:pt>
                <c:pt idx="5530">
                  <c:v>925</c:v>
                </c:pt>
                <c:pt idx="5531">
                  <c:v>925</c:v>
                </c:pt>
                <c:pt idx="5532">
                  <c:v>935</c:v>
                </c:pt>
                <c:pt idx="5533">
                  <c:v>934</c:v>
                </c:pt>
                <c:pt idx="5534">
                  <c:v>934</c:v>
                </c:pt>
                <c:pt idx="5535">
                  <c:v>934</c:v>
                </c:pt>
                <c:pt idx="5536">
                  <c:v>934</c:v>
                </c:pt>
                <c:pt idx="5537">
                  <c:v>935</c:v>
                </c:pt>
                <c:pt idx="5538">
                  <c:v>944</c:v>
                </c:pt>
                <c:pt idx="5539">
                  <c:v>944</c:v>
                </c:pt>
                <c:pt idx="5540">
                  <c:v>945</c:v>
                </c:pt>
                <c:pt idx="5541">
                  <c:v>945</c:v>
                </c:pt>
                <c:pt idx="5542">
                  <c:v>944</c:v>
                </c:pt>
                <c:pt idx="5543">
                  <c:v>945</c:v>
                </c:pt>
                <c:pt idx="5544">
                  <c:v>955</c:v>
                </c:pt>
                <c:pt idx="5545">
                  <c:v>954</c:v>
                </c:pt>
                <c:pt idx="5546">
                  <c:v>954</c:v>
                </c:pt>
                <c:pt idx="5547">
                  <c:v>955</c:v>
                </c:pt>
                <c:pt idx="5548">
                  <c:v>955</c:v>
                </c:pt>
                <c:pt idx="5549">
                  <c:v>954</c:v>
                </c:pt>
                <c:pt idx="5550">
                  <c:v>965</c:v>
                </c:pt>
                <c:pt idx="5551">
                  <c:v>964</c:v>
                </c:pt>
                <c:pt idx="5552">
                  <c:v>964</c:v>
                </c:pt>
                <c:pt idx="5553">
                  <c:v>964</c:v>
                </c:pt>
                <c:pt idx="5554">
                  <c:v>965</c:v>
                </c:pt>
                <c:pt idx="5555">
                  <c:v>964</c:v>
                </c:pt>
                <c:pt idx="5556">
                  <c:v>974</c:v>
                </c:pt>
                <c:pt idx="5557">
                  <c:v>975</c:v>
                </c:pt>
                <c:pt idx="5558">
                  <c:v>975</c:v>
                </c:pt>
                <c:pt idx="5559">
                  <c:v>975</c:v>
                </c:pt>
                <c:pt idx="5560">
                  <c:v>975</c:v>
                </c:pt>
                <c:pt idx="5561">
                  <c:v>974</c:v>
                </c:pt>
                <c:pt idx="5562">
                  <c:v>984</c:v>
                </c:pt>
                <c:pt idx="5563">
                  <c:v>985</c:v>
                </c:pt>
                <c:pt idx="5564">
                  <c:v>984</c:v>
                </c:pt>
                <c:pt idx="5565">
                  <c:v>985</c:v>
                </c:pt>
                <c:pt idx="5566">
                  <c:v>985</c:v>
                </c:pt>
                <c:pt idx="5567">
                  <c:v>985</c:v>
                </c:pt>
                <c:pt idx="5568">
                  <c:v>994</c:v>
                </c:pt>
                <c:pt idx="5569">
                  <c:v>995</c:v>
                </c:pt>
                <c:pt idx="5570">
                  <c:v>994</c:v>
                </c:pt>
                <c:pt idx="5571">
                  <c:v>994</c:v>
                </c:pt>
                <c:pt idx="5572">
                  <c:v>995</c:v>
                </c:pt>
                <c:pt idx="5573">
                  <c:v>994</c:v>
                </c:pt>
                <c:pt idx="5574">
                  <c:v>1005</c:v>
                </c:pt>
                <c:pt idx="5575">
                  <c:v>1005</c:v>
                </c:pt>
                <c:pt idx="5576">
                  <c:v>1005</c:v>
                </c:pt>
                <c:pt idx="5577">
                  <c:v>1005</c:v>
                </c:pt>
                <c:pt idx="5578">
                  <c:v>1004</c:v>
                </c:pt>
                <c:pt idx="5579">
                  <c:v>995</c:v>
                </c:pt>
                <c:pt idx="5580">
                  <c:v>994</c:v>
                </c:pt>
                <c:pt idx="5581">
                  <c:v>995</c:v>
                </c:pt>
                <c:pt idx="5582">
                  <c:v>995</c:v>
                </c:pt>
                <c:pt idx="5583">
                  <c:v>995</c:v>
                </c:pt>
                <c:pt idx="5584">
                  <c:v>995</c:v>
                </c:pt>
                <c:pt idx="5585">
                  <c:v>994</c:v>
                </c:pt>
                <c:pt idx="5586">
                  <c:v>995</c:v>
                </c:pt>
                <c:pt idx="5587">
                  <c:v>994</c:v>
                </c:pt>
                <c:pt idx="5588">
                  <c:v>994</c:v>
                </c:pt>
                <c:pt idx="5589">
                  <c:v>994</c:v>
                </c:pt>
                <c:pt idx="5590">
                  <c:v>994</c:v>
                </c:pt>
                <c:pt idx="5591">
                  <c:v>994</c:v>
                </c:pt>
                <c:pt idx="5592">
                  <c:v>995</c:v>
                </c:pt>
                <c:pt idx="5593">
                  <c:v>985</c:v>
                </c:pt>
                <c:pt idx="5594">
                  <c:v>974</c:v>
                </c:pt>
                <c:pt idx="5595">
                  <c:v>975</c:v>
                </c:pt>
                <c:pt idx="5596">
                  <c:v>964</c:v>
                </c:pt>
                <c:pt idx="5597">
                  <c:v>964</c:v>
                </c:pt>
                <c:pt idx="5598">
                  <c:v>964</c:v>
                </c:pt>
                <c:pt idx="5599">
                  <c:v>965</c:v>
                </c:pt>
                <c:pt idx="5600">
                  <c:v>964</c:v>
                </c:pt>
                <c:pt idx="5601">
                  <c:v>965</c:v>
                </c:pt>
                <c:pt idx="5602">
                  <c:v>964</c:v>
                </c:pt>
                <c:pt idx="5603">
                  <c:v>964</c:v>
                </c:pt>
                <c:pt idx="5604">
                  <c:v>964</c:v>
                </c:pt>
                <c:pt idx="5605">
                  <c:v>965</c:v>
                </c:pt>
                <c:pt idx="5606">
                  <c:v>964</c:v>
                </c:pt>
                <c:pt idx="5607">
                  <c:v>964</c:v>
                </c:pt>
                <c:pt idx="5608">
                  <c:v>964</c:v>
                </c:pt>
                <c:pt idx="5609">
                  <c:v>964</c:v>
                </c:pt>
                <c:pt idx="5610">
                  <c:v>964</c:v>
                </c:pt>
                <c:pt idx="5611">
                  <c:v>964</c:v>
                </c:pt>
                <c:pt idx="5612">
                  <c:v>964</c:v>
                </c:pt>
                <c:pt idx="5613">
                  <c:v>964</c:v>
                </c:pt>
                <c:pt idx="5614">
                  <c:v>965</c:v>
                </c:pt>
                <c:pt idx="5615">
                  <c:v>964</c:v>
                </c:pt>
                <c:pt idx="5616">
                  <c:v>964</c:v>
                </c:pt>
                <c:pt idx="5617">
                  <c:v>964</c:v>
                </c:pt>
                <c:pt idx="5618">
                  <c:v>965</c:v>
                </c:pt>
                <c:pt idx="5619">
                  <c:v>964</c:v>
                </c:pt>
                <c:pt idx="5620">
                  <c:v>965</c:v>
                </c:pt>
                <c:pt idx="5621">
                  <c:v>964</c:v>
                </c:pt>
                <c:pt idx="5622">
                  <c:v>965</c:v>
                </c:pt>
                <c:pt idx="5623">
                  <c:v>964</c:v>
                </c:pt>
                <c:pt idx="5624">
                  <c:v>964</c:v>
                </c:pt>
                <c:pt idx="5625">
                  <c:v>964</c:v>
                </c:pt>
                <c:pt idx="5626">
                  <c:v>964</c:v>
                </c:pt>
                <c:pt idx="5627">
                  <c:v>964</c:v>
                </c:pt>
                <c:pt idx="5628">
                  <c:v>964</c:v>
                </c:pt>
                <c:pt idx="5629">
                  <c:v>965</c:v>
                </c:pt>
                <c:pt idx="5630">
                  <c:v>964</c:v>
                </c:pt>
                <c:pt idx="5631">
                  <c:v>965</c:v>
                </c:pt>
                <c:pt idx="5632">
                  <c:v>964</c:v>
                </c:pt>
                <c:pt idx="5633">
                  <c:v>965</c:v>
                </c:pt>
                <c:pt idx="5634">
                  <c:v>964</c:v>
                </c:pt>
                <c:pt idx="5635">
                  <c:v>964</c:v>
                </c:pt>
                <c:pt idx="5636">
                  <c:v>965</c:v>
                </c:pt>
                <c:pt idx="5637">
                  <c:v>965</c:v>
                </c:pt>
                <c:pt idx="5638">
                  <c:v>965</c:v>
                </c:pt>
                <c:pt idx="5639">
                  <c:v>965</c:v>
                </c:pt>
                <c:pt idx="5640">
                  <c:v>965</c:v>
                </c:pt>
                <c:pt idx="5641">
                  <c:v>964</c:v>
                </c:pt>
                <c:pt idx="5642">
                  <c:v>964</c:v>
                </c:pt>
                <c:pt idx="5643">
                  <c:v>964</c:v>
                </c:pt>
                <c:pt idx="5644">
                  <c:v>965</c:v>
                </c:pt>
                <c:pt idx="5645">
                  <c:v>965</c:v>
                </c:pt>
                <c:pt idx="5646">
                  <c:v>965</c:v>
                </c:pt>
                <c:pt idx="5647">
                  <c:v>965</c:v>
                </c:pt>
                <c:pt idx="5648">
                  <c:v>964</c:v>
                </c:pt>
                <c:pt idx="5649">
                  <c:v>965</c:v>
                </c:pt>
                <c:pt idx="5650">
                  <c:v>965</c:v>
                </c:pt>
                <c:pt idx="5651">
                  <c:v>964</c:v>
                </c:pt>
                <c:pt idx="5652">
                  <c:v>965</c:v>
                </c:pt>
                <c:pt idx="5653">
                  <c:v>965</c:v>
                </c:pt>
                <c:pt idx="5654">
                  <c:v>964</c:v>
                </c:pt>
                <c:pt idx="5655">
                  <c:v>965</c:v>
                </c:pt>
                <c:pt idx="5656">
                  <c:v>964</c:v>
                </c:pt>
                <c:pt idx="5657">
                  <c:v>964</c:v>
                </c:pt>
                <c:pt idx="5658">
                  <c:v>964</c:v>
                </c:pt>
                <c:pt idx="5659">
                  <c:v>965</c:v>
                </c:pt>
                <c:pt idx="5660">
                  <c:v>964</c:v>
                </c:pt>
                <c:pt idx="5661">
                  <c:v>964</c:v>
                </c:pt>
                <c:pt idx="5662">
                  <c:v>964</c:v>
                </c:pt>
                <c:pt idx="5663">
                  <c:v>964</c:v>
                </c:pt>
                <c:pt idx="5664">
                  <c:v>965</c:v>
                </c:pt>
                <c:pt idx="5665">
                  <c:v>965</c:v>
                </c:pt>
                <c:pt idx="5666">
                  <c:v>964</c:v>
                </c:pt>
                <c:pt idx="5667">
                  <c:v>964</c:v>
                </c:pt>
                <c:pt idx="5668">
                  <c:v>964</c:v>
                </c:pt>
                <c:pt idx="5669">
                  <c:v>964</c:v>
                </c:pt>
                <c:pt idx="5670">
                  <c:v>965</c:v>
                </c:pt>
                <c:pt idx="5671">
                  <c:v>965</c:v>
                </c:pt>
                <c:pt idx="5672">
                  <c:v>964</c:v>
                </c:pt>
                <c:pt idx="5673">
                  <c:v>965</c:v>
                </c:pt>
                <c:pt idx="5674">
                  <c:v>965</c:v>
                </c:pt>
                <c:pt idx="5675">
                  <c:v>964</c:v>
                </c:pt>
                <c:pt idx="5676">
                  <c:v>965</c:v>
                </c:pt>
                <c:pt idx="5677">
                  <c:v>965</c:v>
                </c:pt>
                <c:pt idx="5678">
                  <c:v>964</c:v>
                </c:pt>
                <c:pt idx="5679">
                  <c:v>965</c:v>
                </c:pt>
                <c:pt idx="5680">
                  <c:v>964</c:v>
                </c:pt>
                <c:pt idx="5681">
                  <c:v>964</c:v>
                </c:pt>
                <c:pt idx="5682">
                  <c:v>965</c:v>
                </c:pt>
                <c:pt idx="5683">
                  <c:v>964</c:v>
                </c:pt>
                <c:pt idx="5684">
                  <c:v>964</c:v>
                </c:pt>
                <c:pt idx="5685">
                  <c:v>964</c:v>
                </c:pt>
                <c:pt idx="5686">
                  <c:v>964</c:v>
                </c:pt>
                <c:pt idx="5687">
                  <c:v>964</c:v>
                </c:pt>
                <c:pt idx="5688">
                  <c:v>964</c:v>
                </c:pt>
                <c:pt idx="5689">
                  <c:v>965</c:v>
                </c:pt>
                <c:pt idx="5690">
                  <c:v>964</c:v>
                </c:pt>
                <c:pt idx="5691">
                  <c:v>964</c:v>
                </c:pt>
                <c:pt idx="5692">
                  <c:v>965</c:v>
                </c:pt>
                <c:pt idx="5693">
                  <c:v>965</c:v>
                </c:pt>
                <c:pt idx="5694">
                  <c:v>964</c:v>
                </c:pt>
                <c:pt idx="5695">
                  <c:v>965</c:v>
                </c:pt>
                <c:pt idx="5696">
                  <c:v>964</c:v>
                </c:pt>
                <c:pt idx="5697">
                  <c:v>965</c:v>
                </c:pt>
                <c:pt idx="5698">
                  <c:v>964</c:v>
                </c:pt>
                <c:pt idx="5699">
                  <c:v>964</c:v>
                </c:pt>
                <c:pt idx="5700">
                  <c:v>965</c:v>
                </c:pt>
                <c:pt idx="5701">
                  <c:v>964</c:v>
                </c:pt>
                <c:pt idx="5702">
                  <c:v>964</c:v>
                </c:pt>
                <c:pt idx="5703">
                  <c:v>964</c:v>
                </c:pt>
                <c:pt idx="5704">
                  <c:v>964</c:v>
                </c:pt>
                <c:pt idx="5705">
                  <c:v>964</c:v>
                </c:pt>
                <c:pt idx="5706">
                  <c:v>964</c:v>
                </c:pt>
                <c:pt idx="5707">
                  <c:v>964</c:v>
                </c:pt>
                <c:pt idx="5708">
                  <c:v>964</c:v>
                </c:pt>
                <c:pt idx="5709">
                  <c:v>964</c:v>
                </c:pt>
                <c:pt idx="5710">
                  <c:v>964</c:v>
                </c:pt>
                <c:pt idx="5711">
                  <c:v>964</c:v>
                </c:pt>
                <c:pt idx="5712">
                  <c:v>964</c:v>
                </c:pt>
                <c:pt idx="5713">
                  <c:v>964</c:v>
                </c:pt>
                <c:pt idx="5714">
                  <c:v>965</c:v>
                </c:pt>
                <c:pt idx="5715">
                  <c:v>964</c:v>
                </c:pt>
                <c:pt idx="5716">
                  <c:v>964</c:v>
                </c:pt>
                <c:pt idx="5717">
                  <c:v>964</c:v>
                </c:pt>
                <c:pt idx="5718">
                  <c:v>965</c:v>
                </c:pt>
                <c:pt idx="5719">
                  <c:v>964</c:v>
                </c:pt>
                <c:pt idx="5720">
                  <c:v>964</c:v>
                </c:pt>
                <c:pt idx="5721">
                  <c:v>965</c:v>
                </c:pt>
                <c:pt idx="5722">
                  <c:v>964</c:v>
                </c:pt>
                <c:pt idx="5723">
                  <c:v>965</c:v>
                </c:pt>
                <c:pt idx="5724">
                  <c:v>965</c:v>
                </c:pt>
                <c:pt idx="5725">
                  <c:v>965</c:v>
                </c:pt>
                <c:pt idx="5726">
                  <c:v>965</c:v>
                </c:pt>
                <c:pt idx="5727">
                  <c:v>964</c:v>
                </c:pt>
                <c:pt idx="5728">
                  <c:v>964</c:v>
                </c:pt>
                <c:pt idx="5729">
                  <c:v>964</c:v>
                </c:pt>
                <c:pt idx="5730">
                  <c:v>964</c:v>
                </c:pt>
                <c:pt idx="5731">
                  <c:v>964</c:v>
                </c:pt>
                <c:pt idx="5732">
                  <c:v>964</c:v>
                </c:pt>
                <c:pt idx="5733">
                  <c:v>964</c:v>
                </c:pt>
                <c:pt idx="5734">
                  <c:v>965</c:v>
                </c:pt>
                <c:pt idx="5735">
                  <c:v>964</c:v>
                </c:pt>
                <c:pt idx="5736">
                  <c:v>965</c:v>
                </c:pt>
                <c:pt idx="5737">
                  <c:v>964</c:v>
                </c:pt>
                <c:pt idx="5738">
                  <c:v>965</c:v>
                </c:pt>
                <c:pt idx="5739">
                  <c:v>964</c:v>
                </c:pt>
                <c:pt idx="5740">
                  <c:v>965</c:v>
                </c:pt>
                <c:pt idx="5741">
                  <c:v>964</c:v>
                </c:pt>
                <c:pt idx="5742">
                  <c:v>964</c:v>
                </c:pt>
                <c:pt idx="5743">
                  <c:v>964</c:v>
                </c:pt>
                <c:pt idx="5744">
                  <c:v>964</c:v>
                </c:pt>
                <c:pt idx="5745">
                  <c:v>964</c:v>
                </c:pt>
                <c:pt idx="5746">
                  <c:v>965</c:v>
                </c:pt>
                <c:pt idx="5747">
                  <c:v>964</c:v>
                </c:pt>
                <c:pt idx="5748">
                  <c:v>965</c:v>
                </c:pt>
                <c:pt idx="5749">
                  <c:v>965</c:v>
                </c:pt>
                <c:pt idx="5750">
                  <c:v>965</c:v>
                </c:pt>
                <c:pt idx="5751">
                  <c:v>964</c:v>
                </c:pt>
                <c:pt idx="5752">
                  <c:v>964</c:v>
                </c:pt>
                <c:pt idx="5753">
                  <c:v>965</c:v>
                </c:pt>
                <c:pt idx="5754">
                  <c:v>965</c:v>
                </c:pt>
                <c:pt idx="5755">
                  <c:v>964</c:v>
                </c:pt>
                <c:pt idx="5756">
                  <c:v>965</c:v>
                </c:pt>
                <c:pt idx="5757">
                  <c:v>965</c:v>
                </c:pt>
                <c:pt idx="5758">
                  <c:v>965</c:v>
                </c:pt>
                <c:pt idx="5759">
                  <c:v>964</c:v>
                </c:pt>
                <c:pt idx="5760">
                  <c:v>965</c:v>
                </c:pt>
                <c:pt idx="5761">
                  <c:v>964</c:v>
                </c:pt>
                <c:pt idx="5762">
                  <c:v>964</c:v>
                </c:pt>
                <c:pt idx="5763">
                  <c:v>965</c:v>
                </c:pt>
                <c:pt idx="5764">
                  <c:v>964</c:v>
                </c:pt>
                <c:pt idx="5765">
                  <c:v>964</c:v>
                </c:pt>
                <c:pt idx="5766">
                  <c:v>965</c:v>
                </c:pt>
                <c:pt idx="5767">
                  <c:v>965</c:v>
                </c:pt>
                <c:pt idx="5768">
                  <c:v>964</c:v>
                </c:pt>
                <c:pt idx="5769">
                  <c:v>964</c:v>
                </c:pt>
                <c:pt idx="5770">
                  <c:v>964</c:v>
                </c:pt>
                <c:pt idx="5771">
                  <c:v>964</c:v>
                </c:pt>
                <c:pt idx="5772">
                  <c:v>965</c:v>
                </c:pt>
                <c:pt idx="5773">
                  <c:v>964</c:v>
                </c:pt>
                <c:pt idx="5774">
                  <c:v>964</c:v>
                </c:pt>
                <c:pt idx="5775">
                  <c:v>964</c:v>
                </c:pt>
                <c:pt idx="5776">
                  <c:v>964</c:v>
                </c:pt>
                <c:pt idx="5777">
                  <c:v>965</c:v>
                </c:pt>
                <c:pt idx="5778">
                  <c:v>964</c:v>
                </c:pt>
                <c:pt idx="5779">
                  <c:v>965</c:v>
                </c:pt>
                <c:pt idx="5780">
                  <c:v>965</c:v>
                </c:pt>
                <c:pt idx="5781">
                  <c:v>964</c:v>
                </c:pt>
                <c:pt idx="5782">
                  <c:v>964</c:v>
                </c:pt>
                <c:pt idx="5783">
                  <c:v>964</c:v>
                </c:pt>
                <c:pt idx="5784">
                  <c:v>965</c:v>
                </c:pt>
                <c:pt idx="5785">
                  <c:v>964</c:v>
                </c:pt>
                <c:pt idx="5786">
                  <c:v>964</c:v>
                </c:pt>
                <c:pt idx="5787">
                  <c:v>964</c:v>
                </c:pt>
                <c:pt idx="5788">
                  <c:v>964</c:v>
                </c:pt>
                <c:pt idx="5789">
                  <c:v>964</c:v>
                </c:pt>
                <c:pt idx="5790">
                  <c:v>964</c:v>
                </c:pt>
                <c:pt idx="5791">
                  <c:v>964</c:v>
                </c:pt>
                <c:pt idx="5792">
                  <c:v>965</c:v>
                </c:pt>
                <c:pt idx="5793">
                  <c:v>964</c:v>
                </c:pt>
                <c:pt idx="5794">
                  <c:v>965</c:v>
                </c:pt>
                <c:pt idx="5795">
                  <c:v>965</c:v>
                </c:pt>
                <c:pt idx="5796">
                  <c:v>965</c:v>
                </c:pt>
                <c:pt idx="5797">
                  <c:v>964</c:v>
                </c:pt>
                <c:pt idx="5798">
                  <c:v>964</c:v>
                </c:pt>
                <c:pt idx="5799">
                  <c:v>965</c:v>
                </c:pt>
                <c:pt idx="5800">
                  <c:v>965</c:v>
                </c:pt>
                <c:pt idx="5801">
                  <c:v>965</c:v>
                </c:pt>
                <c:pt idx="5802">
                  <c:v>964</c:v>
                </c:pt>
                <c:pt idx="5803">
                  <c:v>964</c:v>
                </c:pt>
                <c:pt idx="5804">
                  <c:v>964</c:v>
                </c:pt>
                <c:pt idx="5805">
                  <c:v>965</c:v>
                </c:pt>
                <c:pt idx="5806">
                  <c:v>964</c:v>
                </c:pt>
                <c:pt idx="5807">
                  <c:v>964</c:v>
                </c:pt>
                <c:pt idx="5808">
                  <c:v>964</c:v>
                </c:pt>
                <c:pt idx="5809">
                  <c:v>965</c:v>
                </c:pt>
                <c:pt idx="5810">
                  <c:v>964</c:v>
                </c:pt>
                <c:pt idx="5811">
                  <c:v>964</c:v>
                </c:pt>
                <c:pt idx="5812">
                  <c:v>964</c:v>
                </c:pt>
                <c:pt idx="5813">
                  <c:v>965</c:v>
                </c:pt>
                <c:pt idx="5814">
                  <c:v>965</c:v>
                </c:pt>
                <c:pt idx="5815">
                  <c:v>965</c:v>
                </c:pt>
                <c:pt idx="5816">
                  <c:v>964</c:v>
                </c:pt>
                <c:pt idx="5817">
                  <c:v>965</c:v>
                </c:pt>
                <c:pt idx="5818">
                  <c:v>964</c:v>
                </c:pt>
                <c:pt idx="5819">
                  <c:v>964</c:v>
                </c:pt>
                <c:pt idx="5820">
                  <c:v>965</c:v>
                </c:pt>
                <c:pt idx="5821">
                  <c:v>964</c:v>
                </c:pt>
                <c:pt idx="5822">
                  <c:v>964</c:v>
                </c:pt>
                <c:pt idx="5823">
                  <c:v>965</c:v>
                </c:pt>
                <c:pt idx="5824">
                  <c:v>965</c:v>
                </c:pt>
                <c:pt idx="5825">
                  <c:v>965</c:v>
                </c:pt>
                <c:pt idx="5826">
                  <c:v>964</c:v>
                </c:pt>
                <c:pt idx="5827">
                  <c:v>965</c:v>
                </c:pt>
                <c:pt idx="5828">
                  <c:v>965</c:v>
                </c:pt>
                <c:pt idx="5829">
                  <c:v>965</c:v>
                </c:pt>
                <c:pt idx="5830">
                  <c:v>965</c:v>
                </c:pt>
                <c:pt idx="5831">
                  <c:v>964</c:v>
                </c:pt>
                <c:pt idx="5832">
                  <c:v>964</c:v>
                </c:pt>
                <c:pt idx="5833">
                  <c:v>964</c:v>
                </c:pt>
                <c:pt idx="5834">
                  <c:v>954</c:v>
                </c:pt>
                <c:pt idx="5835">
                  <c:v>954</c:v>
                </c:pt>
                <c:pt idx="5836">
                  <c:v>954</c:v>
                </c:pt>
                <c:pt idx="5837">
                  <c:v>954</c:v>
                </c:pt>
                <c:pt idx="5838">
                  <c:v>954</c:v>
                </c:pt>
                <c:pt idx="5839">
                  <c:v>954</c:v>
                </c:pt>
                <c:pt idx="5840">
                  <c:v>955</c:v>
                </c:pt>
                <c:pt idx="5841">
                  <c:v>954</c:v>
                </c:pt>
                <c:pt idx="5842">
                  <c:v>955</c:v>
                </c:pt>
                <c:pt idx="5843">
                  <c:v>955</c:v>
                </c:pt>
                <c:pt idx="5844">
                  <c:v>954</c:v>
                </c:pt>
                <c:pt idx="5845">
                  <c:v>954</c:v>
                </c:pt>
                <c:pt idx="5846">
                  <c:v>955</c:v>
                </c:pt>
                <c:pt idx="5847">
                  <c:v>954</c:v>
                </c:pt>
                <c:pt idx="5848">
                  <c:v>955</c:v>
                </c:pt>
                <c:pt idx="5849">
                  <c:v>954</c:v>
                </c:pt>
                <c:pt idx="5850">
                  <c:v>955</c:v>
                </c:pt>
                <c:pt idx="5851">
                  <c:v>954</c:v>
                </c:pt>
                <c:pt idx="5852">
                  <c:v>964</c:v>
                </c:pt>
                <c:pt idx="5853">
                  <c:v>964</c:v>
                </c:pt>
                <c:pt idx="5854">
                  <c:v>965</c:v>
                </c:pt>
                <c:pt idx="5855">
                  <c:v>975</c:v>
                </c:pt>
                <c:pt idx="5856">
                  <c:v>975</c:v>
                </c:pt>
                <c:pt idx="5857">
                  <c:v>975</c:v>
                </c:pt>
                <c:pt idx="5858">
                  <c:v>985</c:v>
                </c:pt>
                <c:pt idx="5859">
                  <c:v>984</c:v>
                </c:pt>
                <c:pt idx="5860">
                  <c:v>984</c:v>
                </c:pt>
                <c:pt idx="5861">
                  <c:v>994</c:v>
                </c:pt>
                <c:pt idx="5862">
                  <c:v>994</c:v>
                </c:pt>
                <c:pt idx="5863">
                  <c:v>995</c:v>
                </c:pt>
                <c:pt idx="5864">
                  <c:v>1005</c:v>
                </c:pt>
                <c:pt idx="5865">
                  <c:v>1004</c:v>
                </c:pt>
                <c:pt idx="5866">
                  <c:v>1004</c:v>
                </c:pt>
                <c:pt idx="5867">
                  <c:v>1015</c:v>
                </c:pt>
                <c:pt idx="5868">
                  <c:v>1014</c:v>
                </c:pt>
                <c:pt idx="5869">
                  <c:v>1014</c:v>
                </c:pt>
                <c:pt idx="5870">
                  <c:v>1025</c:v>
                </c:pt>
                <c:pt idx="5871">
                  <c:v>1025</c:v>
                </c:pt>
                <c:pt idx="5872">
                  <c:v>1025</c:v>
                </c:pt>
                <c:pt idx="5873">
                  <c:v>1034</c:v>
                </c:pt>
                <c:pt idx="5874">
                  <c:v>1035</c:v>
                </c:pt>
                <c:pt idx="5875">
                  <c:v>1034</c:v>
                </c:pt>
                <c:pt idx="5876">
                  <c:v>1044</c:v>
                </c:pt>
                <c:pt idx="5877">
                  <c:v>1045</c:v>
                </c:pt>
                <c:pt idx="5878">
                  <c:v>1045</c:v>
                </c:pt>
                <c:pt idx="5879">
                  <c:v>1055</c:v>
                </c:pt>
                <c:pt idx="5880">
                  <c:v>1054</c:v>
                </c:pt>
                <c:pt idx="5881">
                  <c:v>1054</c:v>
                </c:pt>
                <c:pt idx="5882">
                  <c:v>1064</c:v>
                </c:pt>
                <c:pt idx="5883">
                  <c:v>1065</c:v>
                </c:pt>
                <c:pt idx="5884">
                  <c:v>1065</c:v>
                </c:pt>
                <c:pt idx="5885">
                  <c:v>1064</c:v>
                </c:pt>
                <c:pt idx="5886">
                  <c:v>1064</c:v>
                </c:pt>
                <c:pt idx="5887">
                  <c:v>1064</c:v>
                </c:pt>
                <c:pt idx="5888">
                  <c:v>1064</c:v>
                </c:pt>
                <c:pt idx="5889">
                  <c:v>1065</c:v>
                </c:pt>
                <c:pt idx="5890">
                  <c:v>1064</c:v>
                </c:pt>
                <c:pt idx="5891">
                  <c:v>1064</c:v>
                </c:pt>
                <c:pt idx="5892">
                  <c:v>1064</c:v>
                </c:pt>
                <c:pt idx="5893">
                  <c:v>1064</c:v>
                </c:pt>
                <c:pt idx="5894">
                  <c:v>1065</c:v>
                </c:pt>
                <c:pt idx="5895">
                  <c:v>1064</c:v>
                </c:pt>
                <c:pt idx="5896">
                  <c:v>1064</c:v>
                </c:pt>
                <c:pt idx="5897">
                  <c:v>1065</c:v>
                </c:pt>
                <c:pt idx="5898">
                  <c:v>1064</c:v>
                </c:pt>
                <c:pt idx="5899">
                  <c:v>1065</c:v>
                </c:pt>
                <c:pt idx="5900">
                  <c:v>1064</c:v>
                </c:pt>
                <c:pt idx="5901">
                  <c:v>1064</c:v>
                </c:pt>
                <c:pt idx="5902">
                  <c:v>1064</c:v>
                </c:pt>
                <c:pt idx="5903">
                  <c:v>1064</c:v>
                </c:pt>
                <c:pt idx="5904">
                  <c:v>1064</c:v>
                </c:pt>
                <c:pt idx="5905">
                  <c:v>1064</c:v>
                </c:pt>
                <c:pt idx="5906">
                  <c:v>1065</c:v>
                </c:pt>
                <c:pt idx="5907">
                  <c:v>1064</c:v>
                </c:pt>
                <c:pt idx="5908">
                  <c:v>1064</c:v>
                </c:pt>
                <c:pt idx="5909">
                  <c:v>1065</c:v>
                </c:pt>
                <c:pt idx="5910">
                  <c:v>1065</c:v>
                </c:pt>
                <c:pt idx="5911">
                  <c:v>1065</c:v>
                </c:pt>
                <c:pt idx="5912">
                  <c:v>1064</c:v>
                </c:pt>
                <c:pt idx="5913">
                  <c:v>1064</c:v>
                </c:pt>
                <c:pt idx="5914">
                  <c:v>1064</c:v>
                </c:pt>
                <c:pt idx="5915">
                  <c:v>1065</c:v>
                </c:pt>
                <c:pt idx="5916">
                  <c:v>1064</c:v>
                </c:pt>
                <c:pt idx="5917">
                  <c:v>1014</c:v>
                </c:pt>
                <c:pt idx="5918">
                  <c:v>1014</c:v>
                </c:pt>
                <c:pt idx="5919">
                  <c:v>1015</c:v>
                </c:pt>
                <c:pt idx="5920">
                  <c:v>1014</c:v>
                </c:pt>
                <c:pt idx="5921">
                  <c:v>1014</c:v>
                </c:pt>
                <c:pt idx="5922">
                  <c:v>1014</c:v>
                </c:pt>
                <c:pt idx="5923">
                  <c:v>965</c:v>
                </c:pt>
                <c:pt idx="5924">
                  <c:v>965</c:v>
                </c:pt>
                <c:pt idx="5925">
                  <c:v>964</c:v>
                </c:pt>
                <c:pt idx="5926">
                  <c:v>964</c:v>
                </c:pt>
                <c:pt idx="5927">
                  <c:v>964</c:v>
                </c:pt>
                <c:pt idx="5928">
                  <c:v>964</c:v>
                </c:pt>
                <c:pt idx="5929">
                  <c:v>914</c:v>
                </c:pt>
                <c:pt idx="5930">
                  <c:v>915</c:v>
                </c:pt>
                <c:pt idx="5931">
                  <c:v>914</c:v>
                </c:pt>
                <c:pt idx="5932">
                  <c:v>914</c:v>
                </c:pt>
                <c:pt idx="5933">
                  <c:v>915</c:v>
                </c:pt>
                <c:pt idx="5934">
                  <c:v>915</c:v>
                </c:pt>
                <c:pt idx="5935">
                  <c:v>914</c:v>
                </c:pt>
                <c:pt idx="5936">
                  <c:v>914</c:v>
                </c:pt>
                <c:pt idx="5937">
                  <c:v>914</c:v>
                </c:pt>
                <c:pt idx="5938">
                  <c:v>914</c:v>
                </c:pt>
                <c:pt idx="5939">
                  <c:v>915</c:v>
                </c:pt>
                <c:pt idx="5940">
                  <c:v>915</c:v>
                </c:pt>
                <c:pt idx="5941">
                  <c:v>914</c:v>
                </c:pt>
                <c:pt idx="5942">
                  <c:v>915</c:v>
                </c:pt>
                <c:pt idx="5943">
                  <c:v>915</c:v>
                </c:pt>
                <c:pt idx="5944">
                  <c:v>914</c:v>
                </c:pt>
                <c:pt idx="5945">
                  <c:v>914</c:v>
                </c:pt>
                <c:pt idx="5946">
                  <c:v>915</c:v>
                </c:pt>
                <c:pt idx="5947">
                  <c:v>915</c:v>
                </c:pt>
                <c:pt idx="5948">
                  <c:v>914</c:v>
                </c:pt>
                <c:pt idx="5949">
                  <c:v>915</c:v>
                </c:pt>
                <c:pt idx="5950">
                  <c:v>914</c:v>
                </c:pt>
                <c:pt idx="5951">
                  <c:v>915</c:v>
                </c:pt>
                <c:pt idx="5952">
                  <c:v>915</c:v>
                </c:pt>
                <c:pt idx="5953">
                  <c:v>914</c:v>
                </c:pt>
                <c:pt idx="5954">
                  <c:v>914</c:v>
                </c:pt>
                <c:pt idx="5955">
                  <c:v>914</c:v>
                </c:pt>
                <c:pt idx="5956">
                  <c:v>914</c:v>
                </c:pt>
                <c:pt idx="5957">
                  <c:v>914</c:v>
                </c:pt>
                <c:pt idx="5958">
                  <c:v>914</c:v>
                </c:pt>
                <c:pt idx="5959">
                  <c:v>914</c:v>
                </c:pt>
                <c:pt idx="5960">
                  <c:v>914</c:v>
                </c:pt>
                <c:pt idx="5961">
                  <c:v>914</c:v>
                </c:pt>
                <c:pt idx="5962">
                  <c:v>915</c:v>
                </c:pt>
                <c:pt idx="5963">
                  <c:v>915</c:v>
                </c:pt>
                <c:pt idx="5964">
                  <c:v>914</c:v>
                </c:pt>
                <c:pt idx="5965">
                  <c:v>915</c:v>
                </c:pt>
                <c:pt idx="5966">
                  <c:v>915</c:v>
                </c:pt>
                <c:pt idx="5967">
                  <c:v>915</c:v>
                </c:pt>
                <c:pt idx="5968">
                  <c:v>915</c:v>
                </c:pt>
                <c:pt idx="5969">
                  <c:v>915</c:v>
                </c:pt>
                <c:pt idx="5970">
                  <c:v>915</c:v>
                </c:pt>
                <c:pt idx="5971">
                  <c:v>914</c:v>
                </c:pt>
                <c:pt idx="5972">
                  <c:v>861</c:v>
                </c:pt>
                <c:pt idx="5973">
                  <c:v>656</c:v>
                </c:pt>
                <c:pt idx="5974">
                  <c:v>452</c:v>
                </c:pt>
                <c:pt idx="5975">
                  <c:v>247</c:v>
                </c:pt>
                <c:pt idx="5976">
                  <c:v>5</c:v>
                </c:pt>
                <c:pt idx="5977">
                  <c:v>5</c:v>
                </c:pt>
                <c:pt idx="5978">
                  <c:v>5</c:v>
                </c:pt>
                <c:pt idx="5979">
                  <c:v>5</c:v>
                </c:pt>
                <c:pt idx="5980">
                  <c:v>5</c:v>
                </c:pt>
                <c:pt idx="5981">
                  <c:v>5</c:v>
                </c:pt>
                <c:pt idx="5982">
                  <c:v>5</c:v>
                </c:pt>
                <c:pt idx="5983">
                  <c:v>5</c:v>
                </c:pt>
                <c:pt idx="5984">
                  <c:v>5</c:v>
                </c:pt>
                <c:pt idx="5985">
                  <c:v>5</c:v>
                </c:pt>
                <c:pt idx="5986">
                  <c:v>5</c:v>
                </c:pt>
                <c:pt idx="5987">
                  <c:v>5</c:v>
                </c:pt>
                <c:pt idx="5988">
                  <c:v>5</c:v>
                </c:pt>
                <c:pt idx="5989">
                  <c:v>5</c:v>
                </c:pt>
                <c:pt idx="5990">
                  <c:v>5</c:v>
                </c:pt>
                <c:pt idx="5991">
                  <c:v>5</c:v>
                </c:pt>
                <c:pt idx="5992">
                  <c:v>5</c:v>
                </c:pt>
                <c:pt idx="5993">
                  <c:v>5</c:v>
                </c:pt>
                <c:pt idx="5994">
                  <c:v>5</c:v>
                </c:pt>
                <c:pt idx="5995">
                  <c:v>5</c:v>
                </c:pt>
                <c:pt idx="5996">
                  <c:v>5</c:v>
                </c:pt>
                <c:pt idx="5997">
                  <c:v>5</c:v>
                </c:pt>
                <c:pt idx="5998">
                  <c:v>5</c:v>
                </c:pt>
                <c:pt idx="5999">
                  <c:v>5</c:v>
                </c:pt>
                <c:pt idx="6000">
                  <c:v>5</c:v>
                </c:pt>
                <c:pt idx="6001">
                  <c:v>5</c:v>
                </c:pt>
                <c:pt idx="6002">
                  <c:v>5</c:v>
                </c:pt>
                <c:pt idx="6003">
                  <c:v>5</c:v>
                </c:pt>
                <c:pt idx="6004">
                  <c:v>5</c:v>
                </c:pt>
                <c:pt idx="6005">
                  <c:v>5</c:v>
                </c:pt>
                <c:pt idx="6006">
                  <c:v>5</c:v>
                </c:pt>
                <c:pt idx="6007">
                  <c:v>5</c:v>
                </c:pt>
                <c:pt idx="6008">
                  <c:v>5</c:v>
                </c:pt>
                <c:pt idx="6009">
                  <c:v>5</c:v>
                </c:pt>
                <c:pt idx="6010">
                  <c:v>5</c:v>
                </c:pt>
                <c:pt idx="6011">
                  <c:v>5</c:v>
                </c:pt>
                <c:pt idx="6012">
                  <c:v>5</c:v>
                </c:pt>
                <c:pt idx="6013">
                  <c:v>5</c:v>
                </c:pt>
                <c:pt idx="6014">
                  <c:v>5</c:v>
                </c:pt>
                <c:pt idx="6015">
                  <c:v>5</c:v>
                </c:pt>
                <c:pt idx="6016">
                  <c:v>5</c:v>
                </c:pt>
                <c:pt idx="6017">
                  <c:v>5</c:v>
                </c:pt>
                <c:pt idx="6018">
                  <c:v>5</c:v>
                </c:pt>
                <c:pt idx="6019">
                  <c:v>5</c:v>
                </c:pt>
                <c:pt idx="6020">
                  <c:v>5</c:v>
                </c:pt>
                <c:pt idx="6021">
                  <c:v>5</c:v>
                </c:pt>
                <c:pt idx="6022">
                  <c:v>5</c:v>
                </c:pt>
                <c:pt idx="6023">
                  <c:v>5</c:v>
                </c:pt>
                <c:pt idx="6024">
                  <c:v>5</c:v>
                </c:pt>
                <c:pt idx="6025">
                  <c:v>5</c:v>
                </c:pt>
                <c:pt idx="6026">
                  <c:v>5</c:v>
                </c:pt>
                <c:pt idx="6027">
                  <c:v>5</c:v>
                </c:pt>
                <c:pt idx="6028">
                  <c:v>5</c:v>
                </c:pt>
                <c:pt idx="6029">
                  <c:v>5</c:v>
                </c:pt>
                <c:pt idx="6030">
                  <c:v>5</c:v>
                </c:pt>
                <c:pt idx="6031">
                  <c:v>5</c:v>
                </c:pt>
                <c:pt idx="6032">
                  <c:v>5</c:v>
                </c:pt>
                <c:pt idx="6033">
                  <c:v>5</c:v>
                </c:pt>
                <c:pt idx="6034">
                  <c:v>5</c:v>
                </c:pt>
                <c:pt idx="6035">
                  <c:v>5</c:v>
                </c:pt>
                <c:pt idx="6036">
                  <c:v>280</c:v>
                </c:pt>
                <c:pt idx="6037">
                  <c:v>424</c:v>
                </c:pt>
                <c:pt idx="6038">
                  <c:v>464</c:v>
                </c:pt>
                <c:pt idx="6039">
                  <c:v>504</c:v>
                </c:pt>
                <c:pt idx="6040">
                  <c:v>545</c:v>
                </c:pt>
                <c:pt idx="6041">
                  <c:v>584</c:v>
                </c:pt>
                <c:pt idx="6042">
                  <c:v>624</c:v>
                </c:pt>
                <c:pt idx="6043">
                  <c:v>665</c:v>
                </c:pt>
                <c:pt idx="6044">
                  <c:v>705</c:v>
                </c:pt>
                <c:pt idx="6045">
                  <c:v>744</c:v>
                </c:pt>
                <c:pt idx="6046">
                  <c:v>785</c:v>
                </c:pt>
                <c:pt idx="6047">
                  <c:v>824</c:v>
                </c:pt>
                <c:pt idx="6048">
                  <c:v>865</c:v>
                </c:pt>
                <c:pt idx="6049">
                  <c:v>905</c:v>
                </c:pt>
                <c:pt idx="6050">
                  <c:v>924</c:v>
                </c:pt>
                <c:pt idx="6051">
                  <c:v>924</c:v>
                </c:pt>
                <c:pt idx="6052">
                  <c:v>925</c:v>
                </c:pt>
                <c:pt idx="6053">
                  <c:v>934</c:v>
                </c:pt>
                <c:pt idx="6054">
                  <c:v>934</c:v>
                </c:pt>
                <c:pt idx="6055">
                  <c:v>935</c:v>
                </c:pt>
                <c:pt idx="6056">
                  <c:v>944</c:v>
                </c:pt>
                <c:pt idx="6057">
                  <c:v>945</c:v>
                </c:pt>
                <c:pt idx="6058">
                  <c:v>944</c:v>
                </c:pt>
                <c:pt idx="6059">
                  <c:v>954</c:v>
                </c:pt>
                <c:pt idx="6060">
                  <c:v>955</c:v>
                </c:pt>
                <c:pt idx="6061">
                  <c:v>955</c:v>
                </c:pt>
                <c:pt idx="6062">
                  <c:v>965</c:v>
                </c:pt>
                <c:pt idx="6063">
                  <c:v>964</c:v>
                </c:pt>
                <c:pt idx="6064">
                  <c:v>964</c:v>
                </c:pt>
                <c:pt idx="6065">
                  <c:v>974</c:v>
                </c:pt>
                <c:pt idx="6066">
                  <c:v>974</c:v>
                </c:pt>
                <c:pt idx="6067">
                  <c:v>975</c:v>
                </c:pt>
                <c:pt idx="6068">
                  <c:v>975</c:v>
                </c:pt>
                <c:pt idx="6069">
                  <c:v>975</c:v>
                </c:pt>
                <c:pt idx="6070">
                  <c:v>974</c:v>
                </c:pt>
                <c:pt idx="6071">
                  <c:v>975</c:v>
                </c:pt>
                <c:pt idx="6072">
                  <c:v>974</c:v>
                </c:pt>
                <c:pt idx="6073">
                  <c:v>974</c:v>
                </c:pt>
                <c:pt idx="6074">
                  <c:v>975</c:v>
                </c:pt>
                <c:pt idx="6075">
                  <c:v>975</c:v>
                </c:pt>
                <c:pt idx="6076">
                  <c:v>975</c:v>
                </c:pt>
                <c:pt idx="6077">
                  <c:v>975</c:v>
                </c:pt>
                <c:pt idx="6078">
                  <c:v>974</c:v>
                </c:pt>
                <c:pt idx="6079">
                  <c:v>975</c:v>
                </c:pt>
                <c:pt idx="6080">
                  <c:v>975</c:v>
                </c:pt>
                <c:pt idx="6081">
                  <c:v>975</c:v>
                </c:pt>
                <c:pt idx="6082">
                  <c:v>974</c:v>
                </c:pt>
                <c:pt idx="6083">
                  <c:v>975</c:v>
                </c:pt>
                <c:pt idx="6084">
                  <c:v>974</c:v>
                </c:pt>
                <c:pt idx="6085">
                  <c:v>975</c:v>
                </c:pt>
                <c:pt idx="6086">
                  <c:v>975</c:v>
                </c:pt>
                <c:pt idx="6087">
                  <c:v>974</c:v>
                </c:pt>
                <c:pt idx="6088">
                  <c:v>974</c:v>
                </c:pt>
                <c:pt idx="6089">
                  <c:v>975</c:v>
                </c:pt>
                <c:pt idx="6090">
                  <c:v>974</c:v>
                </c:pt>
                <c:pt idx="6091">
                  <c:v>975</c:v>
                </c:pt>
                <c:pt idx="6092">
                  <c:v>974</c:v>
                </c:pt>
                <c:pt idx="6093">
                  <c:v>974</c:v>
                </c:pt>
                <c:pt idx="6094">
                  <c:v>975</c:v>
                </c:pt>
                <c:pt idx="6095">
                  <c:v>974</c:v>
                </c:pt>
                <c:pt idx="6096">
                  <c:v>985</c:v>
                </c:pt>
                <c:pt idx="6097">
                  <c:v>984</c:v>
                </c:pt>
                <c:pt idx="6098">
                  <c:v>984</c:v>
                </c:pt>
                <c:pt idx="6099">
                  <c:v>985</c:v>
                </c:pt>
                <c:pt idx="6100">
                  <c:v>985</c:v>
                </c:pt>
                <c:pt idx="6101">
                  <c:v>985</c:v>
                </c:pt>
                <c:pt idx="6102">
                  <c:v>995</c:v>
                </c:pt>
                <c:pt idx="6103">
                  <c:v>995</c:v>
                </c:pt>
                <c:pt idx="6104">
                  <c:v>994</c:v>
                </c:pt>
                <c:pt idx="6105">
                  <c:v>994</c:v>
                </c:pt>
                <c:pt idx="6106">
                  <c:v>994</c:v>
                </c:pt>
                <c:pt idx="6107">
                  <c:v>995</c:v>
                </c:pt>
                <c:pt idx="6108">
                  <c:v>1004</c:v>
                </c:pt>
                <c:pt idx="6109">
                  <c:v>1005</c:v>
                </c:pt>
                <c:pt idx="6110">
                  <c:v>1005</c:v>
                </c:pt>
                <c:pt idx="6111">
                  <c:v>1005</c:v>
                </c:pt>
                <c:pt idx="6112">
                  <c:v>1005</c:v>
                </c:pt>
                <c:pt idx="6113">
                  <c:v>1004</c:v>
                </c:pt>
                <c:pt idx="6114">
                  <c:v>1014</c:v>
                </c:pt>
                <c:pt idx="6115">
                  <c:v>1015</c:v>
                </c:pt>
                <c:pt idx="6116">
                  <c:v>1014</c:v>
                </c:pt>
                <c:pt idx="6117">
                  <c:v>1015</c:v>
                </c:pt>
                <c:pt idx="6118">
                  <c:v>1015</c:v>
                </c:pt>
                <c:pt idx="6119">
                  <c:v>1011</c:v>
                </c:pt>
                <c:pt idx="6120">
                  <c:v>1005</c:v>
                </c:pt>
                <c:pt idx="6121">
                  <c:v>994</c:v>
                </c:pt>
                <c:pt idx="6122">
                  <c:v>995</c:v>
                </c:pt>
                <c:pt idx="6123">
                  <c:v>985</c:v>
                </c:pt>
                <c:pt idx="6124">
                  <c:v>975</c:v>
                </c:pt>
                <c:pt idx="6125">
                  <c:v>975</c:v>
                </c:pt>
                <c:pt idx="6126">
                  <c:v>974</c:v>
                </c:pt>
                <c:pt idx="6127">
                  <c:v>974</c:v>
                </c:pt>
                <c:pt idx="6128">
                  <c:v>974</c:v>
                </c:pt>
                <c:pt idx="6129">
                  <c:v>975</c:v>
                </c:pt>
                <c:pt idx="6130">
                  <c:v>975</c:v>
                </c:pt>
                <c:pt idx="6131">
                  <c:v>974</c:v>
                </c:pt>
                <c:pt idx="6132">
                  <c:v>975</c:v>
                </c:pt>
                <c:pt idx="6133">
                  <c:v>974</c:v>
                </c:pt>
                <c:pt idx="6134">
                  <c:v>974</c:v>
                </c:pt>
                <c:pt idx="6135">
                  <c:v>974</c:v>
                </c:pt>
                <c:pt idx="6136">
                  <c:v>974</c:v>
                </c:pt>
                <c:pt idx="6137">
                  <c:v>974</c:v>
                </c:pt>
                <c:pt idx="6138">
                  <c:v>975</c:v>
                </c:pt>
                <c:pt idx="6139">
                  <c:v>975</c:v>
                </c:pt>
                <c:pt idx="6140">
                  <c:v>974</c:v>
                </c:pt>
                <c:pt idx="6141">
                  <c:v>975</c:v>
                </c:pt>
                <c:pt idx="6142">
                  <c:v>975</c:v>
                </c:pt>
                <c:pt idx="6143">
                  <c:v>974</c:v>
                </c:pt>
                <c:pt idx="6144">
                  <c:v>975</c:v>
                </c:pt>
                <c:pt idx="6145">
                  <c:v>975</c:v>
                </c:pt>
                <c:pt idx="6146">
                  <c:v>974</c:v>
                </c:pt>
                <c:pt idx="6147">
                  <c:v>974</c:v>
                </c:pt>
                <c:pt idx="6148">
                  <c:v>974</c:v>
                </c:pt>
                <c:pt idx="6149">
                  <c:v>975</c:v>
                </c:pt>
                <c:pt idx="6150">
                  <c:v>974</c:v>
                </c:pt>
                <c:pt idx="6151">
                  <c:v>974</c:v>
                </c:pt>
                <c:pt idx="6152">
                  <c:v>974</c:v>
                </c:pt>
                <c:pt idx="6153">
                  <c:v>975</c:v>
                </c:pt>
                <c:pt idx="6154">
                  <c:v>974</c:v>
                </c:pt>
                <c:pt idx="6155">
                  <c:v>974</c:v>
                </c:pt>
                <c:pt idx="6156">
                  <c:v>975</c:v>
                </c:pt>
                <c:pt idx="6157">
                  <c:v>974</c:v>
                </c:pt>
                <c:pt idx="6158">
                  <c:v>975</c:v>
                </c:pt>
                <c:pt idx="6159">
                  <c:v>975</c:v>
                </c:pt>
                <c:pt idx="6160">
                  <c:v>974</c:v>
                </c:pt>
                <c:pt idx="6161">
                  <c:v>974</c:v>
                </c:pt>
                <c:pt idx="6162">
                  <c:v>974</c:v>
                </c:pt>
                <c:pt idx="6163">
                  <c:v>974</c:v>
                </c:pt>
                <c:pt idx="6164">
                  <c:v>974</c:v>
                </c:pt>
                <c:pt idx="6165">
                  <c:v>975</c:v>
                </c:pt>
                <c:pt idx="6166">
                  <c:v>974</c:v>
                </c:pt>
                <c:pt idx="6167">
                  <c:v>975</c:v>
                </c:pt>
                <c:pt idx="6168">
                  <c:v>975</c:v>
                </c:pt>
                <c:pt idx="6169">
                  <c:v>974</c:v>
                </c:pt>
                <c:pt idx="6170">
                  <c:v>975</c:v>
                </c:pt>
                <c:pt idx="6171">
                  <c:v>975</c:v>
                </c:pt>
                <c:pt idx="6172">
                  <c:v>974</c:v>
                </c:pt>
                <c:pt idx="6173">
                  <c:v>975</c:v>
                </c:pt>
                <c:pt idx="6174">
                  <c:v>974</c:v>
                </c:pt>
                <c:pt idx="6175">
                  <c:v>974</c:v>
                </c:pt>
                <c:pt idx="6176">
                  <c:v>974</c:v>
                </c:pt>
                <c:pt idx="6177">
                  <c:v>975</c:v>
                </c:pt>
                <c:pt idx="6178">
                  <c:v>974</c:v>
                </c:pt>
                <c:pt idx="6179">
                  <c:v>975</c:v>
                </c:pt>
                <c:pt idx="6180">
                  <c:v>974</c:v>
                </c:pt>
                <c:pt idx="6181">
                  <c:v>974</c:v>
                </c:pt>
                <c:pt idx="6182">
                  <c:v>975</c:v>
                </c:pt>
                <c:pt idx="6183">
                  <c:v>975</c:v>
                </c:pt>
                <c:pt idx="6184">
                  <c:v>974</c:v>
                </c:pt>
                <c:pt idx="6185">
                  <c:v>975</c:v>
                </c:pt>
                <c:pt idx="6186">
                  <c:v>974</c:v>
                </c:pt>
                <c:pt idx="6187">
                  <c:v>975</c:v>
                </c:pt>
                <c:pt idx="6188">
                  <c:v>974</c:v>
                </c:pt>
                <c:pt idx="6189">
                  <c:v>975</c:v>
                </c:pt>
                <c:pt idx="6190">
                  <c:v>975</c:v>
                </c:pt>
                <c:pt idx="6191">
                  <c:v>974</c:v>
                </c:pt>
                <c:pt idx="6192">
                  <c:v>974</c:v>
                </c:pt>
                <c:pt idx="6193">
                  <c:v>974</c:v>
                </c:pt>
                <c:pt idx="6194">
                  <c:v>975</c:v>
                </c:pt>
                <c:pt idx="6195">
                  <c:v>974</c:v>
                </c:pt>
                <c:pt idx="6196">
                  <c:v>975</c:v>
                </c:pt>
                <c:pt idx="6197">
                  <c:v>975</c:v>
                </c:pt>
                <c:pt idx="6198">
                  <c:v>974</c:v>
                </c:pt>
                <c:pt idx="6199">
                  <c:v>975</c:v>
                </c:pt>
                <c:pt idx="6200">
                  <c:v>974</c:v>
                </c:pt>
                <c:pt idx="6201">
                  <c:v>975</c:v>
                </c:pt>
                <c:pt idx="6202">
                  <c:v>975</c:v>
                </c:pt>
                <c:pt idx="6203">
                  <c:v>975</c:v>
                </c:pt>
                <c:pt idx="6204">
                  <c:v>974</c:v>
                </c:pt>
                <c:pt idx="6205">
                  <c:v>974</c:v>
                </c:pt>
                <c:pt idx="6206">
                  <c:v>975</c:v>
                </c:pt>
                <c:pt idx="6207">
                  <c:v>975</c:v>
                </c:pt>
                <c:pt idx="6208">
                  <c:v>975</c:v>
                </c:pt>
                <c:pt idx="6209">
                  <c:v>975</c:v>
                </c:pt>
                <c:pt idx="6210">
                  <c:v>975</c:v>
                </c:pt>
                <c:pt idx="6211">
                  <c:v>974</c:v>
                </c:pt>
                <c:pt idx="6212">
                  <c:v>975</c:v>
                </c:pt>
                <c:pt idx="6213">
                  <c:v>975</c:v>
                </c:pt>
                <c:pt idx="6214">
                  <c:v>975</c:v>
                </c:pt>
                <c:pt idx="6215">
                  <c:v>975</c:v>
                </c:pt>
                <c:pt idx="6216">
                  <c:v>974</c:v>
                </c:pt>
                <c:pt idx="6217">
                  <c:v>975</c:v>
                </c:pt>
                <c:pt idx="6218">
                  <c:v>975</c:v>
                </c:pt>
                <c:pt idx="6219">
                  <c:v>975</c:v>
                </c:pt>
                <c:pt idx="6220">
                  <c:v>974</c:v>
                </c:pt>
                <c:pt idx="6221">
                  <c:v>975</c:v>
                </c:pt>
                <c:pt idx="6222">
                  <c:v>975</c:v>
                </c:pt>
                <c:pt idx="6223">
                  <c:v>975</c:v>
                </c:pt>
                <c:pt idx="6224">
                  <c:v>975</c:v>
                </c:pt>
                <c:pt idx="6225">
                  <c:v>974</c:v>
                </c:pt>
                <c:pt idx="6226">
                  <c:v>975</c:v>
                </c:pt>
                <c:pt idx="6227">
                  <c:v>974</c:v>
                </c:pt>
                <c:pt idx="6228">
                  <c:v>975</c:v>
                </c:pt>
                <c:pt idx="6229">
                  <c:v>975</c:v>
                </c:pt>
                <c:pt idx="6230">
                  <c:v>975</c:v>
                </c:pt>
                <c:pt idx="6231">
                  <c:v>975</c:v>
                </c:pt>
                <c:pt idx="6232">
                  <c:v>975</c:v>
                </c:pt>
                <c:pt idx="6233">
                  <c:v>975</c:v>
                </c:pt>
                <c:pt idx="6234">
                  <c:v>974</c:v>
                </c:pt>
                <c:pt idx="6235">
                  <c:v>975</c:v>
                </c:pt>
                <c:pt idx="6236">
                  <c:v>974</c:v>
                </c:pt>
                <c:pt idx="6237">
                  <c:v>975</c:v>
                </c:pt>
                <c:pt idx="6238">
                  <c:v>974</c:v>
                </c:pt>
                <c:pt idx="6239">
                  <c:v>974</c:v>
                </c:pt>
                <c:pt idx="6240">
                  <c:v>974</c:v>
                </c:pt>
                <c:pt idx="6241">
                  <c:v>975</c:v>
                </c:pt>
                <c:pt idx="6242">
                  <c:v>975</c:v>
                </c:pt>
                <c:pt idx="6243">
                  <c:v>975</c:v>
                </c:pt>
                <c:pt idx="6244">
                  <c:v>975</c:v>
                </c:pt>
                <c:pt idx="6245">
                  <c:v>974</c:v>
                </c:pt>
                <c:pt idx="6246">
                  <c:v>974</c:v>
                </c:pt>
                <c:pt idx="6247">
                  <c:v>975</c:v>
                </c:pt>
                <c:pt idx="6248">
                  <c:v>975</c:v>
                </c:pt>
                <c:pt idx="6249">
                  <c:v>975</c:v>
                </c:pt>
                <c:pt idx="6250">
                  <c:v>974</c:v>
                </c:pt>
                <c:pt idx="6251">
                  <c:v>974</c:v>
                </c:pt>
                <c:pt idx="6252">
                  <c:v>975</c:v>
                </c:pt>
                <c:pt idx="6253">
                  <c:v>975</c:v>
                </c:pt>
                <c:pt idx="6254">
                  <c:v>974</c:v>
                </c:pt>
                <c:pt idx="6255">
                  <c:v>974</c:v>
                </c:pt>
                <c:pt idx="6256">
                  <c:v>974</c:v>
                </c:pt>
                <c:pt idx="6257">
                  <c:v>974</c:v>
                </c:pt>
                <c:pt idx="6258">
                  <c:v>974</c:v>
                </c:pt>
                <c:pt idx="6259">
                  <c:v>974</c:v>
                </c:pt>
                <c:pt idx="6260">
                  <c:v>975</c:v>
                </c:pt>
                <c:pt idx="6261">
                  <c:v>975</c:v>
                </c:pt>
                <c:pt idx="6262">
                  <c:v>974</c:v>
                </c:pt>
                <c:pt idx="6263">
                  <c:v>975</c:v>
                </c:pt>
                <c:pt idx="6264">
                  <c:v>974</c:v>
                </c:pt>
                <c:pt idx="6265">
                  <c:v>974</c:v>
                </c:pt>
                <c:pt idx="6266">
                  <c:v>975</c:v>
                </c:pt>
                <c:pt idx="6267">
                  <c:v>975</c:v>
                </c:pt>
                <c:pt idx="6268">
                  <c:v>975</c:v>
                </c:pt>
                <c:pt idx="6269">
                  <c:v>975</c:v>
                </c:pt>
                <c:pt idx="6270">
                  <c:v>975</c:v>
                </c:pt>
                <c:pt idx="6271">
                  <c:v>974</c:v>
                </c:pt>
                <c:pt idx="6272">
                  <c:v>974</c:v>
                </c:pt>
                <c:pt idx="6273">
                  <c:v>974</c:v>
                </c:pt>
                <c:pt idx="6274">
                  <c:v>975</c:v>
                </c:pt>
                <c:pt idx="6275">
                  <c:v>975</c:v>
                </c:pt>
                <c:pt idx="6276">
                  <c:v>974</c:v>
                </c:pt>
                <c:pt idx="6277">
                  <c:v>975</c:v>
                </c:pt>
                <c:pt idx="6278">
                  <c:v>975</c:v>
                </c:pt>
                <c:pt idx="6279">
                  <c:v>974</c:v>
                </c:pt>
                <c:pt idx="6280">
                  <c:v>975</c:v>
                </c:pt>
                <c:pt idx="6281">
                  <c:v>975</c:v>
                </c:pt>
                <c:pt idx="6282">
                  <c:v>975</c:v>
                </c:pt>
                <c:pt idx="6283">
                  <c:v>974</c:v>
                </c:pt>
                <c:pt idx="6284">
                  <c:v>974</c:v>
                </c:pt>
                <c:pt idx="6285">
                  <c:v>975</c:v>
                </c:pt>
                <c:pt idx="6286">
                  <c:v>974</c:v>
                </c:pt>
                <c:pt idx="6287">
                  <c:v>975</c:v>
                </c:pt>
                <c:pt idx="6288">
                  <c:v>975</c:v>
                </c:pt>
                <c:pt idx="6289">
                  <c:v>975</c:v>
                </c:pt>
                <c:pt idx="6290">
                  <c:v>975</c:v>
                </c:pt>
                <c:pt idx="6291">
                  <c:v>975</c:v>
                </c:pt>
                <c:pt idx="6292">
                  <c:v>975</c:v>
                </c:pt>
                <c:pt idx="6293">
                  <c:v>974</c:v>
                </c:pt>
                <c:pt idx="6294">
                  <c:v>975</c:v>
                </c:pt>
                <c:pt idx="6295">
                  <c:v>975</c:v>
                </c:pt>
                <c:pt idx="6296">
                  <c:v>974</c:v>
                </c:pt>
                <c:pt idx="6297">
                  <c:v>975</c:v>
                </c:pt>
                <c:pt idx="6298">
                  <c:v>975</c:v>
                </c:pt>
                <c:pt idx="6299">
                  <c:v>975</c:v>
                </c:pt>
                <c:pt idx="6300">
                  <c:v>975</c:v>
                </c:pt>
                <c:pt idx="6301">
                  <c:v>974</c:v>
                </c:pt>
                <c:pt idx="6302">
                  <c:v>974</c:v>
                </c:pt>
                <c:pt idx="6303">
                  <c:v>975</c:v>
                </c:pt>
                <c:pt idx="6304">
                  <c:v>975</c:v>
                </c:pt>
                <c:pt idx="6305">
                  <c:v>974</c:v>
                </c:pt>
                <c:pt idx="6306">
                  <c:v>974</c:v>
                </c:pt>
                <c:pt idx="6307">
                  <c:v>973</c:v>
                </c:pt>
                <c:pt idx="6308">
                  <c:v>974</c:v>
                </c:pt>
                <c:pt idx="6309">
                  <c:v>974</c:v>
                </c:pt>
                <c:pt idx="6310">
                  <c:v>975</c:v>
                </c:pt>
                <c:pt idx="6311">
                  <c:v>975</c:v>
                </c:pt>
                <c:pt idx="6312">
                  <c:v>974</c:v>
                </c:pt>
                <c:pt idx="6313">
                  <c:v>974</c:v>
                </c:pt>
                <c:pt idx="6314">
                  <c:v>974</c:v>
                </c:pt>
                <c:pt idx="6315">
                  <c:v>974</c:v>
                </c:pt>
                <c:pt idx="6316">
                  <c:v>974</c:v>
                </c:pt>
                <c:pt idx="6317">
                  <c:v>975</c:v>
                </c:pt>
                <c:pt idx="6318">
                  <c:v>974</c:v>
                </c:pt>
                <c:pt idx="6319">
                  <c:v>975</c:v>
                </c:pt>
                <c:pt idx="6320">
                  <c:v>975</c:v>
                </c:pt>
                <c:pt idx="6321">
                  <c:v>975</c:v>
                </c:pt>
                <c:pt idx="6322">
                  <c:v>975</c:v>
                </c:pt>
                <c:pt idx="6323">
                  <c:v>974</c:v>
                </c:pt>
                <c:pt idx="6324">
                  <c:v>974</c:v>
                </c:pt>
                <c:pt idx="6325">
                  <c:v>975</c:v>
                </c:pt>
                <c:pt idx="6326">
                  <c:v>985</c:v>
                </c:pt>
                <c:pt idx="6327">
                  <c:v>984</c:v>
                </c:pt>
                <c:pt idx="6328">
                  <c:v>984</c:v>
                </c:pt>
                <c:pt idx="6329">
                  <c:v>995</c:v>
                </c:pt>
                <c:pt idx="6330">
                  <c:v>994</c:v>
                </c:pt>
                <c:pt idx="6331">
                  <c:v>994</c:v>
                </c:pt>
                <c:pt idx="6332">
                  <c:v>1005</c:v>
                </c:pt>
                <c:pt idx="6333">
                  <c:v>1005</c:v>
                </c:pt>
                <c:pt idx="6334">
                  <c:v>1004</c:v>
                </c:pt>
                <c:pt idx="6335">
                  <c:v>1014</c:v>
                </c:pt>
                <c:pt idx="6336">
                  <c:v>1015</c:v>
                </c:pt>
                <c:pt idx="6337">
                  <c:v>1015</c:v>
                </c:pt>
                <c:pt idx="6338">
                  <c:v>1025</c:v>
                </c:pt>
                <c:pt idx="6339">
                  <c:v>1025</c:v>
                </c:pt>
                <c:pt idx="6340">
                  <c:v>1025</c:v>
                </c:pt>
                <c:pt idx="6341">
                  <c:v>1034</c:v>
                </c:pt>
                <c:pt idx="6342">
                  <c:v>1034</c:v>
                </c:pt>
                <c:pt idx="6343">
                  <c:v>1034</c:v>
                </c:pt>
                <c:pt idx="6344">
                  <c:v>1045</c:v>
                </c:pt>
                <c:pt idx="6345">
                  <c:v>1005</c:v>
                </c:pt>
                <c:pt idx="6346">
                  <c:v>994</c:v>
                </c:pt>
                <c:pt idx="6347">
                  <c:v>994</c:v>
                </c:pt>
                <c:pt idx="6348">
                  <c:v>994</c:v>
                </c:pt>
                <c:pt idx="6349">
                  <c:v>995</c:v>
                </c:pt>
                <c:pt idx="6350">
                  <c:v>994</c:v>
                </c:pt>
                <c:pt idx="6351">
                  <c:v>966</c:v>
                </c:pt>
                <c:pt idx="6352">
                  <c:v>944</c:v>
                </c:pt>
                <c:pt idx="6353">
                  <c:v>945</c:v>
                </c:pt>
                <c:pt idx="6354">
                  <c:v>944</c:v>
                </c:pt>
                <c:pt idx="6355">
                  <c:v>944</c:v>
                </c:pt>
                <c:pt idx="6356">
                  <c:v>945</c:v>
                </c:pt>
                <c:pt idx="6357">
                  <c:v>932</c:v>
                </c:pt>
                <c:pt idx="6358">
                  <c:v>894</c:v>
                </c:pt>
                <c:pt idx="6359">
                  <c:v>895</c:v>
                </c:pt>
                <c:pt idx="6360">
                  <c:v>895</c:v>
                </c:pt>
                <c:pt idx="6361">
                  <c:v>895</c:v>
                </c:pt>
                <c:pt idx="6362">
                  <c:v>894</c:v>
                </c:pt>
                <c:pt idx="6363">
                  <c:v>894</c:v>
                </c:pt>
                <c:pt idx="6364">
                  <c:v>845</c:v>
                </c:pt>
                <c:pt idx="6365">
                  <c:v>845</c:v>
                </c:pt>
                <c:pt idx="6366">
                  <c:v>845</c:v>
                </c:pt>
                <c:pt idx="6367">
                  <c:v>844</c:v>
                </c:pt>
                <c:pt idx="6368">
                  <c:v>845</c:v>
                </c:pt>
                <c:pt idx="6369">
                  <c:v>845</c:v>
                </c:pt>
                <c:pt idx="6370">
                  <c:v>795</c:v>
                </c:pt>
                <c:pt idx="6371">
                  <c:v>795</c:v>
                </c:pt>
                <c:pt idx="6372">
                  <c:v>795</c:v>
                </c:pt>
                <c:pt idx="6373">
                  <c:v>795</c:v>
                </c:pt>
                <c:pt idx="6374">
                  <c:v>794</c:v>
                </c:pt>
                <c:pt idx="6375">
                  <c:v>794</c:v>
                </c:pt>
                <c:pt idx="6376">
                  <c:v>744</c:v>
                </c:pt>
                <c:pt idx="6377">
                  <c:v>745</c:v>
                </c:pt>
                <c:pt idx="6378">
                  <c:v>744</c:v>
                </c:pt>
                <c:pt idx="6379">
                  <c:v>745</c:v>
                </c:pt>
                <c:pt idx="6380">
                  <c:v>744</c:v>
                </c:pt>
                <c:pt idx="6381">
                  <c:v>744</c:v>
                </c:pt>
                <c:pt idx="6382">
                  <c:v>694</c:v>
                </c:pt>
                <c:pt idx="6383">
                  <c:v>694</c:v>
                </c:pt>
                <c:pt idx="6384">
                  <c:v>695</c:v>
                </c:pt>
                <c:pt idx="6385">
                  <c:v>694</c:v>
                </c:pt>
                <c:pt idx="6386">
                  <c:v>694</c:v>
                </c:pt>
                <c:pt idx="6387">
                  <c:v>695</c:v>
                </c:pt>
                <c:pt idx="6388">
                  <c:v>645</c:v>
                </c:pt>
                <c:pt idx="6389">
                  <c:v>644</c:v>
                </c:pt>
                <c:pt idx="6390">
                  <c:v>644</c:v>
                </c:pt>
                <c:pt idx="6391">
                  <c:v>645</c:v>
                </c:pt>
                <c:pt idx="6392">
                  <c:v>644</c:v>
                </c:pt>
                <c:pt idx="6393">
                  <c:v>644</c:v>
                </c:pt>
                <c:pt idx="6394">
                  <c:v>595</c:v>
                </c:pt>
                <c:pt idx="6395">
                  <c:v>595</c:v>
                </c:pt>
                <c:pt idx="6396">
                  <c:v>594</c:v>
                </c:pt>
                <c:pt idx="6397">
                  <c:v>594</c:v>
                </c:pt>
                <c:pt idx="6398">
                  <c:v>595</c:v>
                </c:pt>
                <c:pt idx="6399">
                  <c:v>595</c:v>
                </c:pt>
                <c:pt idx="6400">
                  <c:v>594</c:v>
                </c:pt>
                <c:pt idx="6401">
                  <c:v>595</c:v>
                </c:pt>
                <c:pt idx="6402">
                  <c:v>595</c:v>
                </c:pt>
                <c:pt idx="6403">
                  <c:v>595</c:v>
                </c:pt>
                <c:pt idx="6404">
                  <c:v>594</c:v>
                </c:pt>
                <c:pt idx="6405">
                  <c:v>594</c:v>
                </c:pt>
                <c:pt idx="6406">
                  <c:v>594</c:v>
                </c:pt>
                <c:pt idx="6407">
                  <c:v>595</c:v>
                </c:pt>
                <c:pt idx="6408">
                  <c:v>594</c:v>
                </c:pt>
                <c:pt idx="6409">
                  <c:v>595</c:v>
                </c:pt>
                <c:pt idx="6410">
                  <c:v>594</c:v>
                </c:pt>
                <c:pt idx="6411">
                  <c:v>595</c:v>
                </c:pt>
                <c:pt idx="6412">
                  <c:v>595</c:v>
                </c:pt>
                <c:pt idx="6413">
                  <c:v>595</c:v>
                </c:pt>
                <c:pt idx="6414">
                  <c:v>594</c:v>
                </c:pt>
                <c:pt idx="6415">
                  <c:v>594</c:v>
                </c:pt>
                <c:pt idx="6416">
                  <c:v>594</c:v>
                </c:pt>
                <c:pt idx="6417">
                  <c:v>594</c:v>
                </c:pt>
                <c:pt idx="6418">
                  <c:v>595</c:v>
                </c:pt>
                <c:pt idx="6419">
                  <c:v>594</c:v>
                </c:pt>
                <c:pt idx="6420">
                  <c:v>594</c:v>
                </c:pt>
                <c:pt idx="6421">
                  <c:v>594</c:v>
                </c:pt>
                <c:pt idx="6422">
                  <c:v>595</c:v>
                </c:pt>
                <c:pt idx="6423">
                  <c:v>594</c:v>
                </c:pt>
                <c:pt idx="6424">
                  <c:v>594</c:v>
                </c:pt>
                <c:pt idx="6425">
                  <c:v>594</c:v>
                </c:pt>
                <c:pt idx="6426">
                  <c:v>604</c:v>
                </c:pt>
                <c:pt idx="6427">
                  <c:v>605</c:v>
                </c:pt>
                <c:pt idx="6428">
                  <c:v>604</c:v>
                </c:pt>
                <c:pt idx="6429">
                  <c:v>605</c:v>
                </c:pt>
                <c:pt idx="6430">
                  <c:v>605</c:v>
                </c:pt>
                <c:pt idx="6431">
                  <c:v>604</c:v>
                </c:pt>
                <c:pt idx="6432">
                  <c:v>615</c:v>
                </c:pt>
                <c:pt idx="6433">
                  <c:v>614</c:v>
                </c:pt>
                <c:pt idx="6434">
                  <c:v>615</c:v>
                </c:pt>
                <c:pt idx="6435">
                  <c:v>615</c:v>
                </c:pt>
                <c:pt idx="6436">
                  <c:v>614</c:v>
                </c:pt>
                <c:pt idx="6437">
                  <c:v>615</c:v>
                </c:pt>
                <c:pt idx="6438">
                  <c:v>625</c:v>
                </c:pt>
                <c:pt idx="6439">
                  <c:v>624</c:v>
                </c:pt>
                <c:pt idx="6440">
                  <c:v>624</c:v>
                </c:pt>
                <c:pt idx="6441">
                  <c:v>625</c:v>
                </c:pt>
                <c:pt idx="6442">
                  <c:v>625</c:v>
                </c:pt>
                <c:pt idx="6443">
                  <c:v>625</c:v>
                </c:pt>
                <c:pt idx="6444">
                  <c:v>635</c:v>
                </c:pt>
                <c:pt idx="6445">
                  <c:v>634</c:v>
                </c:pt>
                <c:pt idx="6446">
                  <c:v>635</c:v>
                </c:pt>
                <c:pt idx="6447">
                  <c:v>634</c:v>
                </c:pt>
                <c:pt idx="6448">
                  <c:v>635</c:v>
                </c:pt>
                <c:pt idx="6449">
                  <c:v>635</c:v>
                </c:pt>
                <c:pt idx="6450">
                  <c:v>645</c:v>
                </c:pt>
                <c:pt idx="6451">
                  <c:v>644</c:v>
                </c:pt>
                <c:pt idx="6452">
                  <c:v>645</c:v>
                </c:pt>
                <c:pt idx="6453">
                  <c:v>644</c:v>
                </c:pt>
                <c:pt idx="6454">
                  <c:v>644</c:v>
                </c:pt>
                <c:pt idx="6455">
                  <c:v>645</c:v>
                </c:pt>
                <c:pt idx="6456">
                  <c:v>655</c:v>
                </c:pt>
                <c:pt idx="6457">
                  <c:v>654</c:v>
                </c:pt>
                <c:pt idx="6458">
                  <c:v>655</c:v>
                </c:pt>
                <c:pt idx="6459">
                  <c:v>655</c:v>
                </c:pt>
                <c:pt idx="6460">
                  <c:v>655</c:v>
                </c:pt>
                <c:pt idx="6461">
                  <c:v>655</c:v>
                </c:pt>
                <c:pt idx="6462">
                  <c:v>665</c:v>
                </c:pt>
                <c:pt idx="6463">
                  <c:v>664</c:v>
                </c:pt>
                <c:pt idx="6464">
                  <c:v>664</c:v>
                </c:pt>
                <c:pt idx="6465">
                  <c:v>664</c:v>
                </c:pt>
                <c:pt idx="6466">
                  <c:v>665</c:v>
                </c:pt>
                <c:pt idx="6467">
                  <c:v>664</c:v>
                </c:pt>
                <c:pt idx="6468">
                  <c:v>675</c:v>
                </c:pt>
                <c:pt idx="6469">
                  <c:v>675</c:v>
                </c:pt>
                <c:pt idx="6470">
                  <c:v>674</c:v>
                </c:pt>
                <c:pt idx="6471">
                  <c:v>674</c:v>
                </c:pt>
                <c:pt idx="6472">
                  <c:v>674</c:v>
                </c:pt>
                <c:pt idx="6473">
                  <c:v>674</c:v>
                </c:pt>
                <c:pt idx="6474">
                  <c:v>684</c:v>
                </c:pt>
                <c:pt idx="6475">
                  <c:v>684</c:v>
                </c:pt>
                <c:pt idx="6476">
                  <c:v>685</c:v>
                </c:pt>
                <c:pt idx="6477">
                  <c:v>685</c:v>
                </c:pt>
                <c:pt idx="6478">
                  <c:v>685</c:v>
                </c:pt>
                <c:pt idx="6479">
                  <c:v>685</c:v>
                </c:pt>
                <c:pt idx="6480">
                  <c:v>695</c:v>
                </c:pt>
                <c:pt idx="6481">
                  <c:v>695</c:v>
                </c:pt>
                <c:pt idx="6482">
                  <c:v>694</c:v>
                </c:pt>
                <c:pt idx="6483">
                  <c:v>695</c:v>
                </c:pt>
                <c:pt idx="6484">
                  <c:v>695</c:v>
                </c:pt>
                <c:pt idx="6485">
                  <c:v>694</c:v>
                </c:pt>
                <c:pt idx="6486">
                  <c:v>705</c:v>
                </c:pt>
                <c:pt idx="6487">
                  <c:v>704</c:v>
                </c:pt>
                <c:pt idx="6488">
                  <c:v>704</c:v>
                </c:pt>
                <c:pt idx="6489">
                  <c:v>704</c:v>
                </c:pt>
                <c:pt idx="6490">
                  <c:v>704</c:v>
                </c:pt>
                <c:pt idx="6491">
                  <c:v>705</c:v>
                </c:pt>
                <c:pt idx="6492">
                  <c:v>715</c:v>
                </c:pt>
                <c:pt idx="6493">
                  <c:v>714</c:v>
                </c:pt>
                <c:pt idx="6494">
                  <c:v>715</c:v>
                </c:pt>
                <c:pt idx="6495">
                  <c:v>714</c:v>
                </c:pt>
                <c:pt idx="6496">
                  <c:v>714</c:v>
                </c:pt>
                <c:pt idx="6497">
                  <c:v>714</c:v>
                </c:pt>
                <c:pt idx="6498">
                  <c:v>724</c:v>
                </c:pt>
                <c:pt idx="6499">
                  <c:v>724</c:v>
                </c:pt>
                <c:pt idx="6500">
                  <c:v>725</c:v>
                </c:pt>
                <c:pt idx="6501">
                  <c:v>724</c:v>
                </c:pt>
                <c:pt idx="6502">
                  <c:v>724</c:v>
                </c:pt>
                <c:pt idx="6503">
                  <c:v>725</c:v>
                </c:pt>
                <c:pt idx="6504">
                  <c:v>734</c:v>
                </c:pt>
                <c:pt idx="6505">
                  <c:v>734</c:v>
                </c:pt>
                <c:pt idx="6506">
                  <c:v>734</c:v>
                </c:pt>
                <c:pt idx="6507">
                  <c:v>735</c:v>
                </c:pt>
                <c:pt idx="6508">
                  <c:v>734</c:v>
                </c:pt>
                <c:pt idx="6509">
                  <c:v>735</c:v>
                </c:pt>
                <c:pt idx="6510">
                  <c:v>744</c:v>
                </c:pt>
                <c:pt idx="6511">
                  <c:v>744</c:v>
                </c:pt>
                <c:pt idx="6512">
                  <c:v>744</c:v>
                </c:pt>
                <c:pt idx="6513">
                  <c:v>744</c:v>
                </c:pt>
                <c:pt idx="6514">
                  <c:v>744</c:v>
                </c:pt>
                <c:pt idx="6515">
                  <c:v>744</c:v>
                </c:pt>
                <c:pt idx="6516">
                  <c:v>755</c:v>
                </c:pt>
                <c:pt idx="6517">
                  <c:v>755</c:v>
                </c:pt>
                <c:pt idx="6518">
                  <c:v>754</c:v>
                </c:pt>
                <c:pt idx="6519">
                  <c:v>755</c:v>
                </c:pt>
                <c:pt idx="6520">
                  <c:v>755</c:v>
                </c:pt>
                <c:pt idx="6521">
                  <c:v>754</c:v>
                </c:pt>
                <c:pt idx="6522">
                  <c:v>765</c:v>
                </c:pt>
                <c:pt idx="6523">
                  <c:v>764</c:v>
                </c:pt>
                <c:pt idx="6524">
                  <c:v>765</c:v>
                </c:pt>
                <c:pt idx="6525">
                  <c:v>765</c:v>
                </c:pt>
                <c:pt idx="6526">
                  <c:v>765</c:v>
                </c:pt>
                <c:pt idx="6527">
                  <c:v>765</c:v>
                </c:pt>
                <c:pt idx="6528">
                  <c:v>774</c:v>
                </c:pt>
                <c:pt idx="6529">
                  <c:v>774</c:v>
                </c:pt>
                <c:pt idx="6530">
                  <c:v>775</c:v>
                </c:pt>
                <c:pt idx="6531">
                  <c:v>775</c:v>
                </c:pt>
                <c:pt idx="6532">
                  <c:v>775</c:v>
                </c:pt>
                <c:pt idx="6533">
                  <c:v>775</c:v>
                </c:pt>
                <c:pt idx="6534">
                  <c:v>784</c:v>
                </c:pt>
                <c:pt idx="6535">
                  <c:v>784</c:v>
                </c:pt>
                <c:pt idx="6536">
                  <c:v>785</c:v>
                </c:pt>
                <c:pt idx="6537">
                  <c:v>784</c:v>
                </c:pt>
                <c:pt idx="6538">
                  <c:v>785</c:v>
                </c:pt>
                <c:pt idx="6539">
                  <c:v>784</c:v>
                </c:pt>
                <c:pt idx="6540">
                  <c:v>794</c:v>
                </c:pt>
                <c:pt idx="6541">
                  <c:v>794</c:v>
                </c:pt>
                <c:pt idx="6542">
                  <c:v>795</c:v>
                </c:pt>
                <c:pt idx="6543">
                  <c:v>794</c:v>
                </c:pt>
                <c:pt idx="6544">
                  <c:v>794</c:v>
                </c:pt>
                <c:pt idx="6545">
                  <c:v>794</c:v>
                </c:pt>
                <c:pt idx="6546">
                  <c:v>804</c:v>
                </c:pt>
                <c:pt idx="6547">
                  <c:v>805</c:v>
                </c:pt>
                <c:pt idx="6548">
                  <c:v>805</c:v>
                </c:pt>
                <c:pt idx="6549">
                  <c:v>805</c:v>
                </c:pt>
                <c:pt idx="6550">
                  <c:v>805</c:v>
                </c:pt>
                <c:pt idx="6551">
                  <c:v>804</c:v>
                </c:pt>
                <c:pt idx="6552">
                  <c:v>815</c:v>
                </c:pt>
                <c:pt idx="6553">
                  <c:v>815</c:v>
                </c:pt>
                <c:pt idx="6554">
                  <c:v>814</c:v>
                </c:pt>
                <c:pt idx="6555">
                  <c:v>815</c:v>
                </c:pt>
                <c:pt idx="6556">
                  <c:v>815</c:v>
                </c:pt>
                <c:pt idx="6557">
                  <c:v>815</c:v>
                </c:pt>
                <c:pt idx="6558">
                  <c:v>824</c:v>
                </c:pt>
                <c:pt idx="6559">
                  <c:v>825</c:v>
                </c:pt>
                <c:pt idx="6560">
                  <c:v>825</c:v>
                </c:pt>
                <c:pt idx="6561">
                  <c:v>825</c:v>
                </c:pt>
                <c:pt idx="6562">
                  <c:v>825</c:v>
                </c:pt>
                <c:pt idx="6563">
                  <c:v>824</c:v>
                </c:pt>
                <c:pt idx="6564">
                  <c:v>835</c:v>
                </c:pt>
                <c:pt idx="6565">
                  <c:v>834</c:v>
                </c:pt>
                <c:pt idx="6566">
                  <c:v>834</c:v>
                </c:pt>
                <c:pt idx="6567">
                  <c:v>834</c:v>
                </c:pt>
                <c:pt idx="6568">
                  <c:v>835</c:v>
                </c:pt>
                <c:pt idx="6569">
                  <c:v>834</c:v>
                </c:pt>
                <c:pt idx="6570">
                  <c:v>845</c:v>
                </c:pt>
                <c:pt idx="6571">
                  <c:v>844</c:v>
                </c:pt>
                <c:pt idx="6572">
                  <c:v>844</c:v>
                </c:pt>
                <c:pt idx="6573">
                  <c:v>845</c:v>
                </c:pt>
                <c:pt idx="6574">
                  <c:v>845</c:v>
                </c:pt>
                <c:pt idx="6575">
                  <c:v>845</c:v>
                </c:pt>
                <c:pt idx="6576">
                  <c:v>854</c:v>
                </c:pt>
                <c:pt idx="6577">
                  <c:v>854</c:v>
                </c:pt>
                <c:pt idx="6578">
                  <c:v>855</c:v>
                </c:pt>
                <c:pt idx="6579">
                  <c:v>855</c:v>
                </c:pt>
                <c:pt idx="6580">
                  <c:v>855</c:v>
                </c:pt>
                <c:pt idx="6581">
                  <c:v>854</c:v>
                </c:pt>
                <c:pt idx="6582">
                  <c:v>864</c:v>
                </c:pt>
                <c:pt idx="6583">
                  <c:v>864</c:v>
                </c:pt>
                <c:pt idx="6584">
                  <c:v>865</c:v>
                </c:pt>
                <c:pt idx="6585">
                  <c:v>864</c:v>
                </c:pt>
                <c:pt idx="6586">
                  <c:v>865</c:v>
                </c:pt>
                <c:pt idx="6587">
                  <c:v>865</c:v>
                </c:pt>
                <c:pt idx="6588">
                  <c:v>875</c:v>
                </c:pt>
                <c:pt idx="6589">
                  <c:v>875</c:v>
                </c:pt>
                <c:pt idx="6590">
                  <c:v>875</c:v>
                </c:pt>
                <c:pt idx="6591">
                  <c:v>875</c:v>
                </c:pt>
                <c:pt idx="6592">
                  <c:v>874</c:v>
                </c:pt>
                <c:pt idx="6593">
                  <c:v>874</c:v>
                </c:pt>
                <c:pt idx="6594">
                  <c:v>884</c:v>
                </c:pt>
                <c:pt idx="6595">
                  <c:v>885</c:v>
                </c:pt>
                <c:pt idx="6596">
                  <c:v>885</c:v>
                </c:pt>
                <c:pt idx="6597">
                  <c:v>884</c:v>
                </c:pt>
                <c:pt idx="6598">
                  <c:v>884</c:v>
                </c:pt>
                <c:pt idx="6599">
                  <c:v>884</c:v>
                </c:pt>
                <c:pt idx="6600">
                  <c:v>895</c:v>
                </c:pt>
                <c:pt idx="6601">
                  <c:v>894</c:v>
                </c:pt>
                <c:pt idx="6602">
                  <c:v>894</c:v>
                </c:pt>
                <c:pt idx="6603">
                  <c:v>895</c:v>
                </c:pt>
                <c:pt idx="6604">
                  <c:v>895</c:v>
                </c:pt>
                <c:pt idx="6605">
                  <c:v>894</c:v>
                </c:pt>
                <c:pt idx="6606">
                  <c:v>905</c:v>
                </c:pt>
                <c:pt idx="6607">
                  <c:v>904</c:v>
                </c:pt>
                <c:pt idx="6608">
                  <c:v>904</c:v>
                </c:pt>
                <c:pt idx="6609">
                  <c:v>904</c:v>
                </c:pt>
                <c:pt idx="6610">
                  <c:v>905</c:v>
                </c:pt>
                <c:pt idx="6611">
                  <c:v>905</c:v>
                </c:pt>
                <c:pt idx="6612">
                  <c:v>914</c:v>
                </c:pt>
                <c:pt idx="6613">
                  <c:v>915</c:v>
                </c:pt>
                <c:pt idx="6614">
                  <c:v>915</c:v>
                </c:pt>
                <c:pt idx="6615">
                  <c:v>915</c:v>
                </c:pt>
                <c:pt idx="6616">
                  <c:v>914</c:v>
                </c:pt>
                <c:pt idx="6617">
                  <c:v>914</c:v>
                </c:pt>
                <c:pt idx="6618">
                  <c:v>925</c:v>
                </c:pt>
                <c:pt idx="6619">
                  <c:v>925</c:v>
                </c:pt>
                <c:pt idx="6620">
                  <c:v>924</c:v>
                </c:pt>
                <c:pt idx="6621">
                  <c:v>925</c:v>
                </c:pt>
                <c:pt idx="6622">
                  <c:v>925</c:v>
                </c:pt>
                <c:pt idx="6623">
                  <c:v>925</c:v>
                </c:pt>
                <c:pt idx="6624">
                  <c:v>934</c:v>
                </c:pt>
                <c:pt idx="6625">
                  <c:v>935</c:v>
                </c:pt>
                <c:pt idx="6626">
                  <c:v>935</c:v>
                </c:pt>
                <c:pt idx="6627">
                  <c:v>935</c:v>
                </c:pt>
                <c:pt idx="6628">
                  <c:v>935</c:v>
                </c:pt>
                <c:pt idx="6629">
                  <c:v>934</c:v>
                </c:pt>
                <c:pt idx="6630">
                  <c:v>945</c:v>
                </c:pt>
                <c:pt idx="6631">
                  <c:v>944</c:v>
                </c:pt>
                <c:pt idx="6632">
                  <c:v>944</c:v>
                </c:pt>
                <c:pt idx="6633">
                  <c:v>945</c:v>
                </c:pt>
                <c:pt idx="6634">
                  <c:v>945</c:v>
                </c:pt>
                <c:pt idx="6635">
                  <c:v>945</c:v>
                </c:pt>
                <c:pt idx="6636">
                  <c:v>954</c:v>
                </c:pt>
                <c:pt idx="6637">
                  <c:v>955</c:v>
                </c:pt>
                <c:pt idx="6638">
                  <c:v>955</c:v>
                </c:pt>
                <c:pt idx="6639">
                  <c:v>955</c:v>
                </c:pt>
                <c:pt idx="6640">
                  <c:v>945</c:v>
                </c:pt>
                <c:pt idx="6641">
                  <c:v>944</c:v>
                </c:pt>
                <c:pt idx="6642">
                  <c:v>935</c:v>
                </c:pt>
                <c:pt idx="6643">
                  <c:v>934</c:v>
                </c:pt>
                <c:pt idx="6644">
                  <c:v>925</c:v>
                </c:pt>
                <c:pt idx="6645">
                  <c:v>914</c:v>
                </c:pt>
                <c:pt idx="6646">
                  <c:v>915</c:v>
                </c:pt>
                <c:pt idx="6647">
                  <c:v>904</c:v>
                </c:pt>
                <c:pt idx="6648">
                  <c:v>904</c:v>
                </c:pt>
                <c:pt idx="6649">
                  <c:v>904</c:v>
                </c:pt>
                <c:pt idx="6650">
                  <c:v>904</c:v>
                </c:pt>
                <c:pt idx="6651">
                  <c:v>904</c:v>
                </c:pt>
                <c:pt idx="6652">
                  <c:v>905</c:v>
                </c:pt>
                <c:pt idx="6653">
                  <c:v>904</c:v>
                </c:pt>
                <c:pt idx="6654">
                  <c:v>904</c:v>
                </c:pt>
                <c:pt idx="6655">
                  <c:v>904</c:v>
                </c:pt>
                <c:pt idx="6656">
                  <c:v>802</c:v>
                </c:pt>
                <c:pt idx="6657">
                  <c:v>597</c:v>
                </c:pt>
                <c:pt idx="6658">
                  <c:v>393</c:v>
                </c:pt>
                <c:pt idx="6659">
                  <c:v>5</c:v>
                </c:pt>
                <c:pt idx="6660">
                  <c:v>5</c:v>
                </c:pt>
                <c:pt idx="6661">
                  <c:v>5</c:v>
                </c:pt>
                <c:pt idx="6662">
                  <c:v>5</c:v>
                </c:pt>
                <c:pt idx="6663">
                  <c:v>5</c:v>
                </c:pt>
                <c:pt idx="6664">
                  <c:v>5</c:v>
                </c:pt>
                <c:pt idx="6665">
                  <c:v>5</c:v>
                </c:pt>
                <c:pt idx="6666">
                  <c:v>5</c:v>
                </c:pt>
                <c:pt idx="6667">
                  <c:v>5</c:v>
                </c:pt>
                <c:pt idx="6668">
                  <c:v>5</c:v>
                </c:pt>
                <c:pt idx="6669">
                  <c:v>5</c:v>
                </c:pt>
                <c:pt idx="6670">
                  <c:v>5</c:v>
                </c:pt>
                <c:pt idx="6671">
                  <c:v>5</c:v>
                </c:pt>
                <c:pt idx="6672">
                  <c:v>5</c:v>
                </c:pt>
                <c:pt idx="6673">
                  <c:v>5</c:v>
                </c:pt>
                <c:pt idx="6674">
                  <c:v>5</c:v>
                </c:pt>
                <c:pt idx="6675">
                  <c:v>5</c:v>
                </c:pt>
                <c:pt idx="6676">
                  <c:v>5</c:v>
                </c:pt>
                <c:pt idx="6677">
                  <c:v>5</c:v>
                </c:pt>
                <c:pt idx="6678">
                  <c:v>5</c:v>
                </c:pt>
                <c:pt idx="6679">
                  <c:v>5</c:v>
                </c:pt>
                <c:pt idx="6680">
                  <c:v>5</c:v>
                </c:pt>
                <c:pt idx="6681">
                  <c:v>5</c:v>
                </c:pt>
                <c:pt idx="6682">
                  <c:v>5</c:v>
                </c:pt>
                <c:pt idx="6683">
                  <c:v>5</c:v>
                </c:pt>
                <c:pt idx="6684">
                  <c:v>5</c:v>
                </c:pt>
                <c:pt idx="6685">
                  <c:v>5</c:v>
                </c:pt>
                <c:pt idx="6686">
                  <c:v>5</c:v>
                </c:pt>
                <c:pt idx="6687">
                  <c:v>5</c:v>
                </c:pt>
                <c:pt idx="6688">
                  <c:v>5</c:v>
                </c:pt>
                <c:pt idx="6689">
                  <c:v>5</c:v>
                </c:pt>
                <c:pt idx="6690">
                  <c:v>5</c:v>
                </c:pt>
                <c:pt idx="6691">
                  <c:v>5</c:v>
                </c:pt>
                <c:pt idx="6692">
                  <c:v>5</c:v>
                </c:pt>
                <c:pt idx="6693">
                  <c:v>5</c:v>
                </c:pt>
                <c:pt idx="6694">
                  <c:v>5</c:v>
                </c:pt>
                <c:pt idx="6695">
                  <c:v>5</c:v>
                </c:pt>
                <c:pt idx="6696">
                  <c:v>5</c:v>
                </c:pt>
                <c:pt idx="6697">
                  <c:v>5</c:v>
                </c:pt>
                <c:pt idx="6698">
                  <c:v>5</c:v>
                </c:pt>
                <c:pt idx="6699">
                  <c:v>5</c:v>
                </c:pt>
                <c:pt idx="6700">
                  <c:v>5</c:v>
                </c:pt>
                <c:pt idx="6701">
                  <c:v>5</c:v>
                </c:pt>
                <c:pt idx="6702">
                  <c:v>5</c:v>
                </c:pt>
                <c:pt idx="6703">
                  <c:v>5</c:v>
                </c:pt>
                <c:pt idx="6704">
                  <c:v>5</c:v>
                </c:pt>
                <c:pt idx="6705">
                  <c:v>5</c:v>
                </c:pt>
                <c:pt idx="6706">
                  <c:v>5</c:v>
                </c:pt>
                <c:pt idx="6707">
                  <c:v>5</c:v>
                </c:pt>
                <c:pt idx="6708">
                  <c:v>5</c:v>
                </c:pt>
                <c:pt idx="6709">
                  <c:v>5</c:v>
                </c:pt>
                <c:pt idx="6710">
                  <c:v>5</c:v>
                </c:pt>
                <c:pt idx="6711">
                  <c:v>5</c:v>
                </c:pt>
                <c:pt idx="6712">
                  <c:v>5</c:v>
                </c:pt>
                <c:pt idx="6713">
                  <c:v>5</c:v>
                </c:pt>
                <c:pt idx="6714">
                  <c:v>5</c:v>
                </c:pt>
                <c:pt idx="6715">
                  <c:v>5</c:v>
                </c:pt>
                <c:pt idx="6716">
                  <c:v>5</c:v>
                </c:pt>
                <c:pt idx="6717">
                  <c:v>5</c:v>
                </c:pt>
                <c:pt idx="6718">
                  <c:v>5</c:v>
                </c:pt>
                <c:pt idx="6719">
                  <c:v>5</c:v>
                </c:pt>
                <c:pt idx="6720">
                  <c:v>5</c:v>
                </c:pt>
                <c:pt idx="6721">
                  <c:v>5</c:v>
                </c:pt>
                <c:pt idx="6722">
                  <c:v>5</c:v>
                </c:pt>
                <c:pt idx="6723">
                  <c:v>5</c:v>
                </c:pt>
                <c:pt idx="6724">
                  <c:v>5</c:v>
                </c:pt>
                <c:pt idx="6725">
                  <c:v>5</c:v>
                </c:pt>
                <c:pt idx="6726">
                  <c:v>5</c:v>
                </c:pt>
                <c:pt idx="6727">
                  <c:v>5</c:v>
                </c:pt>
                <c:pt idx="6728">
                  <c:v>5</c:v>
                </c:pt>
                <c:pt idx="6729">
                  <c:v>5</c:v>
                </c:pt>
                <c:pt idx="6730">
                  <c:v>5</c:v>
                </c:pt>
                <c:pt idx="6731">
                  <c:v>5</c:v>
                </c:pt>
                <c:pt idx="6732">
                  <c:v>5</c:v>
                </c:pt>
                <c:pt idx="6733">
                  <c:v>5</c:v>
                </c:pt>
                <c:pt idx="6734">
                  <c:v>5</c:v>
                </c:pt>
                <c:pt idx="6735">
                  <c:v>284</c:v>
                </c:pt>
                <c:pt idx="6736">
                  <c:v>424</c:v>
                </c:pt>
                <c:pt idx="6737">
                  <c:v>464</c:v>
                </c:pt>
                <c:pt idx="6738">
                  <c:v>505</c:v>
                </c:pt>
                <c:pt idx="6739">
                  <c:v>544</c:v>
                </c:pt>
                <c:pt idx="6740">
                  <c:v>585</c:v>
                </c:pt>
                <c:pt idx="6741">
                  <c:v>623</c:v>
                </c:pt>
                <c:pt idx="6742">
                  <c:v>664</c:v>
                </c:pt>
                <c:pt idx="6743">
                  <c:v>704</c:v>
                </c:pt>
                <c:pt idx="6744">
                  <c:v>745</c:v>
                </c:pt>
                <c:pt idx="6745">
                  <c:v>783</c:v>
                </c:pt>
                <c:pt idx="6746">
                  <c:v>824</c:v>
                </c:pt>
                <c:pt idx="6747">
                  <c:v>865</c:v>
                </c:pt>
                <c:pt idx="6748">
                  <c:v>905</c:v>
                </c:pt>
                <c:pt idx="6749">
                  <c:v>905</c:v>
                </c:pt>
                <c:pt idx="6750">
                  <c:v>914</c:v>
                </c:pt>
                <c:pt idx="6751">
                  <c:v>914</c:v>
                </c:pt>
                <c:pt idx="6752">
                  <c:v>914</c:v>
                </c:pt>
                <c:pt idx="6753">
                  <c:v>914</c:v>
                </c:pt>
                <c:pt idx="6754">
                  <c:v>915</c:v>
                </c:pt>
                <c:pt idx="6755">
                  <c:v>914</c:v>
                </c:pt>
                <c:pt idx="6756">
                  <c:v>924</c:v>
                </c:pt>
                <c:pt idx="6757">
                  <c:v>925</c:v>
                </c:pt>
                <c:pt idx="6758">
                  <c:v>925</c:v>
                </c:pt>
                <c:pt idx="6759">
                  <c:v>925</c:v>
                </c:pt>
                <c:pt idx="6760">
                  <c:v>925</c:v>
                </c:pt>
                <c:pt idx="6761">
                  <c:v>924</c:v>
                </c:pt>
                <c:pt idx="6762">
                  <c:v>934</c:v>
                </c:pt>
                <c:pt idx="6763">
                  <c:v>934</c:v>
                </c:pt>
                <c:pt idx="6764">
                  <c:v>934</c:v>
                </c:pt>
                <c:pt idx="6765">
                  <c:v>935</c:v>
                </c:pt>
                <c:pt idx="6766">
                  <c:v>935</c:v>
                </c:pt>
                <c:pt idx="6767">
                  <c:v>934</c:v>
                </c:pt>
                <c:pt idx="6768">
                  <c:v>944</c:v>
                </c:pt>
                <c:pt idx="6769">
                  <c:v>944</c:v>
                </c:pt>
                <c:pt idx="6770">
                  <c:v>945</c:v>
                </c:pt>
                <c:pt idx="6771">
                  <c:v>945</c:v>
                </c:pt>
                <c:pt idx="6772">
                  <c:v>944</c:v>
                </c:pt>
                <c:pt idx="6773">
                  <c:v>945</c:v>
                </c:pt>
                <c:pt idx="6774">
                  <c:v>955</c:v>
                </c:pt>
                <c:pt idx="6775">
                  <c:v>954</c:v>
                </c:pt>
                <c:pt idx="6776">
                  <c:v>954</c:v>
                </c:pt>
                <c:pt idx="6777">
                  <c:v>954</c:v>
                </c:pt>
                <c:pt idx="6778">
                  <c:v>955</c:v>
                </c:pt>
                <c:pt idx="6779">
                  <c:v>955</c:v>
                </c:pt>
                <c:pt idx="6780">
                  <c:v>964</c:v>
                </c:pt>
                <c:pt idx="6781">
                  <c:v>964</c:v>
                </c:pt>
                <c:pt idx="6782">
                  <c:v>965</c:v>
                </c:pt>
                <c:pt idx="6783">
                  <c:v>965</c:v>
                </c:pt>
                <c:pt idx="6784">
                  <c:v>964</c:v>
                </c:pt>
                <c:pt idx="6785">
                  <c:v>964</c:v>
                </c:pt>
                <c:pt idx="6786">
                  <c:v>975</c:v>
                </c:pt>
                <c:pt idx="6787">
                  <c:v>975</c:v>
                </c:pt>
                <c:pt idx="6788">
                  <c:v>975</c:v>
                </c:pt>
                <c:pt idx="6789">
                  <c:v>975</c:v>
                </c:pt>
                <c:pt idx="6790">
                  <c:v>975</c:v>
                </c:pt>
                <c:pt idx="6791">
                  <c:v>974</c:v>
                </c:pt>
                <c:pt idx="6792">
                  <c:v>984</c:v>
                </c:pt>
                <c:pt idx="6793">
                  <c:v>984</c:v>
                </c:pt>
                <c:pt idx="6794">
                  <c:v>984</c:v>
                </c:pt>
                <c:pt idx="6795">
                  <c:v>984</c:v>
                </c:pt>
                <c:pt idx="6796">
                  <c:v>984</c:v>
                </c:pt>
                <c:pt idx="6797">
                  <c:v>984</c:v>
                </c:pt>
                <c:pt idx="6798">
                  <c:v>995</c:v>
                </c:pt>
                <c:pt idx="6799">
                  <c:v>994</c:v>
                </c:pt>
                <c:pt idx="6800">
                  <c:v>994</c:v>
                </c:pt>
                <c:pt idx="6801">
                  <c:v>994</c:v>
                </c:pt>
                <c:pt idx="6802">
                  <c:v>985</c:v>
                </c:pt>
                <c:pt idx="6803">
                  <c:v>977</c:v>
                </c:pt>
                <c:pt idx="6804">
                  <c:v>975</c:v>
                </c:pt>
                <c:pt idx="6805">
                  <c:v>975</c:v>
                </c:pt>
                <c:pt idx="6806">
                  <c:v>974</c:v>
                </c:pt>
                <c:pt idx="6807">
                  <c:v>974</c:v>
                </c:pt>
                <c:pt idx="6808">
                  <c:v>975</c:v>
                </c:pt>
                <c:pt idx="6809">
                  <c:v>975</c:v>
                </c:pt>
                <c:pt idx="6810">
                  <c:v>974</c:v>
                </c:pt>
                <c:pt idx="6811">
                  <c:v>974</c:v>
                </c:pt>
                <c:pt idx="6812">
                  <c:v>975</c:v>
                </c:pt>
                <c:pt idx="6813">
                  <c:v>974</c:v>
                </c:pt>
                <c:pt idx="6814">
                  <c:v>974</c:v>
                </c:pt>
                <c:pt idx="6815">
                  <c:v>974</c:v>
                </c:pt>
                <c:pt idx="6816">
                  <c:v>975</c:v>
                </c:pt>
                <c:pt idx="6817">
                  <c:v>975</c:v>
                </c:pt>
                <c:pt idx="6818">
                  <c:v>974</c:v>
                </c:pt>
                <c:pt idx="6819">
                  <c:v>975</c:v>
                </c:pt>
                <c:pt idx="6820">
                  <c:v>974</c:v>
                </c:pt>
                <c:pt idx="6821">
                  <c:v>974</c:v>
                </c:pt>
                <c:pt idx="6822">
                  <c:v>975</c:v>
                </c:pt>
                <c:pt idx="6823">
                  <c:v>974</c:v>
                </c:pt>
                <c:pt idx="6824">
                  <c:v>975</c:v>
                </c:pt>
                <c:pt idx="6825">
                  <c:v>974</c:v>
                </c:pt>
                <c:pt idx="6826">
                  <c:v>975</c:v>
                </c:pt>
                <c:pt idx="6827">
                  <c:v>975</c:v>
                </c:pt>
                <c:pt idx="6828">
                  <c:v>974</c:v>
                </c:pt>
                <c:pt idx="6829">
                  <c:v>975</c:v>
                </c:pt>
                <c:pt idx="6830">
                  <c:v>975</c:v>
                </c:pt>
                <c:pt idx="6831">
                  <c:v>974</c:v>
                </c:pt>
                <c:pt idx="6832">
                  <c:v>974</c:v>
                </c:pt>
                <c:pt idx="6833">
                  <c:v>974</c:v>
                </c:pt>
                <c:pt idx="6834">
                  <c:v>975</c:v>
                </c:pt>
                <c:pt idx="6835">
                  <c:v>975</c:v>
                </c:pt>
                <c:pt idx="6836">
                  <c:v>974</c:v>
                </c:pt>
                <c:pt idx="6837">
                  <c:v>975</c:v>
                </c:pt>
                <c:pt idx="6838">
                  <c:v>974</c:v>
                </c:pt>
                <c:pt idx="6839">
                  <c:v>974</c:v>
                </c:pt>
                <c:pt idx="6840">
                  <c:v>974</c:v>
                </c:pt>
                <c:pt idx="6841">
                  <c:v>974</c:v>
                </c:pt>
                <c:pt idx="6842">
                  <c:v>975</c:v>
                </c:pt>
                <c:pt idx="6843">
                  <c:v>975</c:v>
                </c:pt>
                <c:pt idx="6844">
                  <c:v>975</c:v>
                </c:pt>
                <c:pt idx="6845">
                  <c:v>974</c:v>
                </c:pt>
                <c:pt idx="6846">
                  <c:v>974</c:v>
                </c:pt>
                <c:pt idx="6847">
                  <c:v>974</c:v>
                </c:pt>
                <c:pt idx="6848">
                  <c:v>974</c:v>
                </c:pt>
                <c:pt idx="6849">
                  <c:v>974</c:v>
                </c:pt>
                <c:pt idx="6850">
                  <c:v>975</c:v>
                </c:pt>
                <c:pt idx="6851">
                  <c:v>974</c:v>
                </c:pt>
                <c:pt idx="6852">
                  <c:v>975</c:v>
                </c:pt>
                <c:pt idx="6853">
                  <c:v>974</c:v>
                </c:pt>
                <c:pt idx="6854">
                  <c:v>975</c:v>
                </c:pt>
                <c:pt idx="6855">
                  <c:v>975</c:v>
                </c:pt>
                <c:pt idx="6856">
                  <c:v>974</c:v>
                </c:pt>
                <c:pt idx="6857">
                  <c:v>975</c:v>
                </c:pt>
                <c:pt idx="6858">
                  <c:v>974</c:v>
                </c:pt>
                <c:pt idx="6859">
                  <c:v>975</c:v>
                </c:pt>
                <c:pt idx="6860">
                  <c:v>975</c:v>
                </c:pt>
                <c:pt idx="6861">
                  <c:v>974</c:v>
                </c:pt>
                <c:pt idx="6862">
                  <c:v>975</c:v>
                </c:pt>
                <c:pt idx="6863">
                  <c:v>975</c:v>
                </c:pt>
                <c:pt idx="6864">
                  <c:v>974</c:v>
                </c:pt>
                <c:pt idx="6865">
                  <c:v>974</c:v>
                </c:pt>
                <c:pt idx="6866">
                  <c:v>975</c:v>
                </c:pt>
                <c:pt idx="6867">
                  <c:v>975</c:v>
                </c:pt>
                <c:pt idx="6868">
                  <c:v>975</c:v>
                </c:pt>
                <c:pt idx="6869">
                  <c:v>975</c:v>
                </c:pt>
                <c:pt idx="6870">
                  <c:v>974</c:v>
                </c:pt>
                <c:pt idx="6871">
                  <c:v>975</c:v>
                </c:pt>
                <c:pt idx="6872">
                  <c:v>975</c:v>
                </c:pt>
                <c:pt idx="6873">
                  <c:v>975</c:v>
                </c:pt>
                <c:pt idx="6874">
                  <c:v>975</c:v>
                </c:pt>
                <c:pt idx="6875">
                  <c:v>975</c:v>
                </c:pt>
                <c:pt idx="6876">
                  <c:v>974</c:v>
                </c:pt>
                <c:pt idx="6877">
                  <c:v>975</c:v>
                </c:pt>
                <c:pt idx="6878">
                  <c:v>974</c:v>
                </c:pt>
                <c:pt idx="6879">
                  <c:v>975</c:v>
                </c:pt>
                <c:pt idx="6880">
                  <c:v>975</c:v>
                </c:pt>
                <c:pt idx="6881">
                  <c:v>975</c:v>
                </c:pt>
                <c:pt idx="6882">
                  <c:v>975</c:v>
                </c:pt>
                <c:pt idx="6883">
                  <c:v>974</c:v>
                </c:pt>
                <c:pt idx="6884">
                  <c:v>974</c:v>
                </c:pt>
                <c:pt idx="6885">
                  <c:v>974</c:v>
                </c:pt>
                <c:pt idx="6886">
                  <c:v>975</c:v>
                </c:pt>
                <c:pt idx="6887">
                  <c:v>974</c:v>
                </c:pt>
                <c:pt idx="6888">
                  <c:v>975</c:v>
                </c:pt>
                <c:pt idx="6889">
                  <c:v>975</c:v>
                </c:pt>
                <c:pt idx="6890">
                  <c:v>975</c:v>
                </c:pt>
                <c:pt idx="6891">
                  <c:v>975</c:v>
                </c:pt>
                <c:pt idx="6892">
                  <c:v>974</c:v>
                </c:pt>
                <c:pt idx="6893">
                  <c:v>974</c:v>
                </c:pt>
                <c:pt idx="6894">
                  <c:v>974</c:v>
                </c:pt>
                <c:pt idx="6895">
                  <c:v>974</c:v>
                </c:pt>
                <c:pt idx="6896">
                  <c:v>974</c:v>
                </c:pt>
                <c:pt idx="6897">
                  <c:v>975</c:v>
                </c:pt>
                <c:pt idx="6898">
                  <c:v>974</c:v>
                </c:pt>
                <c:pt idx="6899">
                  <c:v>974</c:v>
                </c:pt>
                <c:pt idx="6900">
                  <c:v>975</c:v>
                </c:pt>
                <c:pt idx="6901">
                  <c:v>975</c:v>
                </c:pt>
                <c:pt idx="6902">
                  <c:v>975</c:v>
                </c:pt>
                <c:pt idx="6903">
                  <c:v>975</c:v>
                </c:pt>
                <c:pt idx="6904">
                  <c:v>974</c:v>
                </c:pt>
                <c:pt idx="6905">
                  <c:v>975</c:v>
                </c:pt>
                <c:pt idx="6906">
                  <c:v>975</c:v>
                </c:pt>
                <c:pt idx="6907">
                  <c:v>975</c:v>
                </c:pt>
                <c:pt idx="6908">
                  <c:v>975</c:v>
                </c:pt>
                <c:pt idx="6909">
                  <c:v>975</c:v>
                </c:pt>
                <c:pt idx="6910">
                  <c:v>974</c:v>
                </c:pt>
                <c:pt idx="6911">
                  <c:v>974</c:v>
                </c:pt>
                <c:pt idx="6912">
                  <c:v>974</c:v>
                </c:pt>
                <c:pt idx="6913">
                  <c:v>974</c:v>
                </c:pt>
                <c:pt idx="6914">
                  <c:v>974</c:v>
                </c:pt>
                <c:pt idx="6915">
                  <c:v>975</c:v>
                </c:pt>
                <c:pt idx="6916">
                  <c:v>974</c:v>
                </c:pt>
                <c:pt idx="6917">
                  <c:v>975</c:v>
                </c:pt>
                <c:pt idx="6918">
                  <c:v>974</c:v>
                </c:pt>
                <c:pt idx="6919">
                  <c:v>975</c:v>
                </c:pt>
                <c:pt idx="6920">
                  <c:v>975</c:v>
                </c:pt>
                <c:pt idx="6921">
                  <c:v>974</c:v>
                </c:pt>
                <c:pt idx="6922">
                  <c:v>974</c:v>
                </c:pt>
                <c:pt idx="6923">
                  <c:v>975</c:v>
                </c:pt>
                <c:pt idx="6924">
                  <c:v>974</c:v>
                </c:pt>
                <c:pt idx="6925">
                  <c:v>974</c:v>
                </c:pt>
                <c:pt idx="6926">
                  <c:v>975</c:v>
                </c:pt>
                <c:pt idx="6927">
                  <c:v>974</c:v>
                </c:pt>
                <c:pt idx="6928">
                  <c:v>974</c:v>
                </c:pt>
                <c:pt idx="6929">
                  <c:v>975</c:v>
                </c:pt>
                <c:pt idx="6930">
                  <c:v>975</c:v>
                </c:pt>
                <c:pt idx="6931">
                  <c:v>975</c:v>
                </c:pt>
                <c:pt idx="6932">
                  <c:v>974</c:v>
                </c:pt>
                <c:pt idx="6933">
                  <c:v>975</c:v>
                </c:pt>
                <c:pt idx="6934">
                  <c:v>974</c:v>
                </c:pt>
                <c:pt idx="6935">
                  <c:v>975</c:v>
                </c:pt>
                <c:pt idx="6936">
                  <c:v>974</c:v>
                </c:pt>
                <c:pt idx="6937">
                  <c:v>975</c:v>
                </c:pt>
                <c:pt idx="6938">
                  <c:v>975</c:v>
                </c:pt>
                <c:pt idx="6939">
                  <c:v>975</c:v>
                </c:pt>
                <c:pt idx="6940">
                  <c:v>974</c:v>
                </c:pt>
                <c:pt idx="6941">
                  <c:v>975</c:v>
                </c:pt>
                <c:pt idx="6942">
                  <c:v>974</c:v>
                </c:pt>
                <c:pt idx="6943">
                  <c:v>975</c:v>
                </c:pt>
                <c:pt idx="6944">
                  <c:v>975</c:v>
                </c:pt>
                <c:pt idx="6945">
                  <c:v>975</c:v>
                </c:pt>
                <c:pt idx="6946">
                  <c:v>975</c:v>
                </c:pt>
                <c:pt idx="6947">
                  <c:v>975</c:v>
                </c:pt>
                <c:pt idx="6948">
                  <c:v>974</c:v>
                </c:pt>
                <c:pt idx="6949">
                  <c:v>975</c:v>
                </c:pt>
                <c:pt idx="6950">
                  <c:v>975</c:v>
                </c:pt>
                <c:pt idx="6951">
                  <c:v>975</c:v>
                </c:pt>
                <c:pt idx="6952">
                  <c:v>974</c:v>
                </c:pt>
                <c:pt idx="6953">
                  <c:v>975</c:v>
                </c:pt>
                <c:pt idx="6954">
                  <c:v>974</c:v>
                </c:pt>
                <c:pt idx="6955">
                  <c:v>975</c:v>
                </c:pt>
                <c:pt idx="6956">
                  <c:v>974</c:v>
                </c:pt>
                <c:pt idx="6957">
                  <c:v>974</c:v>
                </c:pt>
                <c:pt idx="6958">
                  <c:v>975</c:v>
                </c:pt>
                <c:pt idx="6959">
                  <c:v>975</c:v>
                </c:pt>
                <c:pt idx="6960">
                  <c:v>975</c:v>
                </c:pt>
                <c:pt idx="6961">
                  <c:v>975</c:v>
                </c:pt>
                <c:pt idx="6962">
                  <c:v>975</c:v>
                </c:pt>
                <c:pt idx="6963">
                  <c:v>975</c:v>
                </c:pt>
                <c:pt idx="6964">
                  <c:v>974</c:v>
                </c:pt>
                <c:pt idx="6965">
                  <c:v>975</c:v>
                </c:pt>
                <c:pt idx="6966">
                  <c:v>975</c:v>
                </c:pt>
                <c:pt idx="6967">
                  <c:v>974</c:v>
                </c:pt>
                <c:pt idx="6968">
                  <c:v>975</c:v>
                </c:pt>
                <c:pt idx="6969">
                  <c:v>975</c:v>
                </c:pt>
                <c:pt idx="6970">
                  <c:v>974</c:v>
                </c:pt>
                <c:pt idx="6971">
                  <c:v>975</c:v>
                </c:pt>
                <c:pt idx="6972">
                  <c:v>965</c:v>
                </c:pt>
                <c:pt idx="6973">
                  <c:v>965</c:v>
                </c:pt>
                <c:pt idx="6974">
                  <c:v>964</c:v>
                </c:pt>
                <c:pt idx="6975">
                  <c:v>955</c:v>
                </c:pt>
                <c:pt idx="6976">
                  <c:v>954</c:v>
                </c:pt>
                <c:pt idx="6977">
                  <c:v>955</c:v>
                </c:pt>
                <c:pt idx="6978">
                  <c:v>954</c:v>
                </c:pt>
                <c:pt idx="6979">
                  <c:v>955</c:v>
                </c:pt>
                <c:pt idx="6980">
                  <c:v>954</c:v>
                </c:pt>
                <c:pt idx="6981">
                  <c:v>954</c:v>
                </c:pt>
                <c:pt idx="6982">
                  <c:v>954</c:v>
                </c:pt>
                <c:pt idx="6983">
                  <c:v>954</c:v>
                </c:pt>
                <c:pt idx="6984">
                  <c:v>954</c:v>
                </c:pt>
                <c:pt idx="6985">
                  <c:v>954</c:v>
                </c:pt>
                <c:pt idx="6986">
                  <c:v>954</c:v>
                </c:pt>
                <c:pt idx="6987">
                  <c:v>954</c:v>
                </c:pt>
                <c:pt idx="6988">
                  <c:v>955</c:v>
                </c:pt>
                <c:pt idx="6989">
                  <c:v>954</c:v>
                </c:pt>
                <c:pt idx="6990">
                  <c:v>954</c:v>
                </c:pt>
                <c:pt idx="6991">
                  <c:v>954</c:v>
                </c:pt>
                <c:pt idx="6992">
                  <c:v>955</c:v>
                </c:pt>
                <c:pt idx="6993">
                  <c:v>954</c:v>
                </c:pt>
                <c:pt idx="6994">
                  <c:v>954</c:v>
                </c:pt>
                <c:pt idx="6995">
                  <c:v>955</c:v>
                </c:pt>
                <c:pt idx="6996">
                  <c:v>955</c:v>
                </c:pt>
                <c:pt idx="6997">
                  <c:v>954</c:v>
                </c:pt>
                <c:pt idx="6998">
                  <c:v>954</c:v>
                </c:pt>
                <c:pt idx="6999">
                  <c:v>955</c:v>
                </c:pt>
                <c:pt idx="7000">
                  <c:v>954</c:v>
                </c:pt>
                <c:pt idx="7001">
                  <c:v>954</c:v>
                </c:pt>
                <c:pt idx="7002">
                  <c:v>954</c:v>
                </c:pt>
                <c:pt idx="7003">
                  <c:v>954</c:v>
                </c:pt>
                <c:pt idx="7004">
                  <c:v>954</c:v>
                </c:pt>
                <c:pt idx="7005">
                  <c:v>954</c:v>
                </c:pt>
                <c:pt idx="7006">
                  <c:v>954</c:v>
                </c:pt>
                <c:pt idx="7007">
                  <c:v>955</c:v>
                </c:pt>
                <c:pt idx="7008">
                  <c:v>955</c:v>
                </c:pt>
                <c:pt idx="7009">
                  <c:v>955</c:v>
                </c:pt>
                <c:pt idx="7010">
                  <c:v>954</c:v>
                </c:pt>
                <c:pt idx="7011">
                  <c:v>954</c:v>
                </c:pt>
                <c:pt idx="7012">
                  <c:v>955</c:v>
                </c:pt>
                <c:pt idx="7013">
                  <c:v>955</c:v>
                </c:pt>
                <c:pt idx="7014">
                  <c:v>955</c:v>
                </c:pt>
                <c:pt idx="7015">
                  <c:v>954</c:v>
                </c:pt>
                <c:pt idx="7016">
                  <c:v>955</c:v>
                </c:pt>
                <c:pt idx="7017">
                  <c:v>954</c:v>
                </c:pt>
                <c:pt idx="7018">
                  <c:v>954</c:v>
                </c:pt>
                <c:pt idx="7019">
                  <c:v>954</c:v>
                </c:pt>
                <c:pt idx="7020">
                  <c:v>954</c:v>
                </c:pt>
                <c:pt idx="7021">
                  <c:v>954</c:v>
                </c:pt>
                <c:pt idx="7022">
                  <c:v>954</c:v>
                </c:pt>
                <c:pt idx="7023">
                  <c:v>954</c:v>
                </c:pt>
                <c:pt idx="7024">
                  <c:v>955</c:v>
                </c:pt>
                <c:pt idx="7025">
                  <c:v>955</c:v>
                </c:pt>
                <c:pt idx="7026">
                  <c:v>954</c:v>
                </c:pt>
                <c:pt idx="7027">
                  <c:v>955</c:v>
                </c:pt>
                <c:pt idx="7028">
                  <c:v>955</c:v>
                </c:pt>
                <c:pt idx="7029">
                  <c:v>954</c:v>
                </c:pt>
                <c:pt idx="7030">
                  <c:v>955</c:v>
                </c:pt>
                <c:pt idx="7031">
                  <c:v>954</c:v>
                </c:pt>
                <c:pt idx="7032">
                  <c:v>954</c:v>
                </c:pt>
                <c:pt idx="7033">
                  <c:v>954</c:v>
                </c:pt>
                <c:pt idx="7034">
                  <c:v>954</c:v>
                </c:pt>
                <c:pt idx="7035">
                  <c:v>954</c:v>
                </c:pt>
                <c:pt idx="7036">
                  <c:v>954</c:v>
                </c:pt>
                <c:pt idx="7037">
                  <c:v>955</c:v>
                </c:pt>
                <c:pt idx="7038">
                  <c:v>954</c:v>
                </c:pt>
                <c:pt idx="7039">
                  <c:v>955</c:v>
                </c:pt>
                <c:pt idx="7040">
                  <c:v>955</c:v>
                </c:pt>
                <c:pt idx="7041">
                  <c:v>955</c:v>
                </c:pt>
                <c:pt idx="7042">
                  <c:v>955</c:v>
                </c:pt>
                <c:pt idx="7043">
                  <c:v>955</c:v>
                </c:pt>
                <c:pt idx="7044">
                  <c:v>955</c:v>
                </c:pt>
                <c:pt idx="7045">
                  <c:v>954</c:v>
                </c:pt>
                <c:pt idx="7046">
                  <c:v>955</c:v>
                </c:pt>
                <c:pt idx="7047">
                  <c:v>954</c:v>
                </c:pt>
                <c:pt idx="7048">
                  <c:v>955</c:v>
                </c:pt>
                <c:pt idx="7049">
                  <c:v>954</c:v>
                </c:pt>
                <c:pt idx="7050">
                  <c:v>955</c:v>
                </c:pt>
                <c:pt idx="7051">
                  <c:v>955</c:v>
                </c:pt>
                <c:pt idx="7052">
                  <c:v>954</c:v>
                </c:pt>
                <c:pt idx="7053">
                  <c:v>954</c:v>
                </c:pt>
                <c:pt idx="7054">
                  <c:v>954</c:v>
                </c:pt>
                <c:pt idx="7055">
                  <c:v>955</c:v>
                </c:pt>
                <c:pt idx="7056">
                  <c:v>954</c:v>
                </c:pt>
                <c:pt idx="7057">
                  <c:v>955</c:v>
                </c:pt>
                <c:pt idx="7058">
                  <c:v>954</c:v>
                </c:pt>
                <c:pt idx="7059">
                  <c:v>954</c:v>
                </c:pt>
                <c:pt idx="7060">
                  <c:v>954</c:v>
                </c:pt>
                <c:pt idx="7061">
                  <c:v>954</c:v>
                </c:pt>
                <c:pt idx="7062">
                  <c:v>955</c:v>
                </c:pt>
                <c:pt idx="7063">
                  <c:v>955</c:v>
                </c:pt>
                <c:pt idx="7064">
                  <c:v>955</c:v>
                </c:pt>
                <c:pt idx="7065">
                  <c:v>955</c:v>
                </c:pt>
                <c:pt idx="7066">
                  <c:v>954</c:v>
                </c:pt>
                <c:pt idx="7067">
                  <c:v>955</c:v>
                </c:pt>
                <c:pt idx="7068">
                  <c:v>954</c:v>
                </c:pt>
                <c:pt idx="7069">
                  <c:v>954</c:v>
                </c:pt>
                <c:pt idx="7070">
                  <c:v>955</c:v>
                </c:pt>
                <c:pt idx="7071">
                  <c:v>954</c:v>
                </c:pt>
                <c:pt idx="7072">
                  <c:v>954</c:v>
                </c:pt>
                <c:pt idx="7073">
                  <c:v>954</c:v>
                </c:pt>
                <c:pt idx="7074">
                  <c:v>954</c:v>
                </c:pt>
                <c:pt idx="7075">
                  <c:v>954</c:v>
                </c:pt>
                <c:pt idx="7076">
                  <c:v>955</c:v>
                </c:pt>
                <c:pt idx="7077">
                  <c:v>955</c:v>
                </c:pt>
                <c:pt idx="7078">
                  <c:v>954</c:v>
                </c:pt>
                <c:pt idx="7079">
                  <c:v>954</c:v>
                </c:pt>
                <c:pt idx="7080">
                  <c:v>954</c:v>
                </c:pt>
                <c:pt idx="7081">
                  <c:v>954</c:v>
                </c:pt>
                <c:pt idx="7082">
                  <c:v>954</c:v>
                </c:pt>
                <c:pt idx="7083">
                  <c:v>955</c:v>
                </c:pt>
                <c:pt idx="7084">
                  <c:v>954</c:v>
                </c:pt>
                <c:pt idx="7085">
                  <c:v>955</c:v>
                </c:pt>
                <c:pt idx="7086">
                  <c:v>954</c:v>
                </c:pt>
                <c:pt idx="7087">
                  <c:v>955</c:v>
                </c:pt>
                <c:pt idx="7088">
                  <c:v>954</c:v>
                </c:pt>
                <c:pt idx="7089">
                  <c:v>955</c:v>
                </c:pt>
                <c:pt idx="7090">
                  <c:v>954</c:v>
                </c:pt>
                <c:pt idx="7091">
                  <c:v>954</c:v>
                </c:pt>
                <c:pt idx="7092">
                  <c:v>954</c:v>
                </c:pt>
                <c:pt idx="7093">
                  <c:v>954</c:v>
                </c:pt>
                <c:pt idx="7094">
                  <c:v>954</c:v>
                </c:pt>
                <c:pt idx="7095">
                  <c:v>954</c:v>
                </c:pt>
                <c:pt idx="7096">
                  <c:v>955</c:v>
                </c:pt>
                <c:pt idx="7097">
                  <c:v>955</c:v>
                </c:pt>
                <c:pt idx="7098">
                  <c:v>954</c:v>
                </c:pt>
                <c:pt idx="7099">
                  <c:v>954</c:v>
                </c:pt>
                <c:pt idx="7100">
                  <c:v>955</c:v>
                </c:pt>
                <c:pt idx="7101">
                  <c:v>954</c:v>
                </c:pt>
                <c:pt idx="7102">
                  <c:v>954</c:v>
                </c:pt>
                <c:pt idx="7103">
                  <c:v>954</c:v>
                </c:pt>
                <c:pt idx="7104">
                  <c:v>954</c:v>
                </c:pt>
                <c:pt idx="7105">
                  <c:v>954</c:v>
                </c:pt>
                <c:pt idx="7106">
                  <c:v>954</c:v>
                </c:pt>
                <c:pt idx="7107">
                  <c:v>955</c:v>
                </c:pt>
                <c:pt idx="7108">
                  <c:v>955</c:v>
                </c:pt>
                <c:pt idx="7109">
                  <c:v>954</c:v>
                </c:pt>
                <c:pt idx="7110">
                  <c:v>954</c:v>
                </c:pt>
                <c:pt idx="7111">
                  <c:v>955</c:v>
                </c:pt>
                <c:pt idx="7112">
                  <c:v>955</c:v>
                </c:pt>
                <c:pt idx="7113">
                  <c:v>955</c:v>
                </c:pt>
                <c:pt idx="7114">
                  <c:v>954</c:v>
                </c:pt>
                <c:pt idx="7115">
                  <c:v>954</c:v>
                </c:pt>
                <c:pt idx="7116">
                  <c:v>954</c:v>
                </c:pt>
                <c:pt idx="7117">
                  <c:v>954</c:v>
                </c:pt>
                <c:pt idx="7118">
                  <c:v>954</c:v>
                </c:pt>
                <c:pt idx="7119">
                  <c:v>945</c:v>
                </c:pt>
                <c:pt idx="7120">
                  <c:v>945</c:v>
                </c:pt>
                <c:pt idx="7121">
                  <c:v>935</c:v>
                </c:pt>
                <c:pt idx="7122">
                  <c:v>925</c:v>
                </c:pt>
                <c:pt idx="7123">
                  <c:v>925</c:v>
                </c:pt>
                <c:pt idx="7124">
                  <c:v>925</c:v>
                </c:pt>
                <c:pt idx="7125">
                  <c:v>924</c:v>
                </c:pt>
                <c:pt idx="7126">
                  <c:v>925</c:v>
                </c:pt>
                <c:pt idx="7127">
                  <c:v>924</c:v>
                </c:pt>
                <c:pt idx="7128">
                  <c:v>924</c:v>
                </c:pt>
                <c:pt idx="7129">
                  <c:v>924</c:v>
                </c:pt>
                <c:pt idx="7130">
                  <c:v>925</c:v>
                </c:pt>
                <c:pt idx="7131">
                  <c:v>924</c:v>
                </c:pt>
                <c:pt idx="7132">
                  <c:v>925</c:v>
                </c:pt>
                <c:pt idx="7133">
                  <c:v>924</c:v>
                </c:pt>
                <c:pt idx="7134">
                  <c:v>924</c:v>
                </c:pt>
                <c:pt idx="7135">
                  <c:v>925</c:v>
                </c:pt>
                <c:pt idx="7136">
                  <c:v>924</c:v>
                </c:pt>
                <c:pt idx="7137">
                  <c:v>925</c:v>
                </c:pt>
                <c:pt idx="7138">
                  <c:v>925</c:v>
                </c:pt>
                <c:pt idx="7139">
                  <c:v>925</c:v>
                </c:pt>
                <c:pt idx="7140">
                  <c:v>924</c:v>
                </c:pt>
                <c:pt idx="7141">
                  <c:v>925</c:v>
                </c:pt>
                <c:pt idx="7142">
                  <c:v>925</c:v>
                </c:pt>
                <c:pt idx="7143">
                  <c:v>925</c:v>
                </c:pt>
                <c:pt idx="7144">
                  <c:v>925</c:v>
                </c:pt>
                <c:pt idx="7145">
                  <c:v>924</c:v>
                </c:pt>
                <c:pt idx="7146">
                  <c:v>924</c:v>
                </c:pt>
                <c:pt idx="7147">
                  <c:v>924</c:v>
                </c:pt>
                <c:pt idx="7148">
                  <c:v>925</c:v>
                </c:pt>
                <c:pt idx="7149">
                  <c:v>924</c:v>
                </c:pt>
                <c:pt idx="7150">
                  <c:v>925</c:v>
                </c:pt>
                <c:pt idx="7151">
                  <c:v>924</c:v>
                </c:pt>
                <c:pt idx="7152">
                  <c:v>924</c:v>
                </c:pt>
                <c:pt idx="7153">
                  <c:v>925</c:v>
                </c:pt>
                <c:pt idx="7154">
                  <c:v>924</c:v>
                </c:pt>
                <c:pt idx="7155">
                  <c:v>924</c:v>
                </c:pt>
                <c:pt idx="7156">
                  <c:v>924</c:v>
                </c:pt>
                <c:pt idx="7157">
                  <c:v>924</c:v>
                </c:pt>
                <c:pt idx="7158">
                  <c:v>925</c:v>
                </c:pt>
                <c:pt idx="7159">
                  <c:v>924</c:v>
                </c:pt>
                <c:pt idx="7160">
                  <c:v>925</c:v>
                </c:pt>
                <c:pt idx="7161">
                  <c:v>924</c:v>
                </c:pt>
                <c:pt idx="7162">
                  <c:v>925</c:v>
                </c:pt>
                <c:pt idx="7163">
                  <c:v>924</c:v>
                </c:pt>
                <c:pt idx="7164">
                  <c:v>924</c:v>
                </c:pt>
                <c:pt idx="7165">
                  <c:v>924</c:v>
                </c:pt>
                <c:pt idx="7166">
                  <c:v>925</c:v>
                </c:pt>
                <c:pt idx="7167">
                  <c:v>925</c:v>
                </c:pt>
                <c:pt idx="7168">
                  <c:v>925</c:v>
                </c:pt>
                <c:pt idx="7169">
                  <c:v>925</c:v>
                </c:pt>
                <c:pt idx="7170">
                  <c:v>924</c:v>
                </c:pt>
                <c:pt idx="7171">
                  <c:v>924</c:v>
                </c:pt>
                <c:pt idx="7172">
                  <c:v>924</c:v>
                </c:pt>
                <c:pt idx="7173">
                  <c:v>924</c:v>
                </c:pt>
                <c:pt idx="7174">
                  <c:v>925</c:v>
                </c:pt>
                <c:pt idx="7175">
                  <c:v>925</c:v>
                </c:pt>
                <c:pt idx="7176">
                  <c:v>925</c:v>
                </c:pt>
                <c:pt idx="7177">
                  <c:v>925</c:v>
                </c:pt>
                <c:pt idx="7178">
                  <c:v>925</c:v>
                </c:pt>
                <c:pt idx="7179">
                  <c:v>924</c:v>
                </c:pt>
                <c:pt idx="7180">
                  <c:v>923</c:v>
                </c:pt>
                <c:pt idx="7181">
                  <c:v>925</c:v>
                </c:pt>
                <c:pt idx="7182">
                  <c:v>924</c:v>
                </c:pt>
                <c:pt idx="7183">
                  <c:v>924</c:v>
                </c:pt>
                <c:pt idx="7184">
                  <c:v>925</c:v>
                </c:pt>
                <c:pt idx="7185">
                  <c:v>925</c:v>
                </c:pt>
                <c:pt idx="7186">
                  <c:v>923</c:v>
                </c:pt>
                <c:pt idx="7187">
                  <c:v>925</c:v>
                </c:pt>
                <c:pt idx="7188">
                  <c:v>924</c:v>
                </c:pt>
                <c:pt idx="7189">
                  <c:v>924</c:v>
                </c:pt>
                <c:pt idx="7190">
                  <c:v>925</c:v>
                </c:pt>
                <c:pt idx="7191">
                  <c:v>925</c:v>
                </c:pt>
                <c:pt idx="7192">
                  <c:v>923</c:v>
                </c:pt>
                <c:pt idx="7193">
                  <c:v>925</c:v>
                </c:pt>
                <c:pt idx="7194">
                  <c:v>924</c:v>
                </c:pt>
                <c:pt idx="7195">
                  <c:v>925</c:v>
                </c:pt>
                <c:pt idx="7196">
                  <c:v>926</c:v>
                </c:pt>
                <c:pt idx="7197">
                  <c:v>925</c:v>
                </c:pt>
                <c:pt idx="7198">
                  <c:v>925</c:v>
                </c:pt>
                <c:pt idx="7199">
                  <c:v>924</c:v>
                </c:pt>
                <c:pt idx="7200">
                  <c:v>925</c:v>
                </c:pt>
                <c:pt idx="7201">
                  <c:v>924</c:v>
                </c:pt>
                <c:pt idx="7202">
                  <c:v>925</c:v>
                </c:pt>
                <c:pt idx="7203">
                  <c:v>925</c:v>
                </c:pt>
                <c:pt idx="7204">
                  <c:v>924</c:v>
                </c:pt>
                <c:pt idx="7205">
                  <c:v>925</c:v>
                </c:pt>
                <c:pt idx="7206">
                  <c:v>925</c:v>
                </c:pt>
                <c:pt idx="7207">
                  <c:v>925</c:v>
                </c:pt>
                <c:pt idx="7208">
                  <c:v>924</c:v>
                </c:pt>
                <c:pt idx="7209">
                  <c:v>925</c:v>
                </c:pt>
                <c:pt idx="7210">
                  <c:v>924</c:v>
                </c:pt>
                <c:pt idx="7211">
                  <c:v>925</c:v>
                </c:pt>
                <c:pt idx="7212">
                  <c:v>787</c:v>
                </c:pt>
                <c:pt idx="7213">
                  <c:v>605</c:v>
                </c:pt>
                <c:pt idx="7214">
                  <c:v>401</c:v>
                </c:pt>
                <c:pt idx="7215">
                  <c:v>5</c:v>
                </c:pt>
                <c:pt idx="7216">
                  <c:v>5</c:v>
                </c:pt>
                <c:pt idx="7217">
                  <c:v>5</c:v>
                </c:pt>
                <c:pt idx="7218">
                  <c:v>5</c:v>
                </c:pt>
                <c:pt idx="7219">
                  <c:v>5</c:v>
                </c:pt>
                <c:pt idx="7220">
                  <c:v>5</c:v>
                </c:pt>
                <c:pt idx="7221">
                  <c:v>5</c:v>
                </c:pt>
                <c:pt idx="7222">
                  <c:v>5</c:v>
                </c:pt>
                <c:pt idx="7223">
                  <c:v>5</c:v>
                </c:pt>
                <c:pt idx="7224">
                  <c:v>5</c:v>
                </c:pt>
                <c:pt idx="7225">
                  <c:v>5</c:v>
                </c:pt>
                <c:pt idx="7226">
                  <c:v>5</c:v>
                </c:pt>
                <c:pt idx="7227">
                  <c:v>5</c:v>
                </c:pt>
                <c:pt idx="7228">
                  <c:v>5</c:v>
                </c:pt>
                <c:pt idx="7229">
                  <c:v>5</c:v>
                </c:pt>
                <c:pt idx="7230">
                  <c:v>5</c:v>
                </c:pt>
                <c:pt idx="7231">
                  <c:v>5</c:v>
                </c:pt>
                <c:pt idx="7232">
                  <c:v>5</c:v>
                </c:pt>
                <c:pt idx="7233">
                  <c:v>5</c:v>
                </c:pt>
                <c:pt idx="7234">
                  <c:v>5</c:v>
                </c:pt>
                <c:pt idx="7235">
                  <c:v>5</c:v>
                </c:pt>
                <c:pt idx="7236">
                  <c:v>5</c:v>
                </c:pt>
                <c:pt idx="7237">
                  <c:v>5</c:v>
                </c:pt>
                <c:pt idx="7238">
                  <c:v>5</c:v>
                </c:pt>
                <c:pt idx="7239">
                  <c:v>5</c:v>
                </c:pt>
                <c:pt idx="7240">
                  <c:v>5</c:v>
                </c:pt>
                <c:pt idx="7241">
                  <c:v>5</c:v>
                </c:pt>
                <c:pt idx="7242">
                  <c:v>5</c:v>
                </c:pt>
                <c:pt idx="7243">
                  <c:v>5</c:v>
                </c:pt>
                <c:pt idx="7244">
                  <c:v>5</c:v>
                </c:pt>
                <c:pt idx="7245">
                  <c:v>5</c:v>
                </c:pt>
                <c:pt idx="7246">
                  <c:v>5</c:v>
                </c:pt>
                <c:pt idx="7247">
                  <c:v>5</c:v>
                </c:pt>
                <c:pt idx="7248">
                  <c:v>5</c:v>
                </c:pt>
                <c:pt idx="7249">
                  <c:v>5</c:v>
                </c:pt>
                <c:pt idx="7250">
                  <c:v>5</c:v>
                </c:pt>
                <c:pt idx="7251">
                  <c:v>5</c:v>
                </c:pt>
                <c:pt idx="7252">
                  <c:v>5</c:v>
                </c:pt>
                <c:pt idx="7253">
                  <c:v>5</c:v>
                </c:pt>
                <c:pt idx="7254">
                  <c:v>5</c:v>
                </c:pt>
                <c:pt idx="7255">
                  <c:v>5</c:v>
                </c:pt>
                <c:pt idx="7256">
                  <c:v>5</c:v>
                </c:pt>
                <c:pt idx="7257">
                  <c:v>5</c:v>
                </c:pt>
                <c:pt idx="7258">
                  <c:v>5</c:v>
                </c:pt>
                <c:pt idx="7259">
                  <c:v>5</c:v>
                </c:pt>
                <c:pt idx="7260">
                  <c:v>5</c:v>
                </c:pt>
                <c:pt idx="7261">
                  <c:v>5</c:v>
                </c:pt>
                <c:pt idx="7262">
                  <c:v>5</c:v>
                </c:pt>
                <c:pt idx="7263">
                  <c:v>5</c:v>
                </c:pt>
                <c:pt idx="7264">
                  <c:v>5</c:v>
                </c:pt>
                <c:pt idx="7265">
                  <c:v>5</c:v>
                </c:pt>
                <c:pt idx="7266">
                  <c:v>5</c:v>
                </c:pt>
                <c:pt idx="7267">
                  <c:v>5</c:v>
                </c:pt>
                <c:pt idx="7268">
                  <c:v>5</c:v>
                </c:pt>
                <c:pt idx="7269">
                  <c:v>5</c:v>
                </c:pt>
                <c:pt idx="7270">
                  <c:v>5</c:v>
                </c:pt>
                <c:pt idx="7271">
                  <c:v>5</c:v>
                </c:pt>
                <c:pt idx="7272">
                  <c:v>5</c:v>
                </c:pt>
                <c:pt idx="7273">
                  <c:v>5</c:v>
                </c:pt>
                <c:pt idx="7274">
                  <c:v>5</c:v>
                </c:pt>
                <c:pt idx="7275">
                  <c:v>5</c:v>
                </c:pt>
                <c:pt idx="7276">
                  <c:v>5</c:v>
                </c:pt>
                <c:pt idx="7277">
                  <c:v>5</c:v>
                </c:pt>
                <c:pt idx="7278">
                  <c:v>5</c:v>
                </c:pt>
                <c:pt idx="7279">
                  <c:v>5</c:v>
                </c:pt>
                <c:pt idx="7280">
                  <c:v>5</c:v>
                </c:pt>
                <c:pt idx="7281">
                  <c:v>5</c:v>
                </c:pt>
                <c:pt idx="7282">
                  <c:v>5</c:v>
                </c:pt>
                <c:pt idx="7283">
                  <c:v>5</c:v>
                </c:pt>
                <c:pt idx="7284">
                  <c:v>271</c:v>
                </c:pt>
                <c:pt idx="7285">
                  <c:v>424</c:v>
                </c:pt>
                <c:pt idx="7286">
                  <c:v>464</c:v>
                </c:pt>
                <c:pt idx="7287">
                  <c:v>504</c:v>
                </c:pt>
                <c:pt idx="7288">
                  <c:v>544</c:v>
                </c:pt>
                <c:pt idx="7289">
                  <c:v>585</c:v>
                </c:pt>
                <c:pt idx="7290">
                  <c:v>624</c:v>
                </c:pt>
                <c:pt idx="7291">
                  <c:v>664</c:v>
                </c:pt>
                <c:pt idx="7292">
                  <c:v>704</c:v>
                </c:pt>
                <c:pt idx="7293">
                  <c:v>744</c:v>
                </c:pt>
                <c:pt idx="7294">
                  <c:v>784</c:v>
                </c:pt>
                <c:pt idx="7295">
                  <c:v>825</c:v>
                </c:pt>
                <c:pt idx="7296">
                  <c:v>865</c:v>
                </c:pt>
                <c:pt idx="7297">
                  <c:v>904</c:v>
                </c:pt>
                <c:pt idx="7298">
                  <c:v>924</c:v>
                </c:pt>
                <c:pt idx="7299">
                  <c:v>924</c:v>
                </c:pt>
                <c:pt idx="7300">
                  <c:v>924</c:v>
                </c:pt>
                <c:pt idx="7301">
                  <c:v>925</c:v>
                </c:pt>
                <c:pt idx="7302">
                  <c:v>934</c:v>
                </c:pt>
                <c:pt idx="7303">
                  <c:v>934</c:v>
                </c:pt>
                <c:pt idx="7304">
                  <c:v>935</c:v>
                </c:pt>
                <c:pt idx="7305">
                  <c:v>934</c:v>
                </c:pt>
                <c:pt idx="7306">
                  <c:v>935</c:v>
                </c:pt>
                <c:pt idx="7307">
                  <c:v>935</c:v>
                </c:pt>
                <c:pt idx="7308">
                  <c:v>944</c:v>
                </c:pt>
                <c:pt idx="7309">
                  <c:v>945</c:v>
                </c:pt>
                <c:pt idx="7310">
                  <c:v>945</c:v>
                </c:pt>
                <c:pt idx="7311">
                  <c:v>945</c:v>
                </c:pt>
                <c:pt idx="7312">
                  <c:v>945</c:v>
                </c:pt>
                <c:pt idx="7313">
                  <c:v>944</c:v>
                </c:pt>
                <c:pt idx="7314">
                  <c:v>954</c:v>
                </c:pt>
                <c:pt idx="7315">
                  <c:v>955</c:v>
                </c:pt>
                <c:pt idx="7316">
                  <c:v>954</c:v>
                </c:pt>
                <c:pt idx="7317">
                  <c:v>954</c:v>
                </c:pt>
                <c:pt idx="7318">
                  <c:v>954</c:v>
                </c:pt>
                <c:pt idx="7319">
                  <c:v>954</c:v>
                </c:pt>
                <c:pt idx="7320">
                  <c:v>964</c:v>
                </c:pt>
                <c:pt idx="7321">
                  <c:v>965</c:v>
                </c:pt>
                <c:pt idx="7322">
                  <c:v>964</c:v>
                </c:pt>
                <c:pt idx="7323">
                  <c:v>964</c:v>
                </c:pt>
                <c:pt idx="7324">
                  <c:v>965</c:v>
                </c:pt>
                <c:pt idx="7325">
                  <c:v>964</c:v>
                </c:pt>
                <c:pt idx="7326">
                  <c:v>974</c:v>
                </c:pt>
                <c:pt idx="7327">
                  <c:v>975</c:v>
                </c:pt>
                <c:pt idx="7328">
                  <c:v>975</c:v>
                </c:pt>
                <c:pt idx="7329">
                  <c:v>975</c:v>
                </c:pt>
                <c:pt idx="7330">
                  <c:v>974</c:v>
                </c:pt>
                <c:pt idx="7331">
                  <c:v>974</c:v>
                </c:pt>
                <c:pt idx="7332">
                  <c:v>985</c:v>
                </c:pt>
                <c:pt idx="7333">
                  <c:v>984</c:v>
                </c:pt>
                <c:pt idx="7334">
                  <c:v>984</c:v>
                </c:pt>
                <c:pt idx="7335">
                  <c:v>984</c:v>
                </c:pt>
                <c:pt idx="7336">
                  <c:v>985</c:v>
                </c:pt>
                <c:pt idx="7337">
                  <c:v>984</c:v>
                </c:pt>
                <c:pt idx="7338">
                  <c:v>975</c:v>
                </c:pt>
                <c:pt idx="7339">
                  <c:v>965</c:v>
                </c:pt>
                <c:pt idx="7340">
                  <c:v>964</c:v>
                </c:pt>
                <c:pt idx="7341">
                  <c:v>965</c:v>
                </c:pt>
                <c:pt idx="7342">
                  <c:v>964</c:v>
                </c:pt>
                <c:pt idx="7343">
                  <c:v>965</c:v>
                </c:pt>
                <c:pt idx="7344">
                  <c:v>964</c:v>
                </c:pt>
                <c:pt idx="7345">
                  <c:v>965</c:v>
                </c:pt>
                <c:pt idx="7346">
                  <c:v>964</c:v>
                </c:pt>
                <c:pt idx="7347">
                  <c:v>965</c:v>
                </c:pt>
                <c:pt idx="7348">
                  <c:v>964</c:v>
                </c:pt>
                <c:pt idx="7349">
                  <c:v>964</c:v>
                </c:pt>
                <c:pt idx="7350">
                  <c:v>965</c:v>
                </c:pt>
                <c:pt idx="7351">
                  <c:v>965</c:v>
                </c:pt>
                <c:pt idx="7352">
                  <c:v>964</c:v>
                </c:pt>
                <c:pt idx="7353">
                  <c:v>964</c:v>
                </c:pt>
                <c:pt idx="7354">
                  <c:v>964</c:v>
                </c:pt>
                <c:pt idx="7355">
                  <c:v>964</c:v>
                </c:pt>
                <c:pt idx="7356">
                  <c:v>964</c:v>
                </c:pt>
                <c:pt idx="7357">
                  <c:v>964</c:v>
                </c:pt>
                <c:pt idx="7358">
                  <c:v>964</c:v>
                </c:pt>
                <c:pt idx="7359">
                  <c:v>965</c:v>
                </c:pt>
                <c:pt idx="7360">
                  <c:v>964</c:v>
                </c:pt>
                <c:pt idx="7361">
                  <c:v>965</c:v>
                </c:pt>
                <c:pt idx="7362">
                  <c:v>964</c:v>
                </c:pt>
                <c:pt idx="7363">
                  <c:v>964</c:v>
                </c:pt>
                <c:pt idx="7364">
                  <c:v>964</c:v>
                </c:pt>
                <c:pt idx="7365">
                  <c:v>964</c:v>
                </c:pt>
                <c:pt idx="7366">
                  <c:v>964</c:v>
                </c:pt>
                <c:pt idx="7367">
                  <c:v>964</c:v>
                </c:pt>
                <c:pt idx="7368">
                  <c:v>964</c:v>
                </c:pt>
                <c:pt idx="7369">
                  <c:v>965</c:v>
                </c:pt>
                <c:pt idx="7370">
                  <c:v>965</c:v>
                </c:pt>
                <c:pt idx="7371">
                  <c:v>965</c:v>
                </c:pt>
                <c:pt idx="7372">
                  <c:v>965</c:v>
                </c:pt>
                <c:pt idx="7373">
                  <c:v>964</c:v>
                </c:pt>
                <c:pt idx="7374">
                  <c:v>965</c:v>
                </c:pt>
                <c:pt idx="7375">
                  <c:v>964</c:v>
                </c:pt>
                <c:pt idx="7376">
                  <c:v>965</c:v>
                </c:pt>
                <c:pt idx="7377">
                  <c:v>964</c:v>
                </c:pt>
                <c:pt idx="7378">
                  <c:v>964</c:v>
                </c:pt>
                <c:pt idx="7379">
                  <c:v>964</c:v>
                </c:pt>
                <c:pt idx="7380">
                  <c:v>965</c:v>
                </c:pt>
                <c:pt idx="7381">
                  <c:v>964</c:v>
                </c:pt>
                <c:pt idx="7382">
                  <c:v>964</c:v>
                </c:pt>
                <c:pt idx="7383">
                  <c:v>964</c:v>
                </c:pt>
                <c:pt idx="7384">
                  <c:v>964</c:v>
                </c:pt>
                <c:pt idx="7385">
                  <c:v>965</c:v>
                </c:pt>
                <c:pt idx="7386">
                  <c:v>964</c:v>
                </c:pt>
                <c:pt idx="7387">
                  <c:v>964</c:v>
                </c:pt>
                <c:pt idx="7388">
                  <c:v>965</c:v>
                </c:pt>
                <c:pt idx="7389">
                  <c:v>964</c:v>
                </c:pt>
                <c:pt idx="7390">
                  <c:v>965</c:v>
                </c:pt>
                <c:pt idx="7391">
                  <c:v>964</c:v>
                </c:pt>
                <c:pt idx="7392">
                  <c:v>964</c:v>
                </c:pt>
                <c:pt idx="7393">
                  <c:v>965</c:v>
                </c:pt>
                <c:pt idx="7394">
                  <c:v>964</c:v>
                </c:pt>
                <c:pt idx="7395">
                  <c:v>964</c:v>
                </c:pt>
                <c:pt idx="7396">
                  <c:v>965</c:v>
                </c:pt>
                <c:pt idx="7397">
                  <c:v>964</c:v>
                </c:pt>
                <c:pt idx="7398">
                  <c:v>965</c:v>
                </c:pt>
                <c:pt idx="7399">
                  <c:v>964</c:v>
                </c:pt>
                <c:pt idx="7400">
                  <c:v>964</c:v>
                </c:pt>
                <c:pt idx="7401">
                  <c:v>964</c:v>
                </c:pt>
                <c:pt idx="7402">
                  <c:v>964</c:v>
                </c:pt>
                <c:pt idx="7403">
                  <c:v>964</c:v>
                </c:pt>
                <c:pt idx="7404">
                  <c:v>964</c:v>
                </c:pt>
                <c:pt idx="7405">
                  <c:v>964</c:v>
                </c:pt>
                <c:pt idx="7406">
                  <c:v>964</c:v>
                </c:pt>
                <c:pt idx="7407">
                  <c:v>964</c:v>
                </c:pt>
                <c:pt idx="7408">
                  <c:v>965</c:v>
                </c:pt>
                <c:pt idx="7409">
                  <c:v>964</c:v>
                </c:pt>
                <c:pt idx="7410">
                  <c:v>965</c:v>
                </c:pt>
                <c:pt idx="7411">
                  <c:v>964</c:v>
                </c:pt>
                <c:pt idx="7412">
                  <c:v>965</c:v>
                </c:pt>
                <c:pt idx="7413">
                  <c:v>965</c:v>
                </c:pt>
                <c:pt idx="7414">
                  <c:v>964</c:v>
                </c:pt>
                <c:pt idx="7415">
                  <c:v>965</c:v>
                </c:pt>
                <c:pt idx="7416">
                  <c:v>965</c:v>
                </c:pt>
                <c:pt idx="7417">
                  <c:v>964</c:v>
                </c:pt>
                <c:pt idx="7418">
                  <c:v>965</c:v>
                </c:pt>
                <c:pt idx="7419">
                  <c:v>965</c:v>
                </c:pt>
                <c:pt idx="7420">
                  <c:v>964</c:v>
                </c:pt>
                <c:pt idx="7421">
                  <c:v>964</c:v>
                </c:pt>
                <c:pt idx="7422">
                  <c:v>965</c:v>
                </c:pt>
                <c:pt idx="7423">
                  <c:v>965</c:v>
                </c:pt>
                <c:pt idx="7424">
                  <c:v>965</c:v>
                </c:pt>
                <c:pt idx="7425">
                  <c:v>964</c:v>
                </c:pt>
                <c:pt idx="7426">
                  <c:v>965</c:v>
                </c:pt>
                <c:pt idx="7427">
                  <c:v>964</c:v>
                </c:pt>
                <c:pt idx="7428">
                  <c:v>965</c:v>
                </c:pt>
                <c:pt idx="7429">
                  <c:v>965</c:v>
                </c:pt>
                <c:pt idx="7430">
                  <c:v>965</c:v>
                </c:pt>
                <c:pt idx="7431">
                  <c:v>964</c:v>
                </c:pt>
                <c:pt idx="7432">
                  <c:v>965</c:v>
                </c:pt>
                <c:pt idx="7433">
                  <c:v>964</c:v>
                </c:pt>
                <c:pt idx="7434">
                  <c:v>965</c:v>
                </c:pt>
                <c:pt idx="7435">
                  <c:v>965</c:v>
                </c:pt>
                <c:pt idx="7436">
                  <c:v>965</c:v>
                </c:pt>
                <c:pt idx="7437">
                  <c:v>964</c:v>
                </c:pt>
                <c:pt idx="7438">
                  <c:v>965</c:v>
                </c:pt>
                <c:pt idx="7439">
                  <c:v>964</c:v>
                </c:pt>
                <c:pt idx="7440">
                  <c:v>964</c:v>
                </c:pt>
                <c:pt idx="7441">
                  <c:v>965</c:v>
                </c:pt>
                <c:pt idx="7442">
                  <c:v>964</c:v>
                </c:pt>
                <c:pt idx="7443">
                  <c:v>965</c:v>
                </c:pt>
                <c:pt idx="7444">
                  <c:v>965</c:v>
                </c:pt>
                <c:pt idx="7445">
                  <c:v>964</c:v>
                </c:pt>
                <c:pt idx="7446">
                  <c:v>965</c:v>
                </c:pt>
                <c:pt idx="7447">
                  <c:v>964</c:v>
                </c:pt>
                <c:pt idx="7448">
                  <c:v>964</c:v>
                </c:pt>
                <c:pt idx="7449">
                  <c:v>964</c:v>
                </c:pt>
                <c:pt idx="7450">
                  <c:v>964</c:v>
                </c:pt>
                <c:pt idx="7451">
                  <c:v>965</c:v>
                </c:pt>
                <c:pt idx="7452">
                  <c:v>965</c:v>
                </c:pt>
                <c:pt idx="7453">
                  <c:v>964</c:v>
                </c:pt>
                <c:pt idx="7454">
                  <c:v>964</c:v>
                </c:pt>
                <c:pt idx="7455">
                  <c:v>965</c:v>
                </c:pt>
                <c:pt idx="7456">
                  <c:v>964</c:v>
                </c:pt>
                <c:pt idx="7457">
                  <c:v>965</c:v>
                </c:pt>
                <c:pt idx="7458">
                  <c:v>965</c:v>
                </c:pt>
                <c:pt idx="7459">
                  <c:v>964</c:v>
                </c:pt>
                <c:pt idx="7460">
                  <c:v>964</c:v>
                </c:pt>
                <c:pt idx="7461">
                  <c:v>964</c:v>
                </c:pt>
                <c:pt idx="7462">
                  <c:v>964</c:v>
                </c:pt>
                <c:pt idx="7463">
                  <c:v>964</c:v>
                </c:pt>
                <c:pt idx="7464">
                  <c:v>964</c:v>
                </c:pt>
                <c:pt idx="7465">
                  <c:v>965</c:v>
                </c:pt>
                <c:pt idx="7466">
                  <c:v>964</c:v>
                </c:pt>
                <c:pt idx="7467">
                  <c:v>965</c:v>
                </c:pt>
                <c:pt idx="7468">
                  <c:v>965</c:v>
                </c:pt>
                <c:pt idx="7469">
                  <c:v>965</c:v>
                </c:pt>
                <c:pt idx="7470">
                  <c:v>964</c:v>
                </c:pt>
                <c:pt idx="7471">
                  <c:v>965</c:v>
                </c:pt>
                <c:pt idx="7472">
                  <c:v>964</c:v>
                </c:pt>
                <c:pt idx="7473">
                  <c:v>965</c:v>
                </c:pt>
                <c:pt idx="7474">
                  <c:v>965</c:v>
                </c:pt>
                <c:pt idx="7475">
                  <c:v>964</c:v>
                </c:pt>
                <c:pt idx="7476">
                  <c:v>965</c:v>
                </c:pt>
                <c:pt idx="7477">
                  <c:v>965</c:v>
                </c:pt>
                <c:pt idx="7478">
                  <c:v>965</c:v>
                </c:pt>
                <c:pt idx="7479">
                  <c:v>964</c:v>
                </c:pt>
                <c:pt idx="7480">
                  <c:v>964</c:v>
                </c:pt>
                <c:pt idx="7481">
                  <c:v>965</c:v>
                </c:pt>
                <c:pt idx="7482">
                  <c:v>964</c:v>
                </c:pt>
                <c:pt idx="7483">
                  <c:v>965</c:v>
                </c:pt>
                <c:pt idx="7484">
                  <c:v>964</c:v>
                </c:pt>
                <c:pt idx="7485">
                  <c:v>964</c:v>
                </c:pt>
                <c:pt idx="7486">
                  <c:v>965</c:v>
                </c:pt>
                <c:pt idx="7487">
                  <c:v>965</c:v>
                </c:pt>
                <c:pt idx="7488">
                  <c:v>964</c:v>
                </c:pt>
                <c:pt idx="7489">
                  <c:v>965</c:v>
                </c:pt>
                <c:pt idx="7490">
                  <c:v>964</c:v>
                </c:pt>
                <c:pt idx="7491">
                  <c:v>964</c:v>
                </c:pt>
                <c:pt idx="7492">
                  <c:v>964</c:v>
                </c:pt>
                <c:pt idx="7493">
                  <c:v>964</c:v>
                </c:pt>
                <c:pt idx="7494">
                  <c:v>964</c:v>
                </c:pt>
                <c:pt idx="7495">
                  <c:v>965</c:v>
                </c:pt>
                <c:pt idx="7496">
                  <c:v>964</c:v>
                </c:pt>
                <c:pt idx="7497">
                  <c:v>965</c:v>
                </c:pt>
                <c:pt idx="7498">
                  <c:v>964</c:v>
                </c:pt>
                <c:pt idx="7499">
                  <c:v>964</c:v>
                </c:pt>
                <c:pt idx="7500">
                  <c:v>964</c:v>
                </c:pt>
                <c:pt idx="7501">
                  <c:v>964</c:v>
                </c:pt>
                <c:pt idx="7502">
                  <c:v>965</c:v>
                </c:pt>
                <c:pt idx="7503">
                  <c:v>964</c:v>
                </c:pt>
                <c:pt idx="7504">
                  <c:v>965</c:v>
                </c:pt>
                <c:pt idx="7505">
                  <c:v>965</c:v>
                </c:pt>
                <c:pt idx="7506">
                  <c:v>965</c:v>
                </c:pt>
                <c:pt idx="7507">
                  <c:v>965</c:v>
                </c:pt>
                <c:pt idx="7508">
                  <c:v>964</c:v>
                </c:pt>
                <c:pt idx="7509">
                  <c:v>964</c:v>
                </c:pt>
                <c:pt idx="7510">
                  <c:v>965</c:v>
                </c:pt>
                <c:pt idx="7511">
                  <c:v>964</c:v>
                </c:pt>
                <c:pt idx="7512">
                  <c:v>965</c:v>
                </c:pt>
                <c:pt idx="7513">
                  <c:v>964</c:v>
                </c:pt>
                <c:pt idx="7514">
                  <c:v>965</c:v>
                </c:pt>
                <c:pt idx="7515">
                  <c:v>965</c:v>
                </c:pt>
                <c:pt idx="7516">
                  <c:v>964</c:v>
                </c:pt>
                <c:pt idx="7517">
                  <c:v>964</c:v>
                </c:pt>
                <c:pt idx="7518">
                  <c:v>965</c:v>
                </c:pt>
                <c:pt idx="7519">
                  <c:v>965</c:v>
                </c:pt>
                <c:pt idx="7520">
                  <c:v>965</c:v>
                </c:pt>
                <c:pt idx="7521">
                  <c:v>965</c:v>
                </c:pt>
                <c:pt idx="7522">
                  <c:v>965</c:v>
                </c:pt>
                <c:pt idx="7523">
                  <c:v>965</c:v>
                </c:pt>
                <c:pt idx="7524">
                  <c:v>965</c:v>
                </c:pt>
                <c:pt idx="7525">
                  <c:v>964</c:v>
                </c:pt>
                <c:pt idx="7526">
                  <c:v>965</c:v>
                </c:pt>
                <c:pt idx="7527">
                  <c:v>964</c:v>
                </c:pt>
                <c:pt idx="7528">
                  <c:v>965</c:v>
                </c:pt>
                <c:pt idx="7529">
                  <c:v>965</c:v>
                </c:pt>
                <c:pt idx="7530">
                  <c:v>965</c:v>
                </c:pt>
                <c:pt idx="7531">
                  <c:v>965</c:v>
                </c:pt>
                <c:pt idx="7532">
                  <c:v>965</c:v>
                </c:pt>
                <c:pt idx="7533">
                  <c:v>964</c:v>
                </c:pt>
                <c:pt idx="7534">
                  <c:v>964</c:v>
                </c:pt>
                <c:pt idx="7535">
                  <c:v>964</c:v>
                </c:pt>
                <c:pt idx="7536">
                  <c:v>964</c:v>
                </c:pt>
                <c:pt idx="7537">
                  <c:v>965</c:v>
                </c:pt>
                <c:pt idx="7538">
                  <c:v>965</c:v>
                </c:pt>
                <c:pt idx="7539">
                  <c:v>965</c:v>
                </c:pt>
                <c:pt idx="7540">
                  <c:v>964</c:v>
                </c:pt>
                <c:pt idx="7541">
                  <c:v>965</c:v>
                </c:pt>
                <c:pt idx="7542">
                  <c:v>965</c:v>
                </c:pt>
                <c:pt idx="7543">
                  <c:v>965</c:v>
                </c:pt>
                <c:pt idx="7544">
                  <c:v>965</c:v>
                </c:pt>
                <c:pt idx="7545">
                  <c:v>965</c:v>
                </c:pt>
                <c:pt idx="7546">
                  <c:v>965</c:v>
                </c:pt>
                <c:pt idx="7547">
                  <c:v>964</c:v>
                </c:pt>
                <c:pt idx="7548">
                  <c:v>965</c:v>
                </c:pt>
                <c:pt idx="7549">
                  <c:v>964</c:v>
                </c:pt>
                <c:pt idx="7550">
                  <c:v>964</c:v>
                </c:pt>
                <c:pt idx="7551">
                  <c:v>965</c:v>
                </c:pt>
                <c:pt idx="7552">
                  <c:v>964</c:v>
                </c:pt>
                <c:pt idx="7553">
                  <c:v>965</c:v>
                </c:pt>
                <c:pt idx="7554">
                  <c:v>965</c:v>
                </c:pt>
                <c:pt idx="7555">
                  <c:v>964</c:v>
                </c:pt>
                <c:pt idx="7556">
                  <c:v>964</c:v>
                </c:pt>
                <c:pt idx="7557">
                  <c:v>964</c:v>
                </c:pt>
                <c:pt idx="7558">
                  <c:v>965</c:v>
                </c:pt>
                <c:pt idx="7559">
                  <c:v>964</c:v>
                </c:pt>
                <c:pt idx="7560">
                  <c:v>964</c:v>
                </c:pt>
                <c:pt idx="7561">
                  <c:v>965</c:v>
                </c:pt>
                <c:pt idx="7562">
                  <c:v>965</c:v>
                </c:pt>
                <c:pt idx="7563">
                  <c:v>964</c:v>
                </c:pt>
                <c:pt idx="7564">
                  <c:v>964</c:v>
                </c:pt>
                <c:pt idx="7565">
                  <c:v>965</c:v>
                </c:pt>
                <c:pt idx="7566">
                  <c:v>965</c:v>
                </c:pt>
                <c:pt idx="7567">
                  <c:v>964</c:v>
                </c:pt>
                <c:pt idx="7568">
                  <c:v>954</c:v>
                </c:pt>
                <c:pt idx="7569">
                  <c:v>954</c:v>
                </c:pt>
                <c:pt idx="7570">
                  <c:v>945</c:v>
                </c:pt>
                <c:pt idx="7571">
                  <c:v>945</c:v>
                </c:pt>
                <c:pt idx="7572">
                  <c:v>944</c:v>
                </c:pt>
                <c:pt idx="7573">
                  <c:v>944</c:v>
                </c:pt>
                <c:pt idx="7574">
                  <c:v>944</c:v>
                </c:pt>
                <c:pt idx="7575">
                  <c:v>945</c:v>
                </c:pt>
                <c:pt idx="7576">
                  <c:v>944</c:v>
                </c:pt>
                <c:pt idx="7577">
                  <c:v>944</c:v>
                </c:pt>
                <c:pt idx="7578">
                  <c:v>944</c:v>
                </c:pt>
                <c:pt idx="7579">
                  <c:v>945</c:v>
                </c:pt>
                <c:pt idx="7580">
                  <c:v>944</c:v>
                </c:pt>
                <c:pt idx="7581">
                  <c:v>945</c:v>
                </c:pt>
                <c:pt idx="7582">
                  <c:v>944</c:v>
                </c:pt>
                <c:pt idx="7583">
                  <c:v>944</c:v>
                </c:pt>
                <c:pt idx="7584">
                  <c:v>945</c:v>
                </c:pt>
                <c:pt idx="7585">
                  <c:v>944</c:v>
                </c:pt>
                <c:pt idx="7586">
                  <c:v>944</c:v>
                </c:pt>
                <c:pt idx="7587">
                  <c:v>944</c:v>
                </c:pt>
                <c:pt idx="7588">
                  <c:v>944</c:v>
                </c:pt>
                <c:pt idx="7589">
                  <c:v>945</c:v>
                </c:pt>
                <c:pt idx="7590">
                  <c:v>944</c:v>
                </c:pt>
                <c:pt idx="7591">
                  <c:v>944</c:v>
                </c:pt>
                <c:pt idx="7592">
                  <c:v>945</c:v>
                </c:pt>
                <c:pt idx="7593">
                  <c:v>944</c:v>
                </c:pt>
                <c:pt idx="7594">
                  <c:v>944</c:v>
                </c:pt>
                <c:pt idx="7595">
                  <c:v>944</c:v>
                </c:pt>
                <c:pt idx="7596">
                  <c:v>945</c:v>
                </c:pt>
                <c:pt idx="7597">
                  <c:v>944</c:v>
                </c:pt>
                <c:pt idx="7598">
                  <c:v>944</c:v>
                </c:pt>
                <c:pt idx="7599">
                  <c:v>944</c:v>
                </c:pt>
                <c:pt idx="7600">
                  <c:v>945</c:v>
                </c:pt>
                <c:pt idx="7601">
                  <c:v>944</c:v>
                </c:pt>
                <c:pt idx="7602">
                  <c:v>944</c:v>
                </c:pt>
                <c:pt idx="7603">
                  <c:v>945</c:v>
                </c:pt>
                <c:pt idx="7604">
                  <c:v>944</c:v>
                </c:pt>
                <c:pt idx="7605">
                  <c:v>944</c:v>
                </c:pt>
                <c:pt idx="7606">
                  <c:v>945</c:v>
                </c:pt>
                <c:pt idx="7607">
                  <c:v>945</c:v>
                </c:pt>
                <c:pt idx="7608">
                  <c:v>944</c:v>
                </c:pt>
                <c:pt idx="7609">
                  <c:v>944</c:v>
                </c:pt>
                <c:pt idx="7610">
                  <c:v>945</c:v>
                </c:pt>
                <c:pt idx="7611">
                  <c:v>944</c:v>
                </c:pt>
                <c:pt idx="7612">
                  <c:v>945</c:v>
                </c:pt>
                <c:pt idx="7613">
                  <c:v>944</c:v>
                </c:pt>
                <c:pt idx="7614">
                  <c:v>944</c:v>
                </c:pt>
                <c:pt idx="7615">
                  <c:v>944</c:v>
                </c:pt>
                <c:pt idx="7616">
                  <c:v>944</c:v>
                </c:pt>
                <c:pt idx="7617">
                  <c:v>945</c:v>
                </c:pt>
                <c:pt idx="7618">
                  <c:v>944</c:v>
                </c:pt>
                <c:pt idx="7619">
                  <c:v>944</c:v>
                </c:pt>
                <c:pt idx="7620">
                  <c:v>944</c:v>
                </c:pt>
                <c:pt idx="7621">
                  <c:v>945</c:v>
                </c:pt>
                <c:pt idx="7622">
                  <c:v>945</c:v>
                </c:pt>
                <c:pt idx="7623">
                  <c:v>944</c:v>
                </c:pt>
                <c:pt idx="7624">
                  <c:v>944</c:v>
                </c:pt>
                <c:pt idx="7625">
                  <c:v>945</c:v>
                </c:pt>
                <c:pt idx="7626">
                  <c:v>944</c:v>
                </c:pt>
                <c:pt idx="7627">
                  <c:v>944</c:v>
                </c:pt>
                <c:pt idx="7628">
                  <c:v>944</c:v>
                </c:pt>
                <c:pt idx="7629">
                  <c:v>945</c:v>
                </c:pt>
                <c:pt idx="7630">
                  <c:v>944</c:v>
                </c:pt>
                <c:pt idx="7631">
                  <c:v>945</c:v>
                </c:pt>
                <c:pt idx="7632">
                  <c:v>945</c:v>
                </c:pt>
                <c:pt idx="7633">
                  <c:v>944</c:v>
                </c:pt>
                <c:pt idx="7634">
                  <c:v>945</c:v>
                </c:pt>
                <c:pt idx="7635">
                  <c:v>944</c:v>
                </c:pt>
                <c:pt idx="7636">
                  <c:v>945</c:v>
                </c:pt>
                <c:pt idx="7637">
                  <c:v>945</c:v>
                </c:pt>
                <c:pt idx="7638">
                  <c:v>944</c:v>
                </c:pt>
                <c:pt idx="7639">
                  <c:v>945</c:v>
                </c:pt>
                <c:pt idx="7640">
                  <c:v>945</c:v>
                </c:pt>
                <c:pt idx="7641">
                  <c:v>944</c:v>
                </c:pt>
                <c:pt idx="7642">
                  <c:v>944</c:v>
                </c:pt>
                <c:pt idx="7643">
                  <c:v>945</c:v>
                </c:pt>
                <c:pt idx="7644">
                  <c:v>944</c:v>
                </c:pt>
                <c:pt idx="7645">
                  <c:v>945</c:v>
                </c:pt>
                <c:pt idx="7646">
                  <c:v>945</c:v>
                </c:pt>
                <c:pt idx="7647">
                  <c:v>944</c:v>
                </c:pt>
                <c:pt idx="7648">
                  <c:v>934</c:v>
                </c:pt>
                <c:pt idx="7649">
                  <c:v>935</c:v>
                </c:pt>
                <c:pt idx="7650">
                  <c:v>924</c:v>
                </c:pt>
                <c:pt idx="7651">
                  <c:v>924</c:v>
                </c:pt>
                <c:pt idx="7652">
                  <c:v>915</c:v>
                </c:pt>
                <c:pt idx="7653">
                  <c:v>915</c:v>
                </c:pt>
                <c:pt idx="7654">
                  <c:v>915</c:v>
                </c:pt>
                <c:pt idx="7655">
                  <c:v>915</c:v>
                </c:pt>
                <c:pt idx="7656">
                  <c:v>915</c:v>
                </c:pt>
                <c:pt idx="7657">
                  <c:v>914</c:v>
                </c:pt>
                <c:pt idx="7658">
                  <c:v>914</c:v>
                </c:pt>
                <c:pt idx="7659">
                  <c:v>915</c:v>
                </c:pt>
                <c:pt idx="7660">
                  <c:v>915</c:v>
                </c:pt>
                <c:pt idx="7661">
                  <c:v>914</c:v>
                </c:pt>
                <c:pt idx="7662">
                  <c:v>915</c:v>
                </c:pt>
                <c:pt idx="7663">
                  <c:v>915</c:v>
                </c:pt>
                <c:pt idx="7664">
                  <c:v>914</c:v>
                </c:pt>
                <c:pt idx="7665">
                  <c:v>914</c:v>
                </c:pt>
                <c:pt idx="7666">
                  <c:v>915</c:v>
                </c:pt>
                <c:pt idx="7667">
                  <c:v>915</c:v>
                </c:pt>
                <c:pt idx="7668">
                  <c:v>914</c:v>
                </c:pt>
                <c:pt idx="7669">
                  <c:v>915</c:v>
                </c:pt>
                <c:pt idx="7670">
                  <c:v>915</c:v>
                </c:pt>
                <c:pt idx="7671">
                  <c:v>914</c:v>
                </c:pt>
                <c:pt idx="7672">
                  <c:v>915</c:v>
                </c:pt>
                <c:pt idx="7673">
                  <c:v>914</c:v>
                </c:pt>
                <c:pt idx="7674">
                  <c:v>915</c:v>
                </c:pt>
                <c:pt idx="7675">
                  <c:v>914</c:v>
                </c:pt>
                <c:pt idx="7676">
                  <c:v>915</c:v>
                </c:pt>
                <c:pt idx="7677">
                  <c:v>915</c:v>
                </c:pt>
                <c:pt idx="7678">
                  <c:v>914</c:v>
                </c:pt>
                <c:pt idx="7679">
                  <c:v>915</c:v>
                </c:pt>
                <c:pt idx="7680">
                  <c:v>914</c:v>
                </c:pt>
                <c:pt idx="7681">
                  <c:v>914</c:v>
                </c:pt>
                <c:pt idx="7682">
                  <c:v>915</c:v>
                </c:pt>
                <c:pt idx="7683">
                  <c:v>915</c:v>
                </c:pt>
                <c:pt idx="7684">
                  <c:v>915</c:v>
                </c:pt>
                <c:pt idx="7685">
                  <c:v>915</c:v>
                </c:pt>
                <c:pt idx="7686">
                  <c:v>915</c:v>
                </c:pt>
                <c:pt idx="7687">
                  <c:v>915</c:v>
                </c:pt>
                <c:pt idx="7688">
                  <c:v>914</c:v>
                </c:pt>
                <c:pt idx="7689">
                  <c:v>914</c:v>
                </c:pt>
                <c:pt idx="7690">
                  <c:v>914</c:v>
                </c:pt>
                <c:pt idx="7691">
                  <c:v>915</c:v>
                </c:pt>
                <c:pt idx="7692">
                  <c:v>915</c:v>
                </c:pt>
                <c:pt idx="7693">
                  <c:v>915</c:v>
                </c:pt>
                <c:pt idx="7694">
                  <c:v>914</c:v>
                </c:pt>
                <c:pt idx="7695">
                  <c:v>914</c:v>
                </c:pt>
                <c:pt idx="7696">
                  <c:v>915</c:v>
                </c:pt>
                <c:pt idx="7697">
                  <c:v>914</c:v>
                </c:pt>
                <c:pt idx="7698">
                  <c:v>914</c:v>
                </c:pt>
                <c:pt idx="7699">
                  <c:v>914</c:v>
                </c:pt>
                <c:pt idx="7700">
                  <c:v>914</c:v>
                </c:pt>
                <c:pt idx="7701">
                  <c:v>915</c:v>
                </c:pt>
                <c:pt idx="7702">
                  <c:v>915</c:v>
                </c:pt>
                <c:pt idx="7703">
                  <c:v>914</c:v>
                </c:pt>
                <c:pt idx="7704">
                  <c:v>914</c:v>
                </c:pt>
                <c:pt idx="7705">
                  <c:v>914</c:v>
                </c:pt>
                <c:pt idx="7706">
                  <c:v>914</c:v>
                </c:pt>
                <c:pt idx="7707">
                  <c:v>915</c:v>
                </c:pt>
                <c:pt idx="7708">
                  <c:v>914</c:v>
                </c:pt>
                <c:pt idx="7709">
                  <c:v>914</c:v>
                </c:pt>
                <c:pt idx="7710">
                  <c:v>914</c:v>
                </c:pt>
                <c:pt idx="7711">
                  <c:v>914</c:v>
                </c:pt>
                <c:pt idx="7712">
                  <c:v>914</c:v>
                </c:pt>
                <c:pt idx="7713">
                  <c:v>914</c:v>
                </c:pt>
                <c:pt idx="7714">
                  <c:v>914</c:v>
                </c:pt>
                <c:pt idx="7715">
                  <c:v>915</c:v>
                </c:pt>
                <c:pt idx="7716">
                  <c:v>914</c:v>
                </c:pt>
                <c:pt idx="7717">
                  <c:v>914</c:v>
                </c:pt>
                <c:pt idx="7718">
                  <c:v>914</c:v>
                </c:pt>
                <c:pt idx="7719">
                  <c:v>915</c:v>
                </c:pt>
                <c:pt idx="7720">
                  <c:v>914</c:v>
                </c:pt>
                <c:pt idx="7721">
                  <c:v>914</c:v>
                </c:pt>
                <c:pt idx="7722">
                  <c:v>915</c:v>
                </c:pt>
                <c:pt idx="7723">
                  <c:v>915</c:v>
                </c:pt>
                <c:pt idx="7724">
                  <c:v>914</c:v>
                </c:pt>
                <c:pt idx="7725">
                  <c:v>915</c:v>
                </c:pt>
                <c:pt idx="7726">
                  <c:v>915</c:v>
                </c:pt>
                <c:pt idx="7727">
                  <c:v>914</c:v>
                </c:pt>
                <c:pt idx="7728">
                  <c:v>915</c:v>
                </c:pt>
                <c:pt idx="7729">
                  <c:v>915</c:v>
                </c:pt>
                <c:pt idx="7730">
                  <c:v>914</c:v>
                </c:pt>
                <c:pt idx="7731">
                  <c:v>914</c:v>
                </c:pt>
                <c:pt idx="7732">
                  <c:v>915</c:v>
                </c:pt>
                <c:pt idx="7733">
                  <c:v>904</c:v>
                </c:pt>
                <c:pt idx="7734">
                  <c:v>895</c:v>
                </c:pt>
                <c:pt idx="7735">
                  <c:v>895</c:v>
                </c:pt>
                <c:pt idx="7736">
                  <c:v>894</c:v>
                </c:pt>
                <c:pt idx="7737">
                  <c:v>895</c:v>
                </c:pt>
                <c:pt idx="7738">
                  <c:v>894</c:v>
                </c:pt>
                <c:pt idx="7739">
                  <c:v>895</c:v>
                </c:pt>
                <c:pt idx="7740">
                  <c:v>894</c:v>
                </c:pt>
                <c:pt idx="7741">
                  <c:v>894</c:v>
                </c:pt>
                <c:pt idx="7742">
                  <c:v>895</c:v>
                </c:pt>
                <c:pt idx="7743">
                  <c:v>894</c:v>
                </c:pt>
                <c:pt idx="7744">
                  <c:v>894</c:v>
                </c:pt>
                <c:pt idx="7745">
                  <c:v>894</c:v>
                </c:pt>
                <c:pt idx="7746">
                  <c:v>895</c:v>
                </c:pt>
                <c:pt idx="7747">
                  <c:v>894</c:v>
                </c:pt>
                <c:pt idx="7748">
                  <c:v>894</c:v>
                </c:pt>
                <c:pt idx="7749">
                  <c:v>895</c:v>
                </c:pt>
                <c:pt idx="7750">
                  <c:v>895</c:v>
                </c:pt>
                <c:pt idx="7751">
                  <c:v>895</c:v>
                </c:pt>
                <c:pt idx="7752">
                  <c:v>895</c:v>
                </c:pt>
                <c:pt idx="7753">
                  <c:v>894</c:v>
                </c:pt>
                <c:pt idx="7754">
                  <c:v>895</c:v>
                </c:pt>
                <c:pt idx="7755">
                  <c:v>894</c:v>
                </c:pt>
                <c:pt idx="7756">
                  <c:v>894</c:v>
                </c:pt>
                <c:pt idx="7757">
                  <c:v>894</c:v>
                </c:pt>
                <c:pt idx="7758">
                  <c:v>894</c:v>
                </c:pt>
                <c:pt idx="7759">
                  <c:v>894</c:v>
                </c:pt>
                <c:pt idx="7760">
                  <c:v>895</c:v>
                </c:pt>
                <c:pt idx="7761">
                  <c:v>895</c:v>
                </c:pt>
                <c:pt idx="7762">
                  <c:v>894</c:v>
                </c:pt>
                <c:pt idx="7763">
                  <c:v>895</c:v>
                </c:pt>
                <c:pt idx="7764">
                  <c:v>895</c:v>
                </c:pt>
                <c:pt idx="7765">
                  <c:v>895</c:v>
                </c:pt>
                <c:pt idx="7766">
                  <c:v>895</c:v>
                </c:pt>
                <c:pt idx="7767">
                  <c:v>895</c:v>
                </c:pt>
                <c:pt idx="7768">
                  <c:v>894</c:v>
                </c:pt>
                <c:pt idx="7769">
                  <c:v>895</c:v>
                </c:pt>
                <c:pt idx="7770">
                  <c:v>895</c:v>
                </c:pt>
                <c:pt idx="7771">
                  <c:v>894</c:v>
                </c:pt>
                <c:pt idx="7772">
                  <c:v>894</c:v>
                </c:pt>
                <c:pt idx="7773">
                  <c:v>895</c:v>
                </c:pt>
                <c:pt idx="7774">
                  <c:v>895</c:v>
                </c:pt>
                <c:pt idx="7775">
                  <c:v>894</c:v>
                </c:pt>
                <c:pt idx="7776">
                  <c:v>894</c:v>
                </c:pt>
                <c:pt idx="7777">
                  <c:v>895</c:v>
                </c:pt>
                <c:pt idx="7778">
                  <c:v>894</c:v>
                </c:pt>
                <c:pt idx="7779">
                  <c:v>895</c:v>
                </c:pt>
                <c:pt idx="7780">
                  <c:v>895</c:v>
                </c:pt>
                <c:pt idx="7781">
                  <c:v>895</c:v>
                </c:pt>
                <c:pt idx="7782">
                  <c:v>894</c:v>
                </c:pt>
                <c:pt idx="7783">
                  <c:v>895</c:v>
                </c:pt>
                <c:pt idx="7784">
                  <c:v>895</c:v>
                </c:pt>
                <c:pt idx="7785">
                  <c:v>895</c:v>
                </c:pt>
                <c:pt idx="7786">
                  <c:v>894</c:v>
                </c:pt>
                <c:pt idx="7787">
                  <c:v>894</c:v>
                </c:pt>
                <c:pt idx="7788">
                  <c:v>895</c:v>
                </c:pt>
                <c:pt idx="7789">
                  <c:v>895</c:v>
                </c:pt>
                <c:pt idx="7790">
                  <c:v>895</c:v>
                </c:pt>
                <c:pt idx="7791">
                  <c:v>894</c:v>
                </c:pt>
                <c:pt idx="7792">
                  <c:v>895</c:v>
                </c:pt>
                <c:pt idx="7793">
                  <c:v>894</c:v>
                </c:pt>
                <c:pt idx="7794">
                  <c:v>895</c:v>
                </c:pt>
                <c:pt idx="7795">
                  <c:v>895</c:v>
                </c:pt>
                <c:pt idx="7796">
                  <c:v>894</c:v>
                </c:pt>
                <c:pt idx="7797">
                  <c:v>847</c:v>
                </c:pt>
                <c:pt idx="7798">
                  <c:v>643</c:v>
                </c:pt>
                <c:pt idx="7799">
                  <c:v>438</c:v>
                </c:pt>
                <c:pt idx="7800">
                  <c:v>256</c:v>
                </c:pt>
                <c:pt idx="7801">
                  <c:v>5</c:v>
                </c:pt>
                <c:pt idx="7802">
                  <c:v>5</c:v>
                </c:pt>
                <c:pt idx="7803">
                  <c:v>5</c:v>
                </c:pt>
                <c:pt idx="7804">
                  <c:v>5</c:v>
                </c:pt>
                <c:pt idx="7805">
                  <c:v>5</c:v>
                </c:pt>
                <c:pt idx="7806">
                  <c:v>5</c:v>
                </c:pt>
                <c:pt idx="7807">
                  <c:v>5</c:v>
                </c:pt>
                <c:pt idx="7808">
                  <c:v>5</c:v>
                </c:pt>
                <c:pt idx="7809">
                  <c:v>5</c:v>
                </c:pt>
                <c:pt idx="7810">
                  <c:v>5</c:v>
                </c:pt>
                <c:pt idx="7811">
                  <c:v>5</c:v>
                </c:pt>
                <c:pt idx="7812">
                  <c:v>5</c:v>
                </c:pt>
                <c:pt idx="7813">
                  <c:v>5</c:v>
                </c:pt>
                <c:pt idx="7814">
                  <c:v>5</c:v>
                </c:pt>
                <c:pt idx="7815">
                  <c:v>5</c:v>
                </c:pt>
                <c:pt idx="7816">
                  <c:v>5</c:v>
                </c:pt>
                <c:pt idx="7817">
                  <c:v>5</c:v>
                </c:pt>
                <c:pt idx="7818">
                  <c:v>5</c:v>
                </c:pt>
                <c:pt idx="7819">
                  <c:v>5</c:v>
                </c:pt>
                <c:pt idx="7820">
                  <c:v>5</c:v>
                </c:pt>
                <c:pt idx="7821">
                  <c:v>5</c:v>
                </c:pt>
                <c:pt idx="7822">
                  <c:v>5</c:v>
                </c:pt>
                <c:pt idx="7823">
                  <c:v>5</c:v>
                </c:pt>
                <c:pt idx="7824">
                  <c:v>5</c:v>
                </c:pt>
                <c:pt idx="7825">
                  <c:v>5</c:v>
                </c:pt>
                <c:pt idx="7826">
                  <c:v>5</c:v>
                </c:pt>
                <c:pt idx="7827">
                  <c:v>5</c:v>
                </c:pt>
                <c:pt idx="7828">
                  <c:v>5</c:v>
                </c:pt>
                <c:pt idx="7829">
                  <c:v>5</c:v>
                </c:pt>
                <c:pt idx="7830">
                  <c:v>5</c:v>
                </c:pt>
                <c:pt idx="7831">
                  <c:v>5</c:v>
                </c:pt>
                <c:pt idx="7832">
                  <c:v>5</c:v>
                </c:pt>
                <c:pt idx="7833">
                  <c:v>5</c:v>
                </c:pt>
                <c:pt idx="7834">
                  <c:v>5</c:v>
                </c:pt>
                <c:pt idx="7835">
                  <c:v>5</c:v>
                </c:pt>
                <c:pt idx="7836">
                  <c:v>5</c:v>
                </c:pt>
                <c:pt idx="7837">
                  <c:v>5</c:v>
                </c:pt>
                <c:pt idx="7838">
                  <c:v>5</c:v>
                </c:pt>
                <c:pt idx="7839">
                  <c:v>5</c:v>
                </c:pt>
                <c:pt idx="7840">
                  <c:v>5</c:v>
                </c:pt>
                <c:pt idx="7841">
                  <c:v>5</c:v>
                </c:pt>
                <c:pt idx="7842">
                  <c:v>5</c:v>
                </c:pt>
                <c:pt idx="7843">
                  <c:v>5</c:v>
                </c:pt>
                <c:pt idx="7844">
                  <c:v>5</c:v>
                </c:pt>
                <c:pt idx="7845">
                  <c:v>5</c:v>
                </c:pt>
                <c:pt idx="7846">
                  <c:v>5</c:v>
                </c:pt>
                <c:pt idx="7847">
                  <c:v>5</c:v>
                </c:pt>
                <c:pt idx="7848">
                  <c:v>5</c:v>
                </c:pt>
                <c:pt idx="7849">
                  <c:v>5</c:v>
                </c:pt>
                <c:pt idx="7850">
                  <c:v>5</c:v>
                </c:pt>
                <c:pt idx="7851">
                  <c:v>5</c:v>
                </c:pt>
                <c:pt idx="7852">
                  <c:v>5</c:v>
                </c:pt>
                <c:pt idx="7853">
                  <c:v>5</c:v>
                </c:pt>
                <c:pt idx="7854">
                  <c:v>5</c:v>
                </c:pt>
                <c:pt idx="7855">
                  <c:v>5</c:v>
                </c:pt>
                <c:pt idx="7856">
                  <c:v>5</c:v>
                </c:pt>
                <c:pt idx="7857">
                  <c:v>5</c:v>
                </c:pt>
                <c:pt idx="7858">
                  <c:v>5</c:v>
                </c:pt>
                <c:pt idx="7859">
                  <c:v>5</c:v>
                </c:pt>
                <c:pt idx="7860">
                  <c:v>5</c:v>
                </c:pt>
                <c:pt idx="7861">
                  <c:v>5</c:v>
                </c:pt>
                <c:pt idx="7862">
                  <c:v>5</c:v>
                </c:pt>
                <c:pt idx="7863">
                  <c:v>5</c:v>
                </c:pt>
                <c:pt idx="7864">
                  <c:v>5</c:v>
                </c:pt>
                <c:pt idx="7865">
                  <c:v>5</c:v>
                </c:pt>
                <c:pt idx="7866">
                  <c:v>5</c:v>
                </c:pt>
                <c:pt idx="7867">
                  <c:v>5</c:v>
                </c:pt>
                <c:pt idx="7868">
                  <c:v>5</c:v>
                </c:pt>
                <c:pt idx="7869">
                  <c:v>280</c:v>
                </c:pt>
                <c:pt idx="7870">
                  <c:v>425</c:v>
                </c:pt>
                <c:pt idx="7871">
                  <c:v>465</c:v>
                </c:pt>
                <c:pt idx="7872">
                  <c:v>505</c:v>
                </c:pt>
                <c:pt idx="7873">
                  <c:v>544</c:v>
                </c:pt>
                <c:pt idx="7874">
                  <c:v>585</c:v>
                </c:pt>
                <c:pt idx="7875">
                  <c:v>624</c:v>
                </c:pt>
                <c:pt idx="7876">
                  <c:v>665</c:v>
                </c:pt>
                <c:pt idx="7877">
                  <c:v>704</c:v>
                </c:pt>
                <c:pt idx="7878">
                  <c:v>744</c:v>
                </c:pt>
                <c:pt idx="7879">
                  <c:v>785</c:v>
                </c:pt>
                <c:pt idx="7880">
                  <c:v>825</c:v>
                </c:pt>
                <c:pt idx="7881">
                  <c:v>865</c:v>
                </c:pt>
                <c:pt idx="7882">
                  <c:v>895</c:v>
                </c:pt>
                <c:pt idx="7883">
                  <c:v>894</c:v>
                </c:pt>
                <c:pt idx="7884">
                  <c:v>905</c:v>
                </c:pt>
                <c:pt idx="7885">
                  <c:v>905</c:v>
                </c:pt>
                <c:pt idx="7886">
                  <c:v>904</c:v>
                </c:pt>
                <c:pt idx="7887">
                  <c:v>904</c:v>
                </c:pt>
                <c:pt idx="7888">
                  <c:v>905</c:v>
                </c:pt>
                <c:pt idx="7889">
                  <c:v>904</c:v>
                </c:pt>
                <c:pt idx="7890">
                  <c:v>914</c:v>
                </c:pt>
                <c:pt idx="7891">
                  <c:v>915</c:v>
                </c:pt>
                <c:pt idx="7892">
                  <c:v>914</c:v>
                </c:pt>
                <c:pt idx="7893">
                  <c:v>915</c:v>
                </c:pt>
                <c:pt idx="7894">
                  <c:v>914</c:v>
                </c:pt>
                <c:pt idx="7895">
                  <c:v>914</c:v>
                </c:pt>
                <c:pt idx="7896">
                  <c:v>925</c:v>
                </c:pt>
                <c:pt idx="7897">
                  <c:v>925</c:v>
                </c:pt>
                <c:pt idx="7898">
                  <c:v>924</c:v>
                </c:pt>
                <c:pt idx="7899">
                  <c:v>925</c:v>
                </c:pt>
                <c:pt idx="7900">
                  <c:v>925</c:v>
                </c:pt>
                <c:pt idx="7901">
                  <c:v>925</c:v>
                </c:pt>
                <c:pt idx="7902">
                  <c:v>935</c:v>
                </c:pt>
                <c:pt idx="7903">
                  <c:v>934</c:v>
                </c:pt>
                <c:pt idx="7904">
                  <c:v>934</c:v>
                </c:pt>
                <c:pt idx="7905">
                  <c:v>934</c:v>
                </c:pt>
                <c:pt idx="7906">
                  <c:v>934</c:v>
                </c:pt>
                <c:pt idx="7907">
                  <c:v>935</c:v>
                </c:pt>
                <c:pt idx="7908">
                  <c:v>944</c:v>
                </c:pt>
                <c:pt idx="7909">
                  <c:v>944</c:v>
                </c:pt>
                <c:pt idx="7910">
                  <c:v>945</c:v>
                </c:pt>
                <c:pt idx="7911">
                  <c:v>944</c:v>
                </c:pt>
                <c:pt idx="7912">
                  <c:v>944</c:v>
                </c:pt>
                <c:pt idx="7913">
                  <c:v>945</c:v>
                </c:pt>
                <c:pt idx="7914">
                  <c:v>954</c:v>
                </c:pt>
                <c:pt idx="7915">
                  <c:v>954</c:v>
                </c:pt>
                <c:pt idx="7916">
                  <c:v>955</c:v>
                </c:pt>
                <c:pt idx="7917">
                  <c:v>954</c:v>
                </c:pt>
                <c:pt idx="7918">
                  <c:v>954</c:v>
                </c:pt>
                <c:pt idx="7919">
                  <c:v>954</c:v>
                </c:pt>
                <c:pt idx="7920">
                  <c:v>965</c:v>
                </c:pt>
                <c:pt idx="7921">
                  <c:v>964</c:v>
                </c:pt>
                <c:pt idx="7922">
                  <c:v>964</c:v>
                </c:pt>
                <c:pt idx="7923">
                  <c:v>965</c:v>
                </c:pt>
                <c:pt idx="7924">
                  <c:v>964</c:v>
                </c:pt>
                <c:pt idx="7925">
                  <c:v>965</c:v>
                </c:pt>
                <c:pt idx="7926">
                  <c:v>974</c:v>
                </c:pt>
                <c:pt idx="7927">
                  <c:v>974</c:v>
                </c:pt>
                <c:pt idx="7928">
                  <c:v>975</c:v>
                </c:pt>
                <c:pt idx="7929">
                  <c:v>975</c:v>
                </c:pt>
                <c:pt idx="7930">
                  <c:v>974</c:v>
                </c:pt>
                <c:pt idx="7931">
                  <c:v>974</c:v>
                </c:pt>
                <c:pt idx="7932">
                  <c:v>984</c:v>
                </c:pt>
                <c:pt idx="7933">
                  <c:v>984</c:v>
                </c:pt>
                <c:pt idx="7934">
                  <c:v>974</c:v>
                </c:pt>
                <c:pt idx="7935">
                  <c:v>975</c:v>
                </c:pt>
                <c:pt idx="7936">
                  <c:v>975</c:v>
                </c:pt>
                <c:pt idx="7937">
                  <c:v>975</c:v>
                </c:pt>
                <c:pt idx="7938">
                  <c:v>974</c:v>
                </c:pt>
                <c:pt idx="7939">
                  <c:v>974</c:v>
                </c:pt>
                <c:pt idx="7940">
                  <c:v>975</c:v>
                </c:pt>
                <c:pt idx="7941">
                  <c:v>974</c:v>
                </c:pt>
                <c:pt idx="7942">
                  <c:v>975</c:v>
                </c:pt>
                <c:pt idx="7943">
                  <c:v>974</c:v>
                </c:pt>
                <c:pt idx="7944">
                  <c:v>975</c:v>
                </c:pt>
                <c:pt idx="7945">
                  <c:v>975</c:v>
                </c:pt>
                <c:pt idx="7946">
                  <c:v>975</c:v>
                </c:pt>
                <c:pt idx="7947">
                  <c:v>974</c:v>
                </c:pt>
                <c:pt idx="7948">
                  <c:v>964</c:v>
                </c:pt>
                <c:pt idx="7949">
                  <c:v>965</c:v>
                </c:pt>
                <c:pt idx="7950">
                  <c:v>955</c:v>
                </c:pt>
                <c:pt idx="7951">
                  <c:v>945</c:v>
                </c:pt>
                <c:pt idx="7952">
                  <c:v>945</c:v>
                </c:pt>
                <c:pt idx="7953">
                  <c:v>944</c:v>
                </c:pt>
                <c:pt idx="7954">
                  <c:v>944</c:v>
                </c:pt>
                <c:pt idx="7955">
                  <c:v>944</c:v>
                </c:pt>
                <c:pt idx="7956">
                  <c:v>944</c:v>
                </c:pt>
                <c:pt idx="7957">
                  <c:v>944</c:v>
                </c:pt>
                <c:pt idx="7958">
                  <c:v>944</c:v>
                </c:pt>
                <c:pt idx="7959">
                  <c:v>945</c:v>
                </c:pt>
                <c:pt idx="7960">
                  <c:v>944</c:v>
                </c:pt>
                <c:pt idx="7961">
                  <c:v>945</c:v>
                </c:pt>
                <c:pt idx="7962">
                  <c:v>945</c:v>
                </c:pt>
                <c:pt idx="7963">
                  <c:v>944</c:v>
                </c:pt>
                <c:pt idx="7964">
                  <c:v>945</c:v>
                </c:pt>
                <c:pt idx="7965">
                  <c:v>945</c:v>
                </c:pt>
                <c:pt idx="7966">
                  <c:v>944</c:v>
                </c:pt>
                <c:pt idx="7967">
                  <c:v>945</c:v>
                </c:pt>
                <c:pt idx="7968">
                  <c:v>944</c:v>
                </c:pt>
                <c:pt idx="7969">
                  <c:v>945</c:v>
                </c:pt>
                <c:pt idx="7970">
                  <c:v>944</c:v>
                </c:pt>
                <c:pt idx="7971">
                  <c:v>944</c:v>
                </c:pt>
                <c:pt idx="7972">
                  <c:v>945</c:v>
                </c:pt>
                <c:pt idx="7973">
                  <c:v>944</c:v>
                </c:pt>
                <c:pt idx="7974">
                  <c:v>945</c:v>
                </c:pt>
                <c:pt idx="7975">
                  <c:v>945</c:v>
                </c:pt>
                <c:pt idx="7976">
                  <c:v>944</c:v>
                </c:pt>
                <c:pt idx="7977">
                  <c:v>945</c:v>
                </c:pt>
                <c:pt idx="7978">
                  <c:v>945</c:v>
                </c:pt>
                <c:pt idx="7979">
                  <c:v>945</c:v>
                </c:pt>
                <c:pt idx="7980">
                  <c:v>945</c:v>
                </c:pt>
                <c:pt idx="7981">
                  <c:v>945</c:v>
                </c:pt>
                <c:pt idx="7982">
                  <c:v>944</c:v>
                </c:pt>
                <c:pt idx="7983">
                  <c:v>944</c:v>
                </c:pt>
                <c:pt idx="7984">
                  <c:v>944</c:v>
                </c:pt>
                <c:pt idx="7985">
                  <c:v>945</c:v>
                </c:pt>
                <c:pt idx="7986">
                  <c:v>945</c:v>
                </c:pt>
                <c:pt idx="7987">
                  <c:v>944</c:v>
                </c:pt>
                <c:pt idx="7988">
                  <c:v>944</c:v>
                </c:pt>
                <c:pt idx="7989">
                  <c:v>945</c:v>
                </c:pt>
                <c:pt idx="7990">
                  <c:v>944</c:v>
                </c:pt>
                <c:pt idx="7991">
                  <c:v>944</c:v>
                </c:pt>
                <c:pt idx="7992">
                  <c:v>944</c:v>
                </c:pt>
                <c:pt idx="7993">
                  <c:v>944</c:v>
                </c:pt>
                <c:pt idx="7994">
                  <c:v>944</c:v>
                </c:pt>
                <c:pt idx="7995">
                  <c:v>944</c:v>
                </c:pt>
                <c:pt idx="7996">
                  <c:v>945</c:v>
                </c:pt>
                <c:pt idx="7997">
                  <c:v>945</c:v>
                </c:pt>
                <c:pt idx="7998">
                  <c:v>944</c:v>
                </c:pt>
                <c:pt idx="7999">
                  <c:v>944</c:v>
                </c:pt>
                <c:pt idx="8000">
                  <c:v>944</c:v>
                </c:pt>
                <c:pt idx="8001">
                  <c:v>945</c:v>
                </c:pt>
                <c:pt idx="8002">
                  <c:v>944</c:v>
                </c:pt>
                <c:pt idx="8003">
                  <c:v>944</c:v>
                </c:pt>
                <c:pt idx="8004">
                  <c:v>945</c:v>
                </c:pt>
                <c:pt idx="8005">
                  <c:v>944</c:v>
                </c:pt>
                <c:pt idx="8006">
                  <c:v>944</c:v>
                </c:pt>
                <c:pt idx="8007">
                  <c:v>944</c:v>
                </c:pt>
                <c:pt idx="8008">
                  <c:v>944</c:v>
                </c:pt>
                <c:pt idx="8009">
                  <c:v>944</c:v>
                </c:pt>
                <c:pt idx="8010">
                  <c:v>944</c:v>
                </c:pt>
                <c:pt idx="8011">
                  <c:v>944</c:v>
                </c:pt>
                <c:pt idx="8012">
                  <c:v>945</c:v>
                </c:pt>
                <c:pt idx="8013">
                  <c:v>945</c:v>
                </c:pt>
                <c:pt idx="8014">
                  <c:v>944</c:v>
                </c:pt>
                <c:pt idx="8015">
                  <c:v>945</c:v>
                </c:pt>
                <c:pt idx="8016">
                  <c:v>944</c:v>
                </c:pt>
                <c:pt idx="8017">
                  <c:v>944</c:v>
                </c:pt>
                <c:pt idx="8018">
                  <c:v>944</c:v>
                </c:pt>
                <c:pt idx="8019">
                  <c:v>945</c:v>
                </c:pt>
                <c:pt idx="8020">
                  <c:v>944</c:v>
                </c:pt>
                <c:pt idx="8021">
                  <c:v>944</c:v>
                </c:pt>
                <c:pt idx="8022">
                  <c:v>945</c:v>
                </c:pt>
                <c:pt idx="8023">
                  <c:v>944</c:v>
                </c:pt>
                <c:pt idx="8024">
                  <c:v>944</c:v>
                </c:pt>
                <c:pt idx="8025">
                  <c:v>944</c:v>
                </c:pt>
                <c:pt idx="8026">
                  <c:v>944</c:v>
                </c:pt>
                <c:pt idx="8027">
                  <c:v>944</c:v>
                </c:pt>
                <c:pt idx="8028">
                  <c:v>944</c:v>
                </c:pt>
                <c:pt idx="8029">
                  <c:v>944</c:v>
                </c:pt>
                <c:pt idx="8030">
                  <c:v>944</c:v>
                </c:pt>
                <c:pt idx="8031">
                  <c:v>944</c:v>
                </c:pt>
                <c:pt idx="8032">
                  <c:v>945</c:v>
                </c:pt>
                <c:pt idx="8033">
                  <c:v>944</c:v>
                </c:pt>
                <c:pt idx="8034">
                  <c:v>944</c:v>
                </c:pt>
                <c:pt idx="8035">
                  <c:v>944</c:v>
                </c:pt>
                <c:pt idx="8036">
                  <c:v>945</c:v>
                </c:pt>
                <c:pt idx="8037">
                  <c:v>944</c:v>
                </c:pt>
                <c:pt idx="8038">
                  <c:v>945</c:v>
                </c:pt>
                <c:pt idx="8039">
                  <c:v>945</c:v>
                </c:pt>
                <c:pt idx="8040">
                  <c:v>944</c:v>
                </c:pt>
                <c:pt idx="8041">
                  <c:v>945</c:v>
                </c:pt>
                <c:pt idx="8042">
                  <c:v>945</c:v>
                </c:pt>
                <c:pt idx="8043">
                  <c:v>945</c:v>
                </c:pt>
                <c:pt idx="8044">
                  <c:v>944</c:v>
                </c:pt>
                <c:pt idx="8045">
                  <c:v>945</c:v>
                </c:pt>
                <c:pt idx="8046">
                  <c:v>945</c:v>
                </c:pt>
                <c:pt idx="8047">
                  <c:v>945</c:v>
                </c:pt>
                <c:pt idx="8048">
                  <c:v>944</c:v>
                </c:pt>
                <c:pt idx="8049">
                  <c:v>944</c:v>
                </c:pt>
                <c:pt idx="8050">
                  <c:v>945</c:v>
                </c:pt>
                <c:pt idx="8051">
                  <c:v>945</c:v>
                </c:pt>
                <c:pt idx="8052">
                  <c:v>944</c:v>
                </c:pt>
                <c:pt idx="8053">
                  <c:v>944</c:v>
                </c:pt>
                <c:pt idx="8054">
                  <c:v>945</c:v>
                </c:pt>
                <c:pt idx="8055">
                  <c:v>944</c:v>
                </c:pt>
                <c:pt idx="8056">
                  <c:v>944</c:v>
                </c:pt>
                <c:pt idx="8057">
                  <c:v>944</c:v>
                </c:pt>
                <c:pt idx="8058">
                  <c:v>944</c:v>
                </c:pt>
                <c:pt idx="8059">
                  <c:v>945</c:v>
                </c:pt>
                <c:pt idx="8060">
                  <c:v>945</c:v>
                </c:pt>
                <c:pt idx="8061">
                  <c:v>945</c:v>
                </c:pt>
                <c:pt idx="8062">
                  <c:v>945</c:v>
                </c:pt>
                <c:pt idx="8063">
                  <c:v>944</c:v>
                </c:pt>
                <c:pt idx="8064">
                  <c:v>945</c:v>
                </c:pt>
                <c:pt idx="8065">
                  <c:v>944</c:v>
                </c:pt>
                <c:pt idx="8066">
                  <c:v>945</c:v>
                </c:pt>
                <c:pt idx="8067">
                  <c:v>944</c:v>
                </c:pt>
                <c:pt idx="8068">
                  <c:v>944</c:v>
                </c:pt>
                <c:pt idx="8069">
                  <c:v>945</c:v>
                </c:pt>
                <c:pt idx="8070">
                  <c:v>944</c:v>
                </c:pt>
                <c:pt idx="8071">
                  <c:v>945</c:v>
                </c:pt>
                <c:pt idx="8072">
                  <c:v>945</c:v>
                </c:pt>
                <c:pt idx="8073">
                  <c:v>945</c:v>
                </c:pt>
                <c:pt idx="8074">
                  <c:v>944</c:v>
                </c:pt>
                <c:pt idx="8075">
                  <c:v>944</c:v>
                </c:pt>
                <c:pt idx="8076">
                  <c:v>945</c:v>
                </c:pt>
                <c:pt idx="8077">
                  <c:v>944</c:v>
                </c:pt>
                <c:pt idx="8078">
                  <c:v>945</c:v>
                </c:pt>
                <c:pt idx="8079">
                  <c:v>944</c:v>
                </c:pt>
                <c:pt idx="8080">
                  <c:v>944</c:v>
                </c:pt>
                <c:pt idx="8081">
                  <c:v>945</c:v>
                </c:pt>
                <c:pt idx="8082">
                  <c:v>944</c:v>
                </c:pt>
                <c:pt idx="8083">
                  <c:v>945</c:v>
                </c:pt>
                <c:pt idx="8084">
                  <c:v>944</c:v>
                </c:pt>
                <c:pt idx="8085">
                  <c:v>945</c:v>
                </c:pt>
                <c:pt idx="8086">
                  <c:v>945</c:v>
                </c:pt>
                <c:pt idx="8087">
                  <c:v>944</c:v>
                </c:pt>
                <c:pt idx="8088">
                  <c:v>944</c:v>
                </c:pt>
                <c:pt idx="8089">
                  <c:v>944</c:v>
                </c:pt>
                <c:pt idx="8090">
                  <c:v>944</c:v>
                </c:pt>
                <c:pt idx="8091">
                  <c:v>945</c:v>
                </c:pt>
                <c:pt idx="8092">
                  <c:v>945</c:v>
                </c:pt>
                <c:pt idx="8093">
                  <c:v>944</c:v>
                </c:pt>
                <c:pt idx="8094">
                  <c:v>944</c:v>
                </c:pt>
                <c:pt idx="8095">
                  <c:v>944</c:v>
                </c:pt>
                <c:pt idx="8096">
                  <c:v>945</c:v>
                </c:pt>
                <c:pt idx="8097">
                  <c:v>945</c:v>
                </c:pt>
                <c:pt idx="8098">
                  <c:v>945</c:v>
                </c:pt>
                <c:pt idx="8099">
                  <c:v>945</c:v>
                </c:pt>
                <c:pt idx="8100">
                  <c:v>944</c:v>
                </c:pt>
                <c:pt idx="8101">
                  <c:v>944</c:v>
                </c:pt>
                <c:pt idx="8102">
                  <c:v>944</c:v>
                </c:pt>
                <c:pt idx="8103">
                  <c:v>944</c:v>
                </c:pt>
                <c:pt idx="8104">
                  <c:v>945</c:v>
                </c:pt>
                <c:pt idx="8105">
                  <c:v>945</c:v>
                </c:pt>
                <c:pt idx="8106">
                  <c:v>945</c:v>
                </c:pt>
                <c:pt idx="8107">
                  <c:v>944</c:v>
                </c:pt>
                <c:pt idx="8108">
                  <c:v>945</c:v>
                </c:pt>
                <c:pt idx="8109">
                  <c:v>945</c:v>
                </c:pt>
                <c:pt idx="8110">
                  <c:v>944</c:v>
                </c:pt>
                <c:pt idx="8111">
                  <c:v>944</c:v>
                </c:pt>
                <c:pt idx="8112">
                  <c:v>945</c:v>
                </c:pt>
                <c:pt idx="8113">
                  <c:v>945</c:v>
                </c:pt>
                <c:pt idx="8114">
                  <c:v>945</c:v>
                </c:pt>
                <c:pt idx="8115">
                  <c:v>944</c:v>
                </c:pt>
                <c:pt idx="8116">
                  <c:v>944</c:v>
                </c:pt>
                <c:pt idx="8117">
                  <c:v>944</c:v>
                </c:pt>
                <c:pt idx="8118">
                  <c:v>944</c:v>
                </c:pt>
                <c:pt idx="8119">
                  <c:v>945</c:v>
                </c:pt>
                <c:pt idx="8120">
                  <c:v>944</c:v>
                </c:pt>
                <c:pt idx="8121">
                  <c:v>945</c:v>
                </c:pt>
                <c:pt idx="8122">
                  <c:v>944</c:v>
                </c:pt>
                <c:pt idx="8123">
                  <c:v>944</c:v>
                </c:pt>
                <c:pt idx="8124">
                  <c:v>944</c:v>
                </c:pt>
                <c:pt idx="8125">
                  <c:v>944</c:v>
                </c:pt>
                <c:pt idx="8126">
                  <c:v>945</c:v>
                </c:pt>
                <c:pt idx="8127">
                  <c:v>945</c:v>
                </c:pt>
                <c:pt idx="8128">
                  <c:v>944</c:v>
                </c:pt>
                <c:pt idx="8129">
                  <c:v>944</c:v>
                </c:pt>
                <c:pt idx="8130">
                  <c:v>944</c:v>
                </c:pt>
                <c:pt idx="8131">
                  <c:v>945</c:v>
                </c:pt>
                <c:pt idx="8132">
                  <c:v>944</c:v>
                </c:pt>
                <c:pt idx="8133">
                  <c:v>945</c:v>
                </c:pt>
                <c:pt idx="8134">
                  <c:v>944</c:v>
                </c:pt>
                <c:pt idx="8135">
                  <c:v>944</c:v>
                </c:pt>
                <c:pt idx="8136">
                  <c:v>945</c:v>
                </c:pt>
                <c:pt idx="8137">
                  <c:v>945</c:v>
                </c:pt>
                <c:pt idx="8138">
                  <c:v>944</c:v>
                </c:pt>
                <c:pt idx="8139">
                  <c:v>944</c:v>
                </c:pt>
                <c:pt idx="8140">
                  <c:v>945</c:v>
                </c:pt>
                <c:pt idx="8141">
                  <c:v>944</c:v>
                </c:pt>
                <c:pt idx="8142">
                  <c:v>945</c:v>
                </c:pt>
                <c:pt idx="8143">
                  <c:v>945</c:v>
                </c:pt>
                <c:pt idx="8144">
                  <c:v>945</c:v>
                </c:pt>
                <c:pt idx="8145">
                  <c:v>944</c:v>
                </c:pt>
                <c:pt idx="8146">
                  <c:v>945</c:v>
                </c:pt>
                <c:pt idx="8147">
                  <c:v>945</c:v>
                </c:pt>
                <c:pt idx="8148">
                  <c:v>945</c:v>
                </c:pt>
                <c:pt idx="8149">
                  <c:v>944</c:v>
                </c:pt>
                <c:pt idx="8150">
                  <c:v>945</c:v>
                </c:pt>
                <c:pt idx="8151">
                  <c:v>945</c:v>
                </c:pt>
                <c:pt idx="8152">
                  <c:v>944</c:v>
                </c:pt>
                <c:pt idx="8153">
                  <c:v>944</c:v>
                </c:pt>
                <c:pt idx="8154">
                  <c:v>944</c:v>
                </c:pt>
                <c:pt idx="8155">
                  <c:v>945</c:v>
                </c:pt>
                <c:pt idx="8156">
                  <c:v>945</c:v>
                </c:pt>
                <c:pt idx="8157">
                  <c:v>945</c:v>
                </c:pt>
                <c:pt idx="8158">
                  <c:v>945</c:v>
                </c:pt>
                <c:pt idx="8159">
                  <c:v>945</c:v>
                </c:pt>
                <c:pt idx="8160">
                  <c:v>944</c:v>
                </c:pt>
                <c:pt idx="8161">
                  <c:v>945</c:v>
                </c:pt>
                <c:pt idx="8162">
                  <c:v>944</c:v>
                </c:pt>
                <c:pt idx="8163">
                  <c:v>944</c:v>
                </c:pt>
                <c:pt idx="8164">
                  <c:v>944</c:v>
                </c:pt>
                <c:pt idx="8165">
                  <c:v>945</c:v>
                </c:pt>
                <c:pt idx="8166">
                  <c:v>944</c:v>
                </c:pt>
                <c:pt idx="8167">
                  <c:v>944</c:v>
                </c:pt>
                <c:pt idx="8168">
                  <c:v>944</c:v>
                </c:pt>
                <c:pt idx="8169">
                  <c:v>945</c:v>
                </c:pt>
                <c:pt idx="8170">
                  <c:v>944</c:v>
                </c:pt>
                <c:pt idx="8171">
                  <c:v>945</c:v>
                </c:pt>
                <c:pt idx="8172">
                  <c:v>944</c:v>
                </c:pt>
                <c:pt idx="8173">
                  <c:v>944</c:v>
                </c:pt>
                <c:pt idx="8174">
                  <c:v>945</c:v>
                </c:pt>
                <c:pt idx="8175">
                  <c:v>944</c:v>
                </c:pt>
                <c:pt idx="8176">
                  <c:v>945</c:v>
                </c:pt>
                <c:pt idx="8177">
                  <c:v>945</c:v>
                </c:pt>
                <c:pt idx="8178">
                  <c:v>945</c:v>
                </c:pt>
                <c:pt idx="8179">
                  <c:v>945</c:v>
                </c:pt>
                <c:pt idx="8180">
                  <c:v>944</c:v>
                </c:pt>
                <c:pt idx="8181">
                  <c:v>945</c:v>
                </c:pt>
                <c:pt idx="8182">
                  <c:v>945</c:v>
                </c:pt>
                <c:pt idx="8183">
                  <c:v>944</c:v>
                </c:pt>
                <c:pt idx="8184">
                  <c:v>945</c:v>
                </c:pt>
                <c:pt idx="8185">
                  <c:v>944</c:v>
                </c:pt>
                <c:pt idx="8186">
                  <c:v>944</c:v>
                </c:pt>
                <c:pt idx="8187">
                  <c:v>944</c:v>
                </c:pt>
                <c:pt idx="8188">
                  <c:v>944</c:v>
                </c:pt>
                <c:pt idx="8189">
                  <c:v>944</c:v>
                </c:pt>
                <c:pt idx="8190">
                  <c:v>944</c:v>
                </c:pt>
                <c:pt idx="8191">
                  <c:v>945</c:v>
                </c:pt>
                <c:pt idx="8192">
                  <c:v>944</c:v>
                </c:pt>
                <c:pt idx="8193">
                  <c:v>945</c:v>
                </c:pt>
                <c:pt idx="8194">
                  <c:v>944</c:v>
                </c:pt>
                <c:pt idx="8195">
                  <c:v>945</c:v>
                </c:pt>
                <c:pt idx="8196">
                  <c:v>944</c:v>
                </c:pt>
                <c:pt idx="8197">
                  <c:v>944</c:v>
                </c:pt>
                <c:pt idx="8198">
                  <c:v>945</c:v>
                </c:pt>
                <c:pt idx="8199">
                  <c:v>945</c:v>
                </c:pt>
                <c:pt idx="8200">
                  <c:v>945</c:v>
                </c:pt>
                <c:pt idx="8201">
                  <c:v>945</c:v>
                </c:pt>
                <c:pt idx="8202">
                  <c:v>945</c:v>
                </c:pt>
                <c:pt idx="8203">
                  <c:v>945</c:v>
                </c:pt>
                <c:pt idx="8204">
                  <c:v>944</c:v>
                </c:pt>
                <c:pt idx="8205">
                  <c:v>944</c:v>
                </c:pt>
                <c:pt idx="8206">
                  <c:v>944</c:v>
                </c:pt>
                <c:pt idx="8207">
                  <c:v>944</c:v>
                </c:pt>
                <c:pt idx="8208">
                  <c:v>944</c:v>
                </c:pt>
                <c:pt idx="8209">
                  <c:v>945</c:v>
                </c:pt>
                <c:pt idx="8210">
                  <c:v>945</c:v>
                </c:pt>
                <c:pt idx="8211">
                  <c:v>944</c:v>
                </c:pt>
                <c:pt idx="8212">
                  <c:v>944</c:v>
                </c:pt>
                <c:pt idx="8213">
                  <c:v>944</c:v>
                </c:pt>
                <c:pt idx="8214">
                  <c:v>944</c:v>
                </c:pt>
                <c:pt idx="8215">
                  <c:v>945</c:v>
                </c:pt>
                <c:pt idx="8216">
                  <c:v>944</c:v>
                </c:pt>
                <c:pt idx="8217">
                  <c:v>944</c:v>
                </c:pt>
                <c:pt idx="8218">
                  <c:v>944</c:v>
                </c:pt>
                <c:pt idx="8219">
                  <c:v>944</c:v>
                </c:pt>
                <c:pt idx="8220">
                  <c:v>944</c:v>
                </c:pt>
                <c:pt idx="8221">
                  <c:v>945</c:v>
                </c:pt>
                <c:pt idx="8222">
                  <c:v>945</c:v>
                </c:pt>
                <c:pt idx="8223">
                  <c:v>944</c:v>
                </c:pt>
                <c:pt idx="8224">
                  <c:v>945</c:v>
                </c:pt>
                <c:pt idx="8225">
                  <c:v>945</c:v>
                </c:pt>
                <c:pt idx="8226">
                  <c:v>944</c:v>
                </c:pt>
                <c:pt idx="8227">
                  <c:v>944</c:v>
                </c:pt>
                <c:pt idx="8228">
                  <c:v>945</c:v>
                </c:pt>
                <c:pt idx="8229">
                  <c:v>944</c:v>
                </c:pt>
                <c:pt idx="8230">
                  <c:v>944</c:v>
                </c:pt>
                <c:pt idx="8231">
                  <c:v>944</c:v>
                </c:pt>
                <c:pt idx="8232">
                  <c:v>944</c:v>
                </c:pt>
                <c:pt idx="8233">
                  <c:v>944</c:v>
                </c:pt>
                <c:pt idx="8234">
                  <c:v>944</c:v>
                </c:pt>
                <c:pt idx="8235">
                  <c:v>944</c:v>
                </c:pt>
                <c:pt idx="8236">
                  <c:v>944</c:v>
                </c:pt>
                <c:pt idx="8237">
                  <c:v>944</c:v>
                </c:pt>
                <c:pt idx="8238">
                  <c:v>944</c:v>
                </c:pt>
                <c:pt idx="8239">
                  <c:v>944</c:v>
                </c:pt>
                <c:pt idx="8240">
                  <c:v>944</c:v>
                </c:pt>
                <c:pt idx="8241">
                  <c:v>945</c:v>
                </c:pt>
                <c:pt idx="8242">
                  <c:v>945</c:v>
                </c:pt>
                <c:pt idx="8243">
                  <c:v>944</c:v>
                </c:pt>
                <c:pt idx="8244">
                  <c:v>955</c:v>
                </c:pt>
                <c:pt idx="8245">
                  <c:v>955</c:v>
                </c:pt>
                <c:pt idx="8246">
                  <c:v>955</c:v>
                </c:pt>
                <c:pt idx="8247">
                  <c:v>964</c:v>
                </c:pt>
                <c:pt idx="8248">
                  <c:v>965</c:v>
                </c:pt>
                <c:pt idx="8249">
                  <c:v>965</c:v>
                </c:pt>
                <c:pt idx="8250">
                  <c:v>926</c:v>
                </c:pt>
                <c:pt idx="8251">
                  <c:v>924</c:v>
                </c:pt>
                <c:pt idx="8252">
                  <c:v>924</c:v>
                </c:pt>
                <c:pt idx="8253">
                  <c:v>925</c:v>
                </c:pt>
                <c:pt idx="8254">
                  <c:v>925</c:v>
                </c:pt>
                <c:pt idx="8255">
                  <c:v>925</c:v>
                </c:pt>
                <c:pt idx="8256">
                  <c:v>888</c:v>
                </c:pt>
                <c:pt idx="8257">
                  <c:v>874</c:v>
                </c:pt>
                <c:pt idx="8258">
                  <c:v>875</c:v>
                </c:pt>
                <c:pt idx="8259">
                  <c:v>874</c:v>
                </c:pt>
                <c:pt idx="8260">
                  <c:v>875</c:v>
                </c:pt>
                <c:pt idx="8261">
                  <c:v>875</c:v>
                </c:pt>
                <c:pt idx="8262">
                  <c:v>873</c:v>
                </c:pt>
                <c:pt idx="8263">
                  <c:v>824</c:v>
                </c:pt>
                <c:pt idx="8264">
                  <c:v>824</c:v>
                </c:pt>
                <c:pt idx="8265">
                  <c:v>824</c:v>
                </c:pt>
                <c:pt idx="8266">
                  <c:v>824</c:v>
                </c:pt>
                <c:pt idx="8267">
                  <c:v>824</c:v>
                </c:pt>
                <c:pt idx="8268">
                  <c:v>825</c:v>
                </c:pt>
                <c:pt idx="8269">
                  <c:v>774</c:v>
                </c:pt>
                <c:pt idx="8270">
                  <c:v>774</c:v>
                </c:pt>
                <c:pt idx="8271">
                  <c:v>774</c:v>
                </c:pt>
                <c:pt idx="8272">
                  <c:v>775</c:v>
                </c:pt>
                <c:pt idx="8273">
                  <c:v>775</c:v>
                </c:pt>
                <c:pt idx="8274">
                  <c:v>774</c:v>
                </c:pt>
                <c:pt idx="8275">
                  <c:v>724</c:v>
                </c:pt>
                <c:pt idx="8276">
                  <c:v>724</c:v>
                </c:pt>
                <c:pt idx="8277">
                  <c:v>725</c:v>
                </c:pt>
                <c:pt idx="8278">
                  <c:v>724</c:v>
                </c:pt>
                <c:pt idx="8279">
                  <c:v>724</c:v>
                </c:pt>
                <c:pt idx="8280">
                  <c:v>725</c:v>
                </c:pt>
                <c:pt idx="8281">
                  <c:v>725</c:v>
                </c:pt>
                <c:pt idx="8282">
                  <c:v>724</c:v>
                </c:pt>
                <c:pt idx="8283">
                  <c:v>725</c:v>
                </c:pt>
                <c:pt idx="8284">
                  <c:v>724</c:v>
                </c:pt>
                <c:pt idx="8285">
                  <c:v>725</c:v>
                </c:pt>
                <c:pt idx="8286">
                  <c:v>724</c:v>
                </c:pt>
                <c:pt idx="8287">
                  <c:v>725</c:v>
                </c:pt>
                <c:pt idx="8288">
                  <c:v>725</c:v>
                </c:pt>
                <c:pt idx="8289">
                  <c:v>725</c:v>
                </c:pt>
                <c:pt idx="8290">
                  <c:v>724</c:v>
                </c:pt>
                <c:pt idx="8291">
                  <c:v>725</c:v>
                </c:pt>
                <c:pt idx="8292">
                  <c:v>725</c:v>
                </c:pt>
                <c:pt idx="8293">
                  <c:v>724</c:v>
                </c:pt>
                <c:pt idx="8294">
                  <c:v>724</c:v>
                </c:pt>
                <c:pt idx="8295">
                  <c:v>724</c:v>
                </c:pt>
                <c:pt idx="8296">
                  <c:v>724</c:v>
                </c:pt>
                <c:pt idx="8297">
                  <c:v>725</c:v>
                </c:pt>
                <c:pt idx="8298">
                  <c:v>725</c:v>
                </c:pt>
                <c:pt idx="8299">
                  <c:v>725</c:v>
                </c:pt>
                <c:pt idx="8300">
                  <c:v>724</c:v>
                </c:pt>
                <c:pt idx="8301">
                  <c:v>724</c:v>
                </c:pt>
                <c:pt idx="8302">
                  <c:v>725</c:v>
                </c:pt>
                <c:pt idx="8303">
                  <c:v>725</c:v>
                </c:pt>
                <c:pt idx="8304">
                  <c:v>725</c:v>
                </c:pt>
                <c:pt idx="8305">
                  <c:v>724</c:v>
                </c:pt>
                <c:pt idx="8306">
                  <c:v>724</c:v>
                </c:pt>
                <c:pt idx="8307">
                  <c:v>724</c:v>
                </c:pt>
                <c:pt idx="8308">
                  <c:v>725</c:v>
                </c:pt>
                <c:pt idx="8309">
                  <c:v>725</c:v>
                </c:pt>
                <c:pt idx="8310">
                  <c:v>724</c:v>
                </c:pt>
                <c:pt idx="8311">
                  <c:v>724</c:v>
                </c:pt>
                <c:pt idx="8312">
                  <c:v>724</c:v>
                </c:pt>
                <c:pt idx="8313">
                  <c:v>725</c:v>
                </c:pt>
                <c:pt idx="8314">
                  <c:v>724</c:v>
                </c:pt>
                <c:pt idx="8315">
                  <c:v>724</c:v>
                </c:pt>
                <c:pt idx="8316">
                  <c:v>725</c:v>
                </c:pt>
                <c:pt idx="8317">
                  <c:v>724</c:v>
                </c:pt>
                <c:pt idx="8318">
                  <c:v>724</c:v>
                </c:pt>
                <c:pt idx="8319">
                  <c:v>724</c:v>
                </c:pt>
                <c:pt idx="8320">
                  <c:v>724</c:v>
                </c:pt>
                <c:pt idx="8321">
                  <c:v>725</c:v>
                </c:pt>
                <c:pt idx="8322">
                  <c:v>725</c:v>
                </c:pt>
                <c:pt idx="8323">
                  <c:v>724</c:v>
                </c:pt>
                <c:pt idx="8324">
                  <c:v>725</c:v>
                </c:pt>
                <c:pt idx="8325">
                  <c:v>724</c:v>
                </c:pt>
                <c:pt idx="8326">
                  <c:v>724</c:v>
                </c:pt>
                <c:pt idx="8327">
                  <c:v>725</c:v>
                </c:pt>
                <c:pt idx="8328">
                  <c:v>725</c:v>
                </c:pt>
                <c:pt idx="8329">
                  <c:v>725</c:v>
                </c:pt>
                <c:pt idx="8330">
                  <c:v>724</c:v>
                </c:pt>
                <c:pt idx="8331">
                  <c:v>725</c:v>
                </c:pt>
                <c:pt idx="8332">
                  <c:v>724</c:v>
                </c:pt>
                <c:pt idx="8333">
                  <c:v>725</c:v>
                </c:pt>
                <c:pt idx="8334">
                  <c:v>724</c:v>
                </c:pt>
                <c:pt idx="8335">
                  <c:v>724</c:v>
                </c:pt>
                <c:pt idx="8336">
                  <c:v>724</c:v>
                </c:pt>
                <c:pt idx="8337">
                  <c:v>724</c:v>
                </c:pt>
                <c:pt idx="8338">
                  <c:v>725</c:v>
                </c:pt>
                <c:pt idx="8339">
                  <c:v>724</c:v>
                </c:pt>
                <c:pt idx="8340">
                  <c:v>725</c:v>
                </c:pt>
                <c:pt idx="8341">
                  <c:v>724</c:v>
                </c:pt>
                <c:pt idx="8342">
                  <c:v>725</c:v>
                </c:pt>
                <c:pt idx="8343">
                  <c:v>725</c:v>
                </c:pt>
                <c:pt idx="8344">
                  <c:v>724</c:v>
                </c:pt>
                <c:pt idx="8345">
                  <c:v>724</c:v>
                </c:pt>
                <c:pt idx="8346">
                  <c:v>725</c:v>
                </c:pt>
                <c:pt idx="8347">
                  <c:v>724</c:v>
                </c:pt>
                <c:pt idx="8348">
                  <c:v>724</c:v>
                </c:pt>
                <c:pt idx="8349">
                  <c:v>724</c:v>
                </c:pt>
                <c:pt idx="8350">
                  <c:v>725</c:v>
                </c:pt>
                <c:pt idx="8351">
                  <c:v>724</c:v>
                </c:pt>
                <c:pt idx="8352">
                  <c:v>725</c:v>
                </c:pt>
                <c:pt idx="8353">
                  <c:v>725</c:v>
                </c:pt>
                <c:pt idx="8354">
                  <c:v>725</c:v>
                </c:pt>
                <c:pt idx="8355">
                  <c:v>725</c:v>
                </c:pt>
                <c:pt idx="8356">
                  <c:v>724</c:v>
                </c:pt>
                <c:pt idx="8357">
                  <c:v>726</c:v>
                </c:pt>
                <c:pt idx="8358">
                  <c:v>735</c:v>
                </c:pt>
                <c:pt idx="8359">
                  <c:v>735</c:v>
                </c:pt>
                <c:pt idx="8360">
                  <c:v>734</c:v>
                </c:pt>
                <c:pt idx="8361">
                  <c:v>735</c:v>
                </c:pt>
                <c:pt idx="8362">
                  <c:v>734</c:v>
                </c:pt>
                <c:pt idx="8363">
                  <c:v>734</c:v>
                </c:pt>
                <c:pt idx="8364">
                  <c:v>745</c:v>
                </c:pt>
                <c:pt idx="8365">
                  <c:v>745</c:v>
                </c:pt>
                <c:pt idx="8366">
                  <c:v>744</c:v>
                </c:pt>
                <c:pt idx="8367">
                  <c:v>744</c:v>
                </c:pt>
                <c:pt idx="8368">
                  <c:v>744</c:v>
                </c:pt>
                <c:pt idx="8369">
                  <c:v>745</c:v>
                </c:pt>
                <c:pt idx="8370">
                  <c:v>754</c:v>
                </c:pt>
                <c:pt idx="8371">
                  <c:v>754</c:v>
                </c:pt>
                <c:pt idx="8372">
                  <c:v>754</c:v>
                </c:pt>
                <c:pt idx="8373">
                  <c:v>754</c:v>
                </c:pt>
                <c:pt idx="8374">
                  <c:v>755</c:v>
                </c:pt>
                <c:pt idx="8375">
                  <c:v>754</c:v>
                </c:pt>
                <c:pt idx="8376">
                  <c:v>764</c:v>
                </c:pt>
                <c:pt idx="8377">
                  <c:v>765</c:v>
                </c:pt>
                <c:pt idx="8378">
                  <c:v>764</c:v>
                </c:pt>
                <c:pt idx="8379">
                  <c:v>764</c:v>
                </c:pt>
                <c:pt idx="8380">
                  <c:v>765</c:v>
                </c:pt>
                <c:pt idx="8381">
                  <c:v>764</c:v>
                </c:pt>
                <c:pt idx="8382">
                  <c:v>774</c:v>
                </c:pt>
                <c:pt idx="8383">
                  <c:v>775</c:v>
                </c:pt>
                <c:pt idx="8384">
                  <c:v>774</c:v>
                </c:pt>
                <c:pt idx="8385">
                  <c:v>775</c:v>
                </c:pt>
                <c:pt idx="8386">
                  <c:v>774</c:v>
                </c:pt>
                <c:pt idx="8387">
                  <c:v>775</c:v>
                </c:pt>
                <c:pt idx="8388">
                  <c:v>784</c:v>
                </c:pt>
                <c:pt idx="8389">
                  <c:v>784</c:v>
                </c:pt>
                <c:pt idx="8390">
                  <c:v>784</c:v>
                </c:pt>
                <c:pt idx="8391">
                  <c:v>784</c:v>
                </c:pt>
                <c:pt idx="8392">
                  <c:v>785</c:v>
                </c:pt>
                <c:pt idx="8393">
                  <c:v>784</c:v>
                </c:pt>
                <c:pt idx="8394">
                  <c:v>794</c:v>
                </c:pt>
                <c:pt idx="8395">
                  <c:v>794</c:v>
                </c:pt>
                <c:pt idx="8396">
                  <c:v>794</c:v>
                </c:pt>
                <c:pt idx="8397">
                  <c:v>795</c:v>
                </c:pt>
                <c:pt idx="8398">
                  <c:v>795</c:v>
                </c:pt>
                <c:pt idx="8399">
                  <c:v>795</c:v>
                </c:pt>
                <c:pt idx="8400">
                  <c:v>804</c:v>
                </c:pt>
                <c:pt idx="8401">
                  <c:v>804</c:v>
                </c:pt>
                <c:pt idx="8402">
                  <c:v>804</c:v>
                </c:pt>
                <c:pt idx="8403">
                  <c:v>804</c:v>
                </c:pt>
                <c:pt idx="8404">
                  <c:v>805</c:v>
                </c:pt>
                <c:pt idx="8405">
                  <c:v>805</c:v>
                </c:pt>
                <c:pt idx="8406">
                  <c:v>814</c:v>
                </c:pt>
                <c:pt idx="8407">
                  <c:v>814</c:v>
                </c:pt>
                <c:pt idx="8408">
                  <c:v>815</c:v>
                </c:pt>
                <c:pt idx="8409">
                  <c:v>815</c:v>
                </c:pt>
                <c:pt idx="8410">
                  <c:v>814</c:v>
                </c:pt>
                <c:pt idx="8411">
                  <c:v>815</c:v>
                </c:pt>
                <c:pt idx="8412">
                  <c:v>826</c:v>
                </c:pt>
                <c:pt idx="8413">
                  <c:v>825</c:v>
                </c:pt>
                <c:pt idx="8414">
                  <c:v>825</c:v>
                </c:pt>
                <c:pt idx="8415">
                  <c:v>825</c:v>
                </c:pt>
                <c:pt idx="8416">
                  <c:v>824</c:v>
                </c:pt>
                <c:pt idx="8417">
                  <c:v>826</c:v>
                </c:pt>
                <c:pt idx="8418">
                  <c:v>834</c:v>
                </c:pt>
                <c:pt idx="8419">
                  <c:v>834</c:v>
                </c:pt>
                <c:pt idx="8420">
                  <c:v>835</c:v>
                </c:pt>
                <c:pt idx="8421">
                  <c:v>834</c:v>
                </c:pt>
                <c:pt idx="8422">
                  <c:v>834</c:v>
                </c:pt>
                <c:pt idx="8423">
                  <c:v>834</c:v>
                </c:pt>
                <c:pt idx="8424">
                  <c:v>845</c:v>
                </c:pt>
                <c:pt idx="8425">
                  <c:v>845</c:v>
                </c:pt>
                <c:pt idx="8426">
                  <c:v>845</c:v>
                </c:pt>
                <c:pt idx="8427">
                  <c:v>844</c:v>
                </c:pt>
                <c:pt idx="8428">
                  <c:v>844</c:v>
                </c:pt>
                <c:pt idx="8429">
                  <c:v>845</c:v>
                </c:pt>
                <c:pt idx="8430">
                  <c:v>854</c:v>
                </c:pt>
                <c:pt idx="8431">
                  <c:v>855</c:v>
                </c:pt>
                <c:pt idx="8432">
                  <c:v>854</c:v>
                </c:pt>
                <c:pt idx="8433">
                  <c:v>855</c:v>
                </c:pt>
                <c:pt idx="8434">
                  <c:v>855</c:v>
                </c:pt>
                <c:pt idx="8435">
                  <c:v>854</c:v>
                </c:pt>
                <c:pt idx="8436">
                  <c:v>865</c:v>
                </c:pt>
                <c:pt idx="8437">
                  <c:v>864</c:v>
                </c:pt>
                <c:pt idx="8438">
                  <c:v>864</c:v>
                </c:pt>
                <c:pt idx="8439">
                  <c:v>864</c:v>
                </c:pt>
                <c:pt idx="8440">
                  <c:v>864</c:v>
                </c:pt>
                <c:pt idx="8441">
                  <c:v>864</c:v>
                </c:pt>
                <c:pt idx="8442">
                  <c:v>875</c:v>
                </c:pt>
                <c:pt idx="8443">
                  <c:v>875</c:v>
                </c:pt>
                <c:pt idx="8444">
                  <c:v>874</c:v>
                </c:pt>
                <c:pt idx="8445">
                  <c:v>874</c:v>
                </c:pt>
                <c:pt idx="8446">
                  <c:v>875</c:v>
                </c:pt>
                <c:pt idx="8447">
                  <c:v>875</c:v>
                </c:pt>
                <c:pt idx="8448">
                  <c:v>884</c:v>
                </c:pt>
                <c:pt idx="8449">
                  <c:v>884</c:v>
                </c:pt>
                <c:pt idx="8450">
                  <c:v>884</c:v>
                </c:pt>
                <c:pt idx="8451">
                  <c:v>884</c:v>
                </c:pt>
                <c:pt idx="8452">
                  <c:v>884</c:v>
                </c:pt>
                <c:pt idx="8453">
                  <c:v>884</c:v>
                </c:pt>
                <c:pt idx="8454">
                  <c:v>895</c:v>
                </c:pt>
                <c:pt idx="8455">
                  <c:v>895</c:v>
                </c:pt>
                <c:pt idx="8456">
                  <c:v>894</c:v>
                </c:pt>
                <c:pt idx="8457">
                  <c:v>894</c:v>
                </c:pt>
                <c:pt idx="8458">
                  <c:v>895</c:v>
                </c:pt>
                <c:pt idx="8459">
                  <c:v>894</c:v>
                </c:pt>
                <c:pt idx="8460">
                  <c:v>905</c:v>
                </c:pt>
                <c:pt idx="8461">
                  <c:v>905</c:v>
                </c:pt>
                <c:pt idx="8462">
                  <c:v>904</c:v>
                </c:pt>
                <c:pt idx="8463">
                  <c:v>904</c:v>
                </c:pt>
                <c:pt idx="8464">
                  <c:v>904</c:v>
                </c:pt>
                <c:pt idx="8465">
                  <c:v>905</c:v>
                </c:pt>
                <c:pt idx="8466">
                  <c:v>914</c:v>
                </c:pt>
                <c:pt idx="8467">
                  <c:v>915</c:v>
                </c:pt>
                <c:pt idx="8468">
                  <c:v>914</c:v>
                </c:pt>
                <c:pt idx="8469">
                  <c:v>915</c:v>
                </c:pt>
                <c:pt idx="8470">
                  <c:v>914</c:v>
                </c:pt>
                <c:pt idx="8471">
                  <c:v>915</c:v>
                </c:pt>
                <c:pt idx="8472">
                  <c:v>925</c:v>
                </c:pt>
                <c:pt idx="8473">
                  <c:v>924</c:v>
                </c:pt>
                <c:pt idx="8474">
                  <c:v>925</c:v>
                </c:pt>
                <c:pt idx="8475">
                  <c:v>925</c:v>
                </c:pt>
                <c:pt idx="8476">
                  <c:v>925</c:v>
                </c:pt>
                <c:pt idx="8477">
                  <c:v>926</c:v>
                </c:pt>
                <c:pt idx="8478">
                  <c:v>934</c:v>
                </c:pt>
                <c:pt idx="8479">
                  <c:v>934</c:v>
                </c:pt>
                <c:pt idx="8480">
                  <c:v>934</c:v>
                </c:pt>
                <c:pt idx="8481">
                  <c:v>934</c:v>
                </c:pt>
                <c:pt idx="8482">
                  <c:v>934</c:v>
                </c:pt>
                <c:pt idx="8483">
                  <c:v>933</c:v>
                </c:pt>
                <c:pt idx="8484">
                  <c:v>925</c:v>
                </c:pt>
                <c:pt idx="8485">
                  <c:v>915</c:v>
                </c:pt>
                <c:pt idx="8486">
                  <c:v>914</c:v>
                </c:pt>
                <c:pt idx="8487">
                  <c:v>914</c:v>
                </c:pt>
                <c:pt idx="8488">
                  <c:v>914</c:v>
                </c:pt>
                <c:pt idx="8489">
                  <c:v>914</c:v>
                </c:pt>
                <c:pt idx="8490">
                  <c:v>914</c:v>
                </c:pt>
                <c:pt idx="8491">
                  <c:v>905</c:v>
                </c:pt>
                <c:pt idx="8492">
                  <c:v>895</c:v>
                </c:pt>
                <c:pt idx="8493">
                  <c:v>894</c:v>
                </c:pt>
                <c:pt idx="8494">
                  <c:v>885</c:v>
                </c:pt>
                <c:pt idx="8495">
                  <c:v>877</c:v>
                </c:pt>
                <c:pt idx="8496">
                  <c:v>875</c:v>
                </c:pt>
                <c:pt idx="8497">
                  <c:v>874</c:v>
                </c:pt>
                <c:pt idx="8498">
                  <c:v>875</c:v>
                </c:pt>
                <c:pt idx="8499">
                  <c:v>874</c:v>
                </c:pt>
                <c:pt idx="8500">
                  <c:v>875</c:v>
                </c:pt>
                <c:pt idx="8501">
                  <c:v>874</c:v>
                </c:pt>
                <c:pt idx="8502">
                  <c:v>874</c:v>
                </c:pt>
                <c:pt idx="8503">
                  <c:v>874</c:v>
                </c:pt>
                <c:pt idx="8504">
                  <c:v>875</c:v>
                </c:pt>
                <c:pt idx="8505">
                  <c:v>874</c:v>
                </c:pt>
                <c:pt idx="8506">
                  <c:v>874</c:v>
                </c:pt>
                <c:pt idx="8507">
                  <c:v>874</c:v>
                </c:pt>
                <c:pt idx="8508">
                  <c:v>874</c:v>
                </c:pt>
                <c:pt idx="8509">
                  <c:v>875</c:v>
                </c:pt>
                <c:pt idx="8510">
                  <c:v>874</c:v>
                </c:pt>
                <c:pt idx="8511">
                  <c:v>875</c:v>
                </c:pt>
                <c:pt idx="8512">
                  <c:v>875</c:v>
                </c:pt>
                <c:pt idx="8513">
                  <c:v>875</c:v>
                </c:pt>
                <c:pt idx="8514">
                  <c:v>875</c:v>
                </c:pt>
                <c:pt idx="8515">
                  <c:v>874</c:v>
                </c:pt>
                <c:pt idx="8516">
                  <c:v>875</c:v>
                </c:pt>
                <c:pt idx="8517">
                  <c:v>875</c:v>
                </c:pt>
                <c:pt idx="8518">
                  <c:v>875</c:v>
                </c:pt>
                <c:pt idx="8519">
                  <c:v>874</c:v>
                </c:pt>
                <c:pt idx="8520">
                  <c:v>875</c:v>
                </c:pt>
                <c:pt idx="8521">
                  <c:v>875</c:v>
                </c:pt>
                <c:pt idx="8522">
                  <c:v>839</c:v>
                </c:pt>
                <c:pt idx="8523">
                  <c:v>655</c:v>
                </c:pt>
                <c:pt idx="8524">
                  <c:v>456</c:v>
                </c:pt>
                <c:pt idx="8525">
                  <c:v>252</c:v>
                </c:pt>
                <c:pt idx="8526">
                  <c:v>5</c:v>
                </c:pt>
                <c:pt idx="8527">
                  <c:v>5</c:v>
                </c:pt>
                <c:pt idx="8528">
                  <c:v>5</c:v>
                </c:pt>
                <c:pt idx="8529">
                  <c:v>5</c:v>
                </c:pt>
                <c:pt idx="8530">
                  <c:v>5</c:v>
                </c:pt>
                <c:pt idx="8531">
                  <c:v>5</c:v>
                </c:pt>
                <c:pt idx="8532">
                  <c:v>5</c:v>
                </c:pt>
                <c:pt idx="8533">
                  <c:v>5</c:v>
                </c:pt>
                <c:pt idx="8534">
                  <c:v>5</c:v>
                </c:pt>
                <c:pt idx="8535">
                  <c:v>5</c:v>
                </c:pt>
                <c:pt idx="8536">
                  <c:v>5</c:v>
                </c:pt>
                <c:pt idx="8537">
                  <c:v>5</c:v>
                </c:pt>
                <c:pt idx="8538">
                  <c:v>5</c:v>
                </c:pt>
                <c:pt idx="8539">
                  <c:v>5</c:v>
                </c:pt>
                <c:pt idx="8540">
                  <c:v>5</c:v>
                </c:pt>
                <c:pt idx="8541">
                  <c:v>5</c:v>
                </c:pt>
                <c:pt idx="8542">
                  <c:v>5</c:v>
                </c:pt>
                <c:pt idx="8543">
                  <c:v>5</c:v>
                </c:pt>
                <c:pt idx="8544">
                  <c:v>5</c:v>
                </c:pt>
                <c:pt idx="8545">
                  <c:v>5</c:v>
                </c:pt>
                <c:pt idx="8546">
                  <c:v>5</c:v>
                </c:pt>
                <c:pt idx="8547">
                  <c:v>5</c:v>
                </c:pt>
                <c:pt idx="8548">
                  <c:v>5</c:v>
                </c:pt>
                <c:pt idx="8549">
                  <c:v>5</c:v>
                </c:pt>
                <c:pt idx="8550">
                  <c:v>5</c:v>
                </c:pt>
                <c:pt idx="8551">
                  <c:v>5</c:v>
                </c:pt>
                <c:pt idx="8552">
                  <c:v>5</c:v>
                </c:pt>
                <c:pt idx="8553">
                  <c:v>5</c:v>
                </c:pt>
                <c:pt idx="8554">
                  <c:v>5</c:v>
                </c:pt>
                <c:pt idx="8555">
                  <c:v>5</c:v>
                </c:pt>
                <c:pt idx="8556">
                  <c:v>5</c:v>
                </c:pt>
                <c:pt idx="8557">
                  <c:v>5</c:v>
                </c:pt>
                <c:pt idx="8558">
                  <c:v>5</c:v>
                </c:pt>
                <c:pt idx="8559">
                  <c:v>5</c:v>
                </c:pt>
                <c:pt idx="8560">
                  <c:v>5</c:v>
                </c:pt>
                <c:pt idx="8561">
                  <c:v>5</c:v>
                </c:pt>
                <c:pt idx="8562">
                  <c:v>5</c:v>
                </c:pt>
                <c:pt idx="8563">
                  <c:v>5</c:v>
                </c:pt>
                <c:pt idx="8564">
                  <c:v>5</c:v>
                </c:pt>
                <c:pt idx="8565">
                  <c:v>5</c:v>
                </c:pt>
                <c:pt idx="8566">
                  <c:v>5</c:v>
                </c:pt>
                <c:pt idx="8567">
                  <c:v>5</c:v>
                </c:pt>
                <c:pt idx="8568">
                  <c:v>5</c:v>
                </c:pt>
                <c:pt idx="8569">
                  <c:v>5</c:v>
                </c:pt>
                <c:pt idx="8570">
                  <c:v>5</c:v>
                </c:pt>
                <c:pt idx="8571">
                  <c:v>5</c:v>
                </c:pt>
                <c:pt idx="8572">
                  <c:v>5</c:v>
                </c:pt>
                <c:pt idx="8573">
                  <c:v>5</c:v>
                </c:pt>
                <c:pt idx="8574">
                  <c:v>5</c:v>
                </c:pt>
                <c:pt idx="8575">
                  <c:v>5</c:v>
                </c:pt>
                <c:pt idx="8576">
                  <c:v>5</c:v>
                </c:pt>
                <c:pt idx="8577">
                  <c:v>5</c:v>
                </c:pt>
                <c:pt idx="8578">
                  <c:v>5</c:v>
                </c:pt>
                <c:pt idx="8579">
                  <c:v>5</c:v>
                </c:pt>
                <c:pt idx="8580">
                  <c:v>5</c:v>
                </c:pt>
                <c:pt idx="8581">
                  <c:v>5</c:v>
                </c:pt>
                <c:pt idx="8582">
                  <c:v>5</c:v>
                </c:pt>
                <c:pt idx="8583">
                  <c:v>5</c:v>
                </c:pt>
                <c:pt idx="8584">
                  <c:v>5</c:v>
                </c:pt>
                <c:pt idx="8585">
                  <c:v>5</c:v>
                </c:pt>
                <c:pt idx="8586">
                  <c:v>5</c:v>
                </c:pt>
                <c:pt idx="8587">
                  <c:v>5</c:v>
                </c:pt>
                <c:pt idx="8588">
                  <c:v>5</c:v>
                </c:pt>
                <c:pt idx="8589">
                  <c:v>5</c:v>
                </c:pt>
                <c:pt idx="8590">
                  <c:v>5</c:v>
                </c:pt>
                <c:pt idx="8591">
                  <c:v>5</c:v>
                </c:pt>
                <c:pt idx="8592">
                  <c:v>5</c:v>
                </c:pt>
                <c:pt idx="8593">
                  <c:v>5</c:v>
                </c:pt>
                <c:pt idx="8594">
                  <c:v>5</c:v>
                </c:pt>
                <c:pt idx="8595">
                  <c:v>5</c:v>
                </c:pt>
                <c:pt idx="8596">
                  <c:v>5</c:v>
                </c:pt>
                <c:pt idx="8597">
                  <c:v>5</c:v>
                </c:pt>
                <c:pt idx="8598">
                  <c:v>322</c:v>
                </c:pt>
                <c:pt idx="8599">
                  <c:v>424</c:v>
                </c:pt>
                <c:pt idx="8600">
                  <c:v>464</c:v>
                </c:pt>
                <c:pt idx="8601">
                  <c:v>505</c:v>
                </c:pt>
                <c:pt idx="8602">
                  <c:v>545</c:v>
                </c:pt>
                <c:pt idx="8603">
                  <c:v>584</c:v>
                </c:pt>
                <c:pt idx="8604">
                  <c:v>625</c:v>
                </c:pt>
                <c:pt idx="8605">
                  <c:v>665</c:v>
                </c:pt>
                <c:pt idx="8606">
                  <c:v>705</c:v>
                </c:pt>
                <c:pt idx="8607">
                  <c:v>745</c:v>
                </c:pt>
                <c:pt idx="8608">
                  <c:v>784</c:v>
                </c:pt>
                <c:pt idx="8609">
                  <c:v>824</c:v>
                </c:pt>
                <c:pt idx="8610">
                  <c:v>864</c:v>
                </c:pt>
                <c:pt idx="8611">
                  <c:v>874</c:v>
                </c:pt>
                <c:pt idx="8612">
                  <c:v>874</c:v>
                </c:pt>
                <c:pt idx="8613">
                  <c:v>875</c:v>
                </c:pt>
                <c:pt idx="8614">
                  <c:v>874</c:v>
                </c:pt>
                <c:pt idx="8615">
                  <c:v>875</c:v>
                </c:pt>
                <c:pt idx="8616">
                  <c:v>884</c:v>
                </c:pt>
                <c:pt idx="8617">
                  <c:v>884</c:v>
                </c:pt>
                <c:pt idx="8618">
                  <c:v>884</c:v>
                </c:pt>
                <c:pt idx="8619">
                  <c:v>885</c:v>
                </c:pt>
                <c:pt idx="8620">
                  <c:v>884</c:v>
                </c:pt>
                <c:pt idx="8621">
                  <c:v>885</c:v>
                </c:pt>
                <c:pt idx="8622">
                  <c:v>894</c:v>
                </c:pt>
                <c:pt idx="8623">
                  <c:v>894</c:v>
                </c:pt>
                <c:pt idx="8624">
                  <c:v>895</c:v>
                </c:pt>
                <c:pt idx="8625">
                  <c:v>895</c:v>
                </c:pt>
                <c:pt idx="8626">
                  <c:v>895</c:v>
                </c:pt>
                <c:pt idx="8627">
                  <c:v>895</c:v>
                </c:pt>
                <c:pt idx="8628">
                  <c:v>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93472"/>
        <c:axId val="56099200"/>
      </c:lineChart>
      <c:catAx>
        <c:axId val="54393472"/>
        <c:scaling>
          <c:orientation val="minMax"/>
        </c:scaling>
        <c:delete val="0"/>
        <c:axPos val="b"/>
        <c:majorTickMark val="out"/>
        <c:minorTickMark val="none"/>
        <c:tickLblPos val="nextTo"/>
        <c:crossAx val="56099200"/>
        <c:crosses val="autoZero"/>
        <c:auto val="1"/>
        <c:lblAlgn val="ctr"/>
        <c:lblOffset val="100"/>
        <c:noMultiLvlLbl val="0"/>
      </c:catAx>
      <c:valAx>
        <c:axId val="56099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3934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85725</xdr:rowOff>
    </xdr:from>
    <xdr:to>
      <xdr:col>75</xdr:col>
      <xdr:colOff>123825</xdr:colOff>
      <xdr:row>32</xdr:row>
      <xdr:rowOff>104775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30"/>
  <sheetViews>
    <sheetView tabSelected="1" topLeftCell="Z9" workbookViewId="0">
      <selection sqref="A1:B1048576"/>
    </sheetView>
  </sheetViews>
  <sheetFormatPr defaultRowHeight="14.25" x14ac:dyDescent="0.2"/>
  <sheetData>
    <row r="1" spans="1:2" x14ac:dyDescent="0.2">
      <c r="B1">
        <v>10</v>
      </c>
    </row>
    <row r="2" spans="1:2" x14ac:dyDescent="0.2">
      <c r="A2" t="s">
        <v>0</v>
      </c>
      <c r="B2" t="s">
        <v>1</v>
      </c>
    </row>
    <row r="3" spans="1:2" x14ac:dyDescent="0.2">
      <c r="A3" s="1">
        <v>0.39923611111111112</v>
      </c>
      <c r="B3">
        <v>964</v>
      </c>
    </row>
    <row r="4" spans="1:2" x14ac:dyDescent="0.2">
      <c r="A4" s="1">
        <v>0.3993518518518519</v>
      </c>
      <c r="B4">
        <v>964</v>
      </c>
    </row>
    <row r="5" spans="1:2" x14ac:dyDescent="0.2">
      <c r="A5" s="1">
        <v>0.39946759259259257</v>
      </c>
      <c r="B5">
        <v>964</v>
      </c>
    </row>
    <row r="6" spans="1:2" x14ac:dyDescent="0.2">
      <c r="A6" s="1">
        <v>0.39958333333333335</v>
      </c>
      <c r="B6">
        <v>965</v>
      </c>
    </row>
    <row r="7" spans="1:2" x14ac:dyDescent="0.2">
      <c r="A7" s="1">
        <v>0.39969907407407407</v>
      </c>
      <c r="B7">
        <v>965</v>
      </c>
    </row>
    <row r="8" spans="1:2" x14ac:dyDescent="0.2">
      <c r="A8" s="1">
        <v>0.39981481481481485</v>
      </c>
      <c r="B8">
        <v>974</v>
      </c>
    </row>
    <row r="9" spans="1:2" x14ac:dyDescent="0.2">
      <c r="A9" s="1">
        <v>0.39993055555555551</v>
      </c>
      <c r="B9">
        <v>975</v>
      </c>
    </row>
    <row r="10" spans="1:2" x14ac:dyDescent="0.2">
      <c r="A10" s="1">
        <v>0.40004629629629629</v>
      </c>
      <c r="B10">
        <v>974</v>
      </c>
    </row>
    <row r="11" spans="1:2" x14ac:dyDescent="0.2">
      <c r="A11" s="1">
        <v>0.40016203703703707</v>
      </c>
      <c r="B11">
        <v>974</v>
      </c>
    </row>
    <row r="12" spans="1:2" x14ac:dyDescent="0.2">
      <c r="A12" s="1">
        <v>0.40027777777777779</v>
      </c>
      <c r="B12">
        <v>974</v>
      </c>
    </row>
    <row r="13" spans="1:2" x14ac:dyDescent="0.2">
      <c r="A13" s="1">
        <v>0.40039351851851851</v>
      </c>
      <c r="B13">
        <v>975</v>
      </c>
    </row>
    <row r="14" spans="1:2" x14ac:dyDescent="0.2">
      <c r="A14" s="1">
        <v>0.40050925925925923</v>
      </c>
      <c r="B14">
        <v>975</v>
      </c>
    </row>
    <row r="15" spans="1:2" x14ac:dyDescent="0.2">
      <c r="A15" s="1">
        <v>0.40062500000000001</v>
      </c>
      <c r="B15">
        <v>974</v>
      </c>
    </row>
    <row r="16" spans="1:2" x14ac:dyDescent="0.2">
      <c r="A16" s="1">
        <v>0.40074074074074079</v>
      </c>
      <c r="B16">
        <v>974</v>
      </c>
    </row>
    <row r="17" spans="1:2" x14ac:dyDescent="0.2">
      <c r="A17" s="1">
        <v>0.40085648148148145</v>
      </c>
      <c r="B17">
        <v>974</v>
      </c>
    </row>
    <row r="18" spans="1:2" x14ac:dyDescent="0.2">
      <c r="A18" s="1">
        <v>0.40097222222222223</v>
      </c>
      <c r="B18">
        <v>975</v>
      </c>
    </row>
    <row r="19" spans="1:2" x14ac:dyDescent="0.2">
      <c r="A19" s="1">
        <v>0.40108796296296295</v>
      </c>
      <c r="B19">
        <v>975</v>
      </c>
    </row>
    <row r="20" spans="1:2" x14ac:dyDescent="0.2">
      <c r="A20" s="1">
        <v>0.40120370370370373</v>
      </c>
      <c r="B20">
        <v>985</v>
      </c>
    </row>
    <row r="21" spans="1:2" x14ac:dyDescent="0.2">
      <c r="A21" s="1">
        <v>0.4013194444444444</v>
      </c>
      <c r="B21">
        <v>985</v>
      </c>
    </row>
    <row r="22" spans="1:2" x14ac:dyDescent="0.2">
      <c r="A22" s="1">
        <v>0.40143518518518517</v>
      </c>
      <c r="B22">
        <v>985</v>
      </c>
    </row>
    <row r="23" spans="1:2" x14ac:dyDescent="0.2">
      <c r="A23" s="1">
        <v>0.40155092592592595</v>
      </c>
      <c r="B23">
        <v>985</v>
      </c>
    </row>
    <row r="24" spans="1:2" x14ac:dyDescent="0.2">
      <c r="A24" s="1">
        <v>0.40166666666666667</v>
      </c>
      <c r="B24">
        <v>984</v>
      </c>
    </row>
    <row r="25" spans="1:2" x14ac:dyDescent="0.2">
      <c r="A25" s="1">
        <v>0.40178240740740739</v>
      </c>
      <c r="B25">
        <v>984</v>
      </c>
    </row>
    <row r="26" spans="1:2" x14ac:dyDescent="0.2">
      <c r="A26" s="1">
        <v>0.40189814814814812</v>
      </c>
      <c r="B26">
        <v>985</v>
      </c>
    </row>
    <row r="27" spans="1:2" x14ac:dyDescent="0.2">
      <c r="A27" s="1">
        <v>0.40201388888888889</v>
      </c>
      <c r="B27">
        <v>984</v>
      </c>
    </row>
    <row r="28" spans="1:2" x14ac:dyDescent="0.2">
      <c r="A28" s="1">
        <v>0.40212962962962967</v>
      </c>
      <c r="B28">
        <v>984</v>
      </c>
    </row>
    <row r="29" spans="1:2" x14ac:dyDescent="0.2">
      <c r="A29" s="1">
        <v>0.40224537037037034</v>
      </c>
      <c r="B29">
        <v>984</v>
      </c>
    </row>
    <row r="30" spans="1:2" x14ac:dyDescent="0.2">
      <c r="A30" s="1">
        <v>0.40236111111111111</v>
      </c>
      <c r="B30">
        <v>984</v>
      </c>
    </row>
    <row r="31" spans="1:2" x14ac:dyDescent="0.2">
      <c r="A31" s="1">
        <v>0.40247685185185184</v>
      </c>
      <c r="B31">
        <v>985</v>
      </c>
    </row>
    <row r="32" spans="1:2" x14ac:dyDescent="0.2">
      <c r="A32" s="1">
        <v>0.40259259259259261</v>
      </c>
      <c r="B32">
        <v>994</v>
      </c>
    </row>
    <row r="33" spans="1:2" x14ac:dyDescent="0.2">
      <c r="A33" s="1">
        <v>0.40270833333333328</v>
      </c>
      <c r="B33">
        <v>995</v>
      </c>
    </row>
    <row r="34" spans="1:2" x14ac:dyDescent="0.2">
      <c r="A34" s="1">
        <v>0.40282407407407406</v>
      </c>
      <c r="B34">
        <v>994</v>
      </c>
    </row>
    <row r="35" spans="1:2" x14ac:dyDescent="0.2">
      <c r="A35" s="1">
        <v>0.40293981481481483</v>
      </c>
      <c r="B35">
        <v>995</v>
      </c>
    </row>
    <row r="36" spans="1:2" x14ac:dyDescent="0.2">
      <c r="A36" s="1">
        <v>0.40305555555555556</v>
      </c>
      <c r="B36">
        <v>994</v>
      </c>
    </row>
    <row r="37" spans="1:2" x14ac:dyDescent="0.2">
      <c r="A37" s="1">
        <v>0.40317129629629633</v>
      </c>
      <c r="B37">
        <v>994</v>
      </c>
    </row>
    <row r="38" spans="1:2" x14ac:dyDescent="0.2">
      <c r="A38" s="1">
        <v>0.403287037037037</v>
      </c>
      <c r="B38">
        <v>995</v>
      </c>
    </row>
    <row r="39" spans="1:2" x14ac:dyDescent="0.2">
      <c r="A39" s="1">
        <v>0.40340277777777778</v>
      </c>
      <c r="B39">
        <v>995</v>
      </c>
    </row>
    <row r="40" spans="1:2" x14ac:dyDescent="0.2">
      <c r="A40" s="1">
        <v>0.40351851851851855</v>
      </c>
      <c r="B40">
        <v>994</v>
      </c>
    </row>
    <row r="41" spans="1:2" x14ac:dyDescent="0.2">
      <c r="A41" s="1">
        <v>0.40363425925925928</v>
      </c>
      <c r="B41">
        <v>995</v>
      </c>
    </row>
    <row r="42" spans="1:2" x14ac:dyDescent="0.2">
      <c r="A42" s="1">
        <v>0.40375</v>
      </c>
      <c r="B42">
        <v>994</v>
      </c>
    </row>
    <row r="43" spans="1:2" x14ac:dyDescent="0.2">
      <c r="A43" s="1">
        <v>0.40386574074074072</v>
      </c>
      <c r="B43">
        <v>994</v>
      </c>
    </row>
    <row r="44" spans="1:2" x14ac:dyDescent="0.2">
      <c r="A44" s="1">
        <v>0.4039814814814815</v>
      </c>
      <c r="B44">
        <v>1005</v>
      </c>
    </row>
    <row r="45" spans="1:2" x14ac:dyDescent="0.2">
      <c r="A45" s="1">
        <v>0.40409722222222227</v>
      </c>
      <c r="B45">
        <v>1004</v>
      </c>
    </row>
    <row r="46" spans="1:2" x14ac:dyDescent="0.2">
      <c r="A46" s="1">
        <v>0.40421296296296294</v>
      </c>
      <c r="B46">
        <v>1004</v>
      </c>
    </row>
    <row r="47" spans="1:2" x14ac:dyDescent="0.2">
      <c r="A47" s="1">
        <v>0.40432870370370372</v>
      </c>
      <c r="B47">
        <v>1005</v>
      </c>
    </row>
    <row r="48" spans="1:2" x14ac:dyDescent="0.2">
      <c r="A48" s="1">
        <v>0.40444444444444444</v>
      </c>
      <c r="B48">
        <v>1005</v>
      </c>
    </row>
    <row r="49" spans="1:2" x14ac:dyDescent="0.2">
      <c r="A49" s="1">
        <v>0.40456018518518522</v>
      </c>
      <c r="B49">
        <v>1005</v>
      </c>
    </row>
    <row r="50" spans="1:2" x14ac:dyDescent="0.2">
      <c r="A50" s="1">
        <v>0.40467592592592588</v>
      </c>
      <c r="B50">
        <v>1005</v>
      </c>
    </row>
    <row r="51" spans="1:2" x14ac:dyDescent="0.2">
      <c r="A51" s="1">
        <v>0.40479166666666666</v>
      </c>
      <c r="B51">
        <v>1004</v>
      </c>
    </row>
    <row r="52" spans="1:2" x14ac:dyDescent="0.2">
      <c r="A52" s="1">
        <v>0.40490740740740744</v>
      </c>
      <c r="B52">
        <v>1004</v>
      </c>
    </row>
    <row r="53" spans="1:2" x14ac:dyDescent="0.2">
      <c r="A53" s="1">
        <v>0.40502314814814816</v>
      </c>
      <c r="B53">
        <v>1005</v>
      </c>
    </row>
    <row r="54" spans="1:2" x14ac:dyDescent="0.2">
      <c r="A54" s="1">
        <v>0.40513888888888888</v>
      </c>
      <c r="B54">
        <v>1005</v>
      </c>
    </row>
    <row r="55" spans="1:2" x14ac:dyDescent="0.2">
      <c r="A55" s="1">
        <v>0.4052546296296296</v>
      </c>
      <c r="B55">
        <v>1005</v>
      </c>
    </row>
    <row r="56" spans="1:2" x14ac:dyDescent="0.2">
      <c r="A56" s="1">
        <v>0.40537037037037038</v>
      </c>
      <c r="B56">
        <v>1015</v>
      </c>
    </row>
    <row r="57" spans="1:2" x14ac:dyDescent="0.2">
      <c r="A57" s="1">
        <v>0.40548611111111116</v>
      </c>
      <c r="B57">
        <v>1014</v>
      </c>
    </row>
    <row r="58" spans="1:2" x14ac:dyDescent="0.2">
      <c r="A58" s="1">
        <v>0.40560185185185182</v>
      </c>
      <c r="B58">
        <v>1004</v>
      </c>
    </row>
    <row r="59" spans="1:2" x14ac:dyDescent="0.2">
      <c r="A59" s="1">
        <v>0.4057175925925926</v>
      </c>
      <c r="B59">
        <v>1004</v>
      </c>
    </row>
    <row r="60" spans="1:2" x14ac:dyDescent="0.2">
      <c r="A60" s="1">
        <v>0.40583333333333332</v>
      </c>
      <c r="B60">
        <v>994</v>
      </c>
    </row>
    <row r="61" spans="1:2" x14ac:dyDescent="0.2">
      <c r="A61" s="1">
        <v>0.4059490740740741</v>
      </c>
      <c r="B61">
        <v>995</v>
      </c>
    </row>
    <row r="62" spans="1:2" x14ac:dyDescent="0.2">
      <c r="A62" s="1">
        <v>0.40606481481481477</v>
      </c>
      <c r="B62">
        <v>984</v>
      </c>
    </row>
    <row r="63" spans="1:2" x14ac:dyDescent="0.2">
      <c r="A63" s="1">
        <v>0.40618055555555554</v>
      </c>
      <c r="B63">
        <v>975</v>
      </c>
    </row>
    <row r="64" spans="1:2" x14ac:dyDescent="0.2">
      <c r="A64" s="1">
        <v>0.40629629629629632</v>
      </c>
      <c r="B64">
        <v>975</v>
      </c>
    </row>
    <row r="65" spans="1:2" x14ac:dyDescent="0.2">
      <c r="A65" s="1">
        <v>0.40641203703703704</v>
      </c>
      <c r="B65">
        <v>974</v>
      </c>
    </row>
    <row r="66" spans="1:2" x14ac:dyDescent="0.2">
      <c r="A66" s="1">
        <v>0.40652777777777777</v>
      </c>
      <c r="B66">
        <v>974</v>
      </c>
    </row>
    <row r="67" spans="1:2" x14ac:dyDescent="0.2">
      <c r="A67" s="1">
        <v>0.40664351851851849</v>
      </c>
      <c r="B67">
        <v>975</v>
      </c>
    </row>
    <row r="68" spans="1:2" x14ac:dyDescent="0.2">
      <c r="A68" s="1">
        <v>0.40675925925925926</v>
      </c>
      <c r="B68">
        <v>975</v>
      </c>
    </row>
    <row r="69" spans="1:2" x14ac:dyDescent="0.2">
      <c r="A69" s="1">
        <v>0.40687500000000004</v>
      </c>
      <c r="B69">
        <v>974</v>
      </c>
    </row>
    <row r="70" spans="1:2" x14ac:dyDescent="0.2">
      <c r="A70" s="1">
        <v>0.4070023148148148</v>
      </c>
      <c r="B70">
        <v>974</v>
      </c>
    </row>
    <row r="71" spans="1:2" x14ac:dyDescent="0.2">
      <c r="A71" s="1">
        <v>0.40711805555555558</v>
      </c>
      <c r="B71">
        <v>974</v>
      </c>
    </row>
    <row r="72" spans="1:2" x14ac:dyDescent="0.2">
      <c r="A72" s="1">
        <v>0.40723379629629625</v>
      </c>
      <c r="B72">
        <v>975</v>
      </c>
    </row>
    <row r="73" spans="1:2" x14ac:dyDescent="0.2">
      <c r="A73" s="1">
        <v>0.40734953703703702</v>
      </c>
      <c r="B73">
        <v>975</v>
      </c>
    </row>
    <row r="74" spans="1:2" x14ac:dyDescent="0.2">
      <c r="A74" s="1">
        <v>0.4074652777777778</v>
      </c>
      <c r="B74">
        <v>974</v>
      </c>
    </row>
    <row r="75" spans="1:2" x14ac:dyDescent="0.2">
      <c r="A75" s="1">
        <v>0.40758101851851852</v>
      </c>
      <c r="B75">
        <v>975</v>
      </c>
    </row>
    <row r="76" spans="1:2" x14ac:dyDescent="0.2">
      <c r="A76" s="1">
        <v>0.40769675925925924</v>
      </c>
      <c r="B76">
        <v>974</v>
      </c>
    </row>
    <row r="77" spans="1:2" x14ac:dyDescent="0.2">
      <c r="A77" s="1">
        <v>0.40781249999999997</v>
      </c>
      <c r="B77">
        <v>975</v>
      </c>
    </row>
    <row r="78" spans="1:2" x14ac:dyDescent="0.2">
      <c r="A78" s="1">
        <v>0.40792824074074074</v>
      </c>
      <c r="B78">
        <v>974</v>
      </c>
    </row>
    <row r="79" spans="1:2" x14ac:dyDescent="0.2">
      <c r="A79" s="1">
        <v>0.40804398148148152</v>
      </c>
      <c r="B79">
        <v>974</v>
      </c>
    </row>
    <row r="80" spans="1:2" x14ac:dyDescent="0.2">
      <c r="A80" s="1">
        <v>0.40815972222222219</v>
      </c>
      <c r="B80">
        <v>975</v>
      </c>
    </row>
    <row r="81" spans="1:2" x14ac:dyDescent="0.2">
      <c r="A81" s="1">
        <v>0.40827546296296297</v>
      </c>
      <c r="B81">
        <v>975</v>
      </c>
    </row>
    <row r="82" spans="1:2" x14ac:dyDescent="0.2">
      <c r="A82" s="1">
        <v>0.40839120370370369</v>
      </c>
      <c r="B82">
        <v>974</v>
      </c>
    </row>
    <row r="83" spans="1:2" x14ac:dyDescent="0.2">
      <c r="A83" s="1">
        <v>0.40850694444444446</v>
      </c>
      <c r="B83">
        <v>974</v>
      </c>
    </row>
    <row r="84" spans="1:2" x14ac:dyDescent="0.2">
      <c r="A84" s="1">
        <v>0.40862268518518513</v>
      </c>
      <c r="B84">
        <v>974</v>
      </c>
    </row>
    <row r="85" spans="1:2" x14ac:dyDescent="0.2">
      <c r="A85" s="1">
        <v>0.40873842592592591</v>
      </c>
      <c r="B85">
        <v>975</v>
      </c>
    </row>
    <row r="86" spans="1:2" x14ac:dyDescent="0.2">
      <c r="A86" s="1">
        <v>0.40885416666666669</v>
      </c>
      <c r="B86">
        <v>974</v>
      </c>
    </row>
    <row r="87" spans="1:2" x14ac:dyDescent="0.2">
      <c r="A87" s="1">
        <v>0.40896990740740741</v>
      </c>
      <c r="B87">
        <v>975</v>
      </c>
    </row>
    <row r="88" spans="1:2" x14ac:dyDescent="0.2">
      <c r="A88" s="1">
        <v>0.40908564814814818</v>
      </c>
      <c r="B88">
        <v>975</v>
      </c>
    </row>
    <row r="89" spans="1:2" x14ac:dyDescent="0.2">
      <c r="A89" s="1">
        <v>0.40920138888888885</v>
      </c>
      <c r="B89">
        <v>974</v>
      </c>
    </row>
    <row r="90" spans="1:2" x14ac:dyDescent="0.2">
      <c r="A90" s="1">
        <v>0.40931712962962963</v>
      </c>
      <c r="B90">
        <v>975</v>
      </c>
    </row>
    <row r="91" spans="1:2" x14ac:dyDescent="0.2">
      <c r="A91" s="1">
        <v>0.40943287037037041</v>
      </c>
      <c r="B91">
        <v>975</v>
      </c>
    </row>
    <row r="92" spans="1:2" x14ac:dyDescent="0.2">
      <c r="A92" s="1">
        <v>0.40954861111111113</v>
      </c>
      <c r="B92">
        <v>975</v>
      </c>
    </row>
    <row r="93" spans="1:2" x14ac:dyDescent="0.2">
      <c r="A93" s="1">
        <v>0.40966435185185185</v>
      </c>
      <c r="B93">
        <v>974</v>
      </c>
    </row>
    <row r="94" spans="1:2" x14ac:dyDescent="0.2">
      <c r="A94" s="1">
        <v>0.40978009259259257</v>
      </c>
      <c r="B94">
        <v>965</v>
      </c>
    </row>
    <row r="95" spans="1:2" x14ac:dyDescent="0.2">
      <c r="A95" s="1">
        <v>0.40989583333333335</v>
      </c>
      <c r="B95">
        <v>954</v>
      </c>
    </row>
    <row r="96" spans="1:2" x14ac:dyDescent="0.2">
      <c r="A96" s="1">
        <v>0.41001157407407413</v>
      </c>
      <c r="B96">
        <v>786</v>
      </c>
    </row>
    <row r="97" spans="1:2" x14ac:dyDescent="0.2">
      <c r="A97" s="1">
        <v>0.41012731481481479</v>
      </c>
      <c r="B97">
        <v>603</v>
      </c>
    </row>
    <row r="98" spans="1:2" x14ac:dyDescent="0.2">
      <c r="A98" s="1">
        <v>0.41024305555555557</v>
      </c>
      <c r="B98">
        <v>378</v>
      </c>
    </row>
    <row r="99" spans="1:2" x14ac:dyDescent="0.2">
      <c r="A99" s="1">
        <v>0.41035879629629629</v>
      </c>
      <c r="B99">
        <v>5</v>
      </c>
    </row>
    <row r="100" spans="1:2" x14ac:dyDescent="0.2">
      <c r="A100" s="1">
        <v>0.41047453703703707</v>
      </c>
      <c r="B100">
        <v>5</v>
      </c>
    </row>
    <row r="101" spans="1:2" x14ac:dyDescent="0.2">
      <c r="A101" s="1">
        <v>0.41059027777777773</v>
      </c>
      <c r="B101">
        <v>5</v>
      </c>
    </row>
    <row r="102" spans="1:2" x14ac:dyDescent="0.2">
      <c r="A102" s="1">
        <v>0.41070601851851851</v>
      </c>
      <c r="B102">
        <v>5</v>
      </c>
    </row>
    <row r="103" spans="1:2" x14ac:dyDescent="0.2">
      <c r="A103" s="1">
        <v>0.41082175925925929</v>
      </c>
      <c r="B103">
        <v>5</v>
      </c>
    </row>
    <row r="104" spans="1:2" x14ac:dyDescent="0.2">
      <c r="A104" s="1">
        <v>0.41093750000000001</v>
      </c>
      <c r="B104">
        <v>5</v>
      </c>
    </row>
    <row r="105" spans="1:2" x14ac:dyDescent="0.2">
      <c r="A105" s="1">
        <v>0.41105324074074073</v>
      </c>
      <c r="B105">
        <v>5</v>
      </c>
    </row>
    <row r="106" spans="1:2" x14ac:dyDescent="0.2">
      <c r="A106" s="1">
        <v>0.41116898148148145</v>
      </c>
      <c r="B106">
        <v>5</v>
      </c>
    </row>
    <row r="107" spans="1:2" x14ac:dyDescent="0.2">
      <c r="A107" s="1">
        <v>0.41128472222222223</v>
      </c>
      <c r="B107">
        <v>5</v>
      </c>
    </row>
    <row r="108" spans="1:2" x14ac:dyDescent="0.2">
      <c r="A108" s="1">
        <v>0.41140046296296301</v>
      </c>
      <c r="B108">
        <v>5</v>
      </c>
    </row>
    <row r="109" spans="1:2" x14ac:dyDescent="0.2">
      <c r="A109" s="1">
        <v>0.41151620370370368</v>
      </c>
      <c r="B109">
        <v>5</v>
      </c>
    </row>
    <row r="110" spans="1:2" x14ac:dyDescent="0.2">
      <c r="A110" s="1">
        <v>0.41163194444444445</v>
      </c>
      <c r="B110">
        <v>5</v>
      </c>
    </row>
    <row r="111" spans="1:2" x14ac:dyDescent="0.2">
      <c r="A111" s="1">
        <v>0.41174768518518517</v>
      </c>
      <c r="B111">
        <v>5</v>
      </c>
    </row>
    <row r="112" spans="1:2" x14ac:dyDescent="0.2">
      <c r="A112" s="1">
        <v>0.41186342592592595</v>
      </c>
      <c r="B112">
        <v>5</v>
      </c>
    </row>
    <row r="113" spans="1:2" x14ac:dyDescent="0.2">
      <c r="A113" s="1">
        <v>0.41197916666666662</v>
      </c>
      <c r="B113">
        <v>5</v>
      </c>
    </row>
    <row r="114" spans="1:2" x14ac:dyDescent="0.2">
      <c r="A114" s="1">
        <v>0.4120949074074074</v>
      </c>
      <c r="B114">
        <v>5</v>
      </c>
    </row>
    <row r="115" spans="1:2" x14ac:dyDescent="0.2">
      <c r="A115" s="1">
        <v>0.41221064814814817</v>
      </c>
      <c r="B115">
        <v>5</v>
      </c>
    </row>
    <row r="116" spans="1:2" x14ac:dyDescent="0.2">
      <c r="A116" s="1">
        <v>0.4123263888888889</v>
      </c>
      <c r="B116">
        <v>5</v>
      </c>
    </row>
    <row r="117" spans="1:2" x14ac:dyDescent="0.2">
      <c r="A117" s="1">
        <v>0.41244212962962962</v>
      </c>
      <c r="B117">
        <v>5</v>
      </c>
    </row>
    <row r="118" spans="1:2" x14ac:dyDescent="0.2">
      <c r="A118" s="1">
        <v>0.41255787037037034</v>
      </c>
      <c r="B118">
        <v>5</v>
      </c>
    </row>
    <row r="119" spans="1:2" x14ac:dyDescent="0.2">
      <c r="A119" s="1">
        <v>0.41267361111111112</v>
      </c>
      <c r="B119">
        <v>5</v>
      </c>
    </row>
    <row r="120" spans="1:2" x14ac:dyDescent="0.2">
      <c r="A120" s="1">
        <v>0.41278935185185189</v>
      </c>
      <c r="B120">
        <v>5</v>
      </c>
    </row>
    <row r="121" spans="1:2" x14ac:dyDescent="0.2">
      <c r="A121" s="1">
        <v>0.41290509259259256</v>
      </c>
      <c r="B121">
        <v>5</v>
      </c>
    </row>
    <row r="122" spans="1:2" x14ac:dyDescent="0.2">
      <c r="A122" s="1">
        <v>0.41302083333333334</v>
      </c>
      <c r="B122">
        <v>5</v>
      </c>
    </row>
    <row r="123" spans="1:2" x14ac:dyDescent="0.2">
      <c r="A123" s="1">
        <v>0.41313657407407406</v>
      </c>
      <c r="B123">
        <v>5</v>
      </c>
    </row>
    <row r="124" spans="1:2" x14ac:dyDescent="0.2">
      <c r="A124" s="1">
        <v>0.41325231481481484</v>
      </c>
      <c r="B124">
        <v>5</v>
      </c>
    </row>
    <row r="125" spans="1:2" x14ac:dyDescent="0.2">
      <c r="A125" s="1">
        <v>0.4133680555555555</v>
      </c>
      <c r="B125">
        <v>5</v>
      </c>
    </row>
    <row r="126" spans="1:2" x14ac:dyDescent="0.2">
      <c r="A126" s="1">
        <v>0.41348379629629628</v>
      </c>
      <c r="B126">
        <v>5</v>
      </c>
    </row>
    <row r="127" spans="1:2" x14ac:dyDescent="0.2">
      <c r="A127" s="1">
        <v>0.41359953703703706</v>
      </c>
      <c r="B127">
        <v>5</v>
      </c>
    </row>
    <row r="128" spans="1:2" x14ac:dyDescent="0.2">
      <c r="A128" s="1">
        <v>0.41371527777777778</v>
      </c>
      <c r="B128">
        <v>5</v>
      </c>
    </row>
    <row r="129" spans="1:2" x14ac:dyDescent="0.2">
      <c r="A129" s="1">
        <v>0.4138310185185185</v>
      </c>
      <c r="B129">
        <v>5</v>
      </c>
    </row>
    <row r="130" spans="1:2" x14ac:dyDescent="0.2">
      <c r="A130" s="1">
        <v>0.41394675925925922</v>
      </c>
      <c r="B130">
        <v>5</v>
      </c>
    </row>
    <row r="131" spans="1:2" x14ac:dyDescent="0.2">
      <c r="A131" s="1">
        <v>0.4140625</v>
      </c>
      <c r="B131">
        <v>5</v>
      </c>
    </row>
    <row r="132" spans="1:2" x14ac:dyDescent="0.2">
      <c r="A132" s="1">
        <v>0.41417824074074078</v>
      </c>
      <c r="B132">
        <v>5</v>
      </c>
    </row>
    <row r="133" spans="1:2" x14ac:dyDescent="0.2">
      <c r="A133" s="1">
        <v>0.4142939814814815</v>
      </c>
      <c r="B133">
        <v>5</v>
      </c>
    </row>
    <row r="134" spans="1:2" x14ac:dyDescent="0.2">
      <c r="A134" s="1">
        <v>0.41440972222222222</v>
      </c>
      <c r="B134">
        <v>5</v>
      </c>
    </row>
    <row r="135" spans="1:2" x14ac:dyDescent="0.2">
      <c r="A135" s="1">
        <v>0.41452546296296294</v>
      </c>
      <c r="B135">
        <v>5</v>
      </c>
    </row>
    <row r="136" spans="1:2" x14ac:dyDescent="0.2">
      <c r="A136" s="1">
        <v>0.41464120370370372</v>
      </c>
      <c r="B136">
        <v>5</v>
      </c>
    </row>
    <row r="137" spans="1:2" x14ac:dyDescent="0.2">
      <c r="A137" s="1">
        <v>0.4147569444444445</v>
      </c>
      <c r="B137">
        <v>5</v>
      </c>
    </row>
    <row r="138" spans="1:2" x14ac:dyDescent="0.2">
      <c r="A138" s="1">
        <v>0.41487268518518516</v>
      </c>
      <c r="B138">
        <v>5</v>
      </c>
    </row>
    <row r="139" spans="1:2" x14ac:dyDescent="0.2">
      <c r="A139" s="1">
        <v>0.41498842592592594</v>
      </c>
      <c r="B139">
        <v>5</v>
      </c>
    </row>
    <row r="140" spans="1:2" x14ac:dyDescent="0.2">
      <c r="A140" s="1">
        <v>0.41510416666666666</v>
      </c>
      <c r="B140">
        <v>5</v>
      </c>
    </row>
    <row r="141" spans="1:2" x14ac:dyDescent="0.2">
      <c r="A141" s="1">
        <v>0.41521990740740744</v>
      </c>
      <c r="B141">
        <v>5</v>
      </c>
    </row>
    <row r="142" spans="1:2" x14ac:dyDescent="0.2">
      <c r="A142" s="1">
        <v>0.41533564814814811</v>
      </c>
      <c r="B142">
        <v>5</v>
      </c>
    </row>
    <row r="143" spans="1:2" x14ac:dyDescent="0.2">
      <c r="A143" s="1">
        <v>0.41545138888888888</v>
      </c>
      <c r="B143">
        <v>5</v>
      </c>
    </row>
    <row r="144" spans="1:2" x14ac:dyDescent="0.2">
      <c r="A144" s="1">
        <v>0.41556712962962966</v>
      </c>
      <c r="B144">
        <v>5</v>
      </c>
    </row>
    <row r="145" spans="1:2" x14ac:dyDescent="0.2">
      <c r="A145" s="1">
        <v>0.41568287037037038</v>
      </c>
      <c r="B145">
        <v>5</v>
      </c>
    </row>
    <row r="146" spans="1:2" x14ac:dyDescent="0.2">
      <c r="A146" s="1">
        <v>0.4157986111111111</v>
      </c>
      <c r="B146">
        <v>5</v>
      </c>
    </row>
    <row r="147" spans="1:2" x14ac:dyDescent="0.2">
      <c r="A147" s="1">
        <v>0.41591435185185183</v>
      </c>
      <c r="B147">
        <v>5</v>
      </c>
    </row>
    <row r="148" spans="1:2" x14ac:dyDescent="0.2">
      <c r="A148" s="1">
        <v>0.4160300925925926</v>
      </c>
      <c r="B148">
        <v>5</v>
      </c>
    </row>
    <row r="149" spans="1:2" x14ac:dyDescent="0.2">
      <c r="A149" s="1">
        <v>0.41614583333333338</v>
      </c>
      <c r="B149">
        <v>5</v>
      </c>
    </row>
    <row r="150" spans="1:2" x14ac:dyDescent="0.2">
      <c r="A150" s="1">
        <v>0.41626157407407405</v>
      </c>
      <c r="B150">
        <v>5</v>
      </c>
    </row>
    <row r="151" spans="1:2" x14ac:dyDescent="0.2">
      <c r="A151" s="1">
        <v>0.41637731481481483</v>
      </c>
      <c r="B151">
        <v>5</v>
      </c>
    </row>
    <row r="152" spans="1:2" x14ac:dyDescent="0.2">
      <c r="A152" s="1">
        <v>0.41650462962962959</v>
      </c>
      <c r="B152">
        <v>5</v>
      </c>
    </row>
    <row r="153" spans="1:2" x14ac:dyDescent="0.2">
      <c r="A153" s="1">
        <v>0.41662037037037036</v>
      </c>
      <c r="B153">
        <v>5</v>
      </c>
    </row>
    <row r="154" spans="1:2" x14ac:dyDescent="0.2">
      <c r="A154" s="1">
        <v>0.41673611111111114</v>
      </c>
      <c r="B154">
        <v>5</v>
      </c>
    </row>
    <row r="155" spans="1:2" x14ac:dyDescent="0.2">
      <c r="A155" s="1">
        <v>0.41685185185185186</v>
      </c>
      <c r="B155">
        <v>5</v>
      </c>
    </row>
    <row r="156" spans="1:2" x14ac:dyDescent="0.2">
      <c r="A156" s="1">
        <v>0.41696759259259258</v>
      </c>
      <c r="B156">
        <v>5</v>
      </c>
    </row>
    <row r="157" spans="1:2" x14ac:dyDescent="0.2">
      <c r="A157" s="1">
        <v>0.41708333333333331</v>
      </c>
      <c r="B157">
        <v>5</v>
      </c>
    </row>
    <row r="158" spans="1:2" x14ac:dyDescent="0.2">
      <c r="A158" s="1">
        <v>0.41719907407407408</v>
      </c>
      <c r="B158">
        <v>5</v>
      </c>
    </row>
    <row r="159" spans="1:2" x14ac:dyDescent="0.2">
      <c r="A159" s="1">
        <v>0.41731481481481486</v>
      </c>
      <c r="B159">
        <v>5</v>
      </c>
    </row>
    <row r="160" spans="1:2" x14ac:dyDescent="0.2">
      <c r="A160" s="1">
        <v>0.41743055555555553</v>
      </c>
      <c r="B160">
        <v>5</v>
      </c>
    </row>
    <row r="161" spans="1:2" x14ac:dyDescent="0.2">
      <c r="A161" s="1">
        <v>0.4175462962962963</v>
      </c>
      <c r="B161">
        <v>12</v>
      </c>
    </row>
    <row r="162" spans="1:2" x14ac:dyDescent="0.2">
      <c r="A162" s="1">
        <v>0.41766203703703703</v>
      </c>
      <c r="B162">
        <v>377</v>
      </c>
    </row>
    <row r="163" spans="1:2" x14ac:dyDescent="0.2">
      <c r="A163" s="1">
        <v>0.4177777777777778</v>
      </c>
      <c r="B163">
        <v>445</v>
      </c>
    </row>
    <row r="164" spans="1:2" x14ac:dyDescent="0.2">
      <c r="A164" s="1">
        <v>0.41789351851851847</v>
      </c>
      <c r="B164">
        <v>484</v>
      </c>
    </row>
    <row r="165" spans="1:2" x14ac:dyDescent="0.2">
      <c r="A165" s="1">
        <v>0.41800925925925925</v>
      </c>
      <c r="B165">
        <v>524</v>
      </c>
    </row>
    <row r="166" spans="1:2" x14ac:dyDescent="0.2">
      <c r="A166" s="1">
        <v>0.41812500000000002</v>
      </c>
      <c r="B166">
        <v>564</v>
      </c>
    </row>
    <row r="167" spans="1:2" x14ac:dyDescent="0.2">
      <c r="A167" s="1">
        <v>0.41824074074074075</v>
      </c>
      <c r="B167">
        <v>605</v>
      </c>
    </row>
    <row r="168" spans="1:2" x14ac:dyDescent="0.2">
      <c r="A168" s="1">
        <v>0.41835648148148147</v>
      </c>
      <c r="B168">
        <v>644</v>
      </c>
    </row>
    <row r="169" spans="1:2" x14ac:dyDescent="0.2">
      <c r="A169" s="1">
        <v>0.41847222222222219</v>
      </c>
      <c r="B169">
        <v>683</v>
      </c>
    </row>
    <row r="170" spans="1:2" x14ac:dyDescent="0.2">
      <c r="A170" s="1">
        <v>0.41858796296296297</v>
      </c>
      <c r="B170">
        <v>724</v>
      </c>
    </row>
    <row r="171" spans="1:2" x14ac:dyDescent="0.2">
      <c r="A171" s="1">
        <v>0.41870370370370374</v>
      </c>
      <c r="B171">
        <v>765</v>
      </c>
    </row>
    <row r="172" spans="1:2" x14ac:dyDescent="0.2">
      <c r="A172" s="1">
        <v>0.41881944444444441</v>
      </c>
      <c r="B172">
        <v>805</v>
      </c>
    </row>
    <row r="173" spans="1:2" x14ac:dyDescent="0.2">
      <c r="A173" s="1">
        <v>0.41893518518518519</v>
      </c>
      <c r="B173">
        <v>845</v>
      </c>
    </row>
    <row r="174" spans="1:2" x14ac:dyDescent="0.2">
      <c r="A174" s="1">
        <v>0.41905092592592591</v>
      </c>
      <c r="B174">
        <v>883</v>
      </c>
    </row>
    <row r="175" spans="1:2" x14ac:dyDescent="0.2">
      <c r="A175" s="1">
        <v>0.41916666666666669</v>
      </c>
      <c r="B175">
        <v>924</v>
      </c>
    </row>
    <row r="176" spans="1:2" x14ac:dyDescent="0.2">
      <c r="A176" s="1">
        <v>0.41928240740740735</v>
      </c>
      <c r="B176">
        <v>954</v>
      </c>
    </row>
    <row r="177" spans="1:2" x14ac:dyDescent="0.2">
      <c r="A177" s="1">
        <v>0.41939814814814813</v>
      </c>
      <c r="B177">
        <v>955</v>
      </c>
    </row>
    <row r="178" spans="1:2" x14ac:dyDescent="0.2">
      <c r="A178" s="1">
        <v>0.41951388888888891</v>
      </c>
      <c r="B178">
        <v>955</v>
      </c>
    </row>
    <row r="179" spans="1:2" x14ac:dyDescent="0.2">
      <c r="A179" s="1">
        <v>0.41962962962962963</v>
      </c>
      <c r="B179">
        <v>955</v>
      </c>
    </row>
    <row r="180" spans="1:2" x14ac:dyDescent="0.2">
      <c r="A180" s="1">
        <v>0.41974537037037035</v>
      </c>
      <c r="B180">
        <v>954</v>
      </c>
    </row>
    <row r="181" spans="1:2" x14ac:dyDescent="0.2">
      <c r="A181" s="1">
        <v>0.41986111111111107</v>
      </c>
      <c r="B181">
        <v>954</v>
      </c>
    </row>
    <row r="182" spans="1:2" x14ac:dyDescent="0.2">
      <c r="A182" s="1">
        <v>0.41997685185185185</v>
      </c>
      <c r="B182">
        <v>964</v>
      </c>
    </row>
    <row r="183" spans="1:2" x14ac:dyDescent="0.2">
      <c r="A183" s="1">
        <v>0.42009259259259263</v>
      </c>
      <c r="B183">
        <v>964</v>
      </c>
    </row>
    <row r="184" spans="1:2" x14ac:dyDescent="0.2">
      <c r="A184" s="1">
        <v>0.42020833333333335</v>
      </c>
      <c r="B184">
        <v>964</v>
      </c>
    </row>
    <row r="185" spans="1:2" x14ac:dyDescent="0.2">
      <c r="A185" s="1">
        <v>0.42032407407407407</v>
      </c>
      <c r="B185">
        <v>964</v>
      </c>
    </row>
    <row r="186" spans="1:2" x14ac:dyDescent="0.2">
      <c r="A186" s="1">
        <v>0.42043981481481479</v>
      </c>
      <c r="B186">
        <v>965</v>
      </c>
    </row>
    <row r="187" spans="1:2" x14ac:dyDescent="0.2">
      <c r="A187" s="1">
        <v>0.42055555555555557</v>
      </c>
      <c r="B187">
        <v>964</v>
      </c>
    </row>
    <row r="188" spans="1:2" x14ac:dyDescent="0.2">
      <c r="A188" s="1">
        <v>0.42067129629629635</v>
      </c>
      <c r="B188">
        <v>975</v>
      </c>
    </row>
    <row r="189" spans="1:2" x14ac:dyDescent="0.2">
      <c r="A189" s="1">
        <v>0.42078703703703701</v>
      </c>
      <c r="B189">
        <v>974</v>
      </c>
    </row>
    <row r="190" spans="1:2" x14ac:dyDescent="0.2">
      <c r="A190" s="1">
        <v>0.42090277777777779</v>
      </c>
      <c r="B190">
        <v>974</v>
      </c>
    </row>
    <row r="191" spans="1:2" x14ac:dyDescent="0.2">
      <c r="A191" s="1">
        <v>0.42101851851851851</v>
      </c>
      <c r="B191">
        <v>975</v>
      </c>
    </row>
    <row r="192" spans="1:2" x14ac:dyDescent="0.2">
      <c r="A192" s="1">
        <v>0.42113425925925929</v>
      </c>
      <c r="B192">
        <v>974</v>
      </c>
    </row>
    <row r="193" spans="1:2" x14ac:dyDescent="0.2">
      <c r="A193" s="1">
        <v>0.42124999999999996</v>
      </c>
      <c r="B193">
        <v>974</v>
      </c>
    </row>
    <row r="194" spans="1:2" x14ac:dyDescent="0.2">
      <c r="A194" s="1">
        <v>0.42136574074074074</v>
      </c>
      <c r="B194">
        <v>984</v>
      </c>
    </row>
    <row r="195" spans="1:2" x14ac:dyDescent="0.2">
      <c r="A195" s="1">
        <v>0.42148148148148151</v>
      </c>
      <c r="B195">
        <v>984</v>
      </c>
    </row>
    <row r="196" spans="1:2" x14ac:dyDescent="0.2">
      <c r="A196" s="1">
        <v>0.42159722222222223</v>
      </c>
      <c r="B196">
        <v>985</v>
      </c>
    </row>
    <row r="197" spans="1:2" x14ac:dyDescent="0.2">
      <c r="A197" s="1">
        <v>0.42171296296296296</v>
      </c>
      <c r="B197">
        <v>985</v>
      </c>
    </row>
    <row r="198" spans="1:2" x14ac:dyDescent="0.2">
      <c r="A198" s="1">
        <v>0.42182870370370368</v>
      </c>
      <c r="B198">
        <v>984</v>
      </c>
    </row>
    <row r="199" spans="1:2" x14ac:dyDescent="0.2">
      <c r="A199" s="1">
        <v>0.42194444444444446</v>
      </c>
      <c r="B199">
        <v>985</v>
      </c>
    </row>
    <row r="200" spans="1:2" x14ac:dyDescent="0.2">
      <c r="A200" s="1">
        <v>0.42206018518518523</v>
      </c>
      <c r="B200">
        <v>994</v>
      </c>
    </row>
    <row r="201" spans="1:2" x14ac:dyDescent="0.2">
      <c r="A201" s="1">
        <v>0.4221759259259259</v>
      </c>
      <c r="B201">
        <v>995</v>
      </c>
    </row>
    <row r="202" spans="1:2" x14ac:dyDescent="0.2">
      <c r="A202" s="1">
        <v>0.42229166666666668</v>
      </c>
      <c r="B202">
        <v>994</v>
      </c>
    </row>
    <row r="203" spans="1:2" x14ac:dyDescent="0.2">
      <c r="A203" s="1">
        <v>0.4224074074074074</v>
      </c>
      <c r="B203">
        <v>994</v>
      </c>
    </row>
    <row r="204" spans="1:2" x14ac:dyDescent="0.2">
      <c r="A204" s="1">
        <v>0.42252314814814818</v>
      </c>
      <c r="B204">
        <v>994</v>
      </c>
    </row>
    <row r="205" spans="1:2" x14ac:dyDescent="0.2">
      <c r="A205" s="1">
        <v>0.42263888888888884</v>
      </c>
      <c r="B205">
        <v>994</v>
      </c>
    </row>
    <row r="206" spans="1:2" x14ac:dyDescent="0.2">
      <c r="A206" s="1">
        <v>0.42275462962962962</v>
      </c>
      <c r="B206">
        <v>1005</v>
      </c>
    </row>
    <row r="207" spans="1:2" x14ac:dyDescent="0.2">
      <c r="A207" s="1">
        <v>0.4228703703703704</v>
      </c>
      <c r="B207">
        <v>1004</v>
      </c>
    </row>
    <row r="208" spans="1:2" x14ac:dyDescent="0.2">
      <c r="A208" s="1">
        <v>0.42298611111111112</v>
      </c>
      <c r="B208">
        <v>1004</v>
      </c>
    </row>
    <row r="209" spans="1:2" x14ac:dyDescent="0.2">
      <c r="A209" s="1">
        <v>0.42310185185185184</v>
      </c>
      <c r="B209">
        <v>1005</v>
      </c>
    </row>
    <row r="210" spans="1:2" x14ac:dyDescent="0.2">
      <c r="A210" s="1">
        <v>0.42321759259259256</v>
      </c>
      <c r="B210">
        <v>1004</v>
      </c>
    </row>
    <row r="211" spans="1:2" x14ac:dyDescent="0.2">
      <c r="A211" s="1">
        <v>0.42333333333333334</v>
      </c>
      <c r="B211">
        <v>1004</v>
      </c>
    </row>
    <row r="212" spans="1:2" x14ac:dyDescent="0.2">
      <c r="A212" s="1">
        <v>0.42344907407407412</v>
      </c>
      <c r="B212">
        <v>1015</v>
      </c>
    </row>
    <row r="213" spans="1:2" x14ac:dyDescent="0.2">
      <c r="A213" s="1">
        <v>0.42356481481481478</v>
      </c>
      <c r="B213">
        <v>1015</v>
      </c>
    </row>
    <row r="214" spans="1:2" x14ac:dyDescent="0.2">
      <c r="A214" s="1">
        <v>0.42368055555555556</v>
      </c>
      <c r="B214">
        <v>1015</v>
      </c>
    </row>
    <row r="215" spans="1:2" x14ac:dyDescent="0.2">
      <c r="A215" s="1">
        <v>0.42379629629629628</v>
      </c>
      <c r="B215">
        <v>1014</v>
      </c>
    </row>
    <row r="216" spans="1:2" x14ac:dyDescent="0.2">
      <c r="A216" s="1">
        <v>0.42391203703703706</v>
      </c>
      <c r="B216">
        <v>1014</v>
      </c>
    </row>
    <row r="217" spans="1:2" x14ac:dyDescent="0.2">
      <c r="A217" s="1">
        <v>0.42402777777777773</v>
      </c>
      <c r="B217">
        <v>1015</v>
      </c>
    </row>
    <row r="218" spans="1:2" x14ac:dyDescent="0.2">
      <c r="A218" s="1">
        <v>0.4241435185185185</v>
      </c>
      <c r="B218">
        <v>1025</v>
      </c>
    </row>
    <row r="219" spans="1:2" x14ac:dyDescent="0.2">
      <c r="A219" s="1">
        <v>0.42425925925925928</v>
      </c>
      <c r="B219">
        <v>1025</v>
      </c>
    </row>
    <row r="220" spans="1:2" x14ac:dyDescent="0.2">
      <c r="A220" s="1">
        <v>0.424375</v>
      </c>
      <c r="B220">
        <v>1025</v>
      </c>
    </row>
    <row r="221" spans="1:2" x14ac:dyDescent="0.2">
      <c r="A221" s="1">
        <v>0.42449074074074072</v>
      </c>
      <c r="B221">
        <v>1024</v>
      </c>
    </row>
    <row r="222" spans="1:2" x14ac:dyDescent="0.2">
      <c r="A222" s="1">
        <v>0.42460648148148145</v>
      </c>
      <c r="B222">
        <v>1025</v>
      </c>
    </row>
    <row r="223" spans="1:2" x14ac:dyDescent="0.2">
      <c r="A223" s="1">
        <v>0.42472222222222222</v>
      </c>
      <c r="B223">
        <v>1025</v>
      </c>
    </row>
    <row r="224" spans="1:2" x14ac:dyDescent="0.2">
      <c r="A224" s="1">
        <v>0.424837962962963</v>
      </c>
      <c r="B224">
        <v>1035</v>
      </c>
    </row>
    <row r="225" spans="1:2" x14ac:dyDescent="0.2">
      <c r="A225" s="1">
        <v>0.42495370370370367</v>
      </c>
      <c r="B225">
        <v>1034</v>
      </c>
    </row>
    <row r="226" spans="1:2" x14ac:dyDescent="0.2">
      <c r="A226" s="1">
        <v>0.42506944444444444</v>
      </c>
      <c r="B226">
        <v>1034</v>
      </c>
    </row>
    <row r="227" spans="1:2" x14ac:dyDescent="0.2">
      <c r="A227" s="1">
        <v>0.42518518518518517</v>
      </c>
      <c r="B227">
        <v>1034</v>
      </c>
    </row>
    <row r="228" spans="1:2" x14ac:dyDescent="0.2">
      <c r="A228" s="1">
        <v>0.42530092592592594</v>
      </c>
      <c r="B228">
        <v>1034</v>
      </c>
    </row>
    <row r="229" spans="1:2" x14ac:dyDescent="0.2">
      <c r="A229" s="1">
        <v>0.42542824074074076</v>
      </c>
      <c r="B229">
        <v>1034</v>
      </c>
    </row>
    <row r="230" spans="1:2" x14ac:dyDescent="0.2">
      <c r="A230" s="1">
        <v>0.42554398148148148</v>
      </c>
      <c r="B230">
        <v>1044</v>
      </c>
    </row>
    <row r="231" spans="1:2" x14ac:dyDescent="0.2">
      <c r="A231" s="1">
        <v>0.4256597222222222</v>
      </c>
      <c r="B231">
        <v>1045</v>
      </c>
    </row>
    <row r="232" spans="1:2" x14ac:dyDescent="0.2">
      <c r="A232" s="1">
        <v>0.42577546296296293</v>
      </c>
      <c r="B232">
        <v>1045</v>
      </c>
    </row>
    <row r="233" spans="1:2" x14ac:dyDescent="0.2">
      <c r="A233" s="1">
        <v>0.4258912037037037</v>
      </c>
      <c r="B233">
        <v>1044</v>
      </c>
    </row>
    <row r="234" spans="1:2" x14ac:dyDescent="0.2">
      <c r="A234" s="1">
        <v>0.42600694444444448</v>
      </c>
      <c r="B234">
        <v>1044</v>
      </c>
    </row>
    <row r="235" spans="1:2" x14ac:dyDescent="0.2">
      <c r="A235" s="1">
        <v>0.4261226851851852</v>
      </c>
      <c r="B235">
        <v>1044</v>
      </c>
    </row>
    <row r="236" spans="1:2" x14ac:dyDescent="0.2">
      <c r="A236" s="1">
        <v>0.42623842592592592</v>
      </c>
      <c r="B236">
        <v>1054</v>
      </c>
    </row>
    <row r="237" spans="1:2" x14ac:dyDescent="0.2">
      <c r="A237" s="1">
        <v>0.42635416666666665</v>
      </c>
      <c r="B237">
        <v>1054</v>
      </c>
    </row>
    <row r="238" spans="1:2" x14ac:dyDescent="0.2">
      <c r="A238" s="1">
        <v>0.42646990740740742</v>
      </c>
      <c r="B238">
        <v>1054</v>
      </c>
    </row>
    <row r="239" spans="1:2" x14ac:dyDescent="0.2">
      <c r="A239" s="1">
        <v>0.4265856481481482</v>
      </c>
      <c r="B239">
        <v>1045</v>
      </c>
    </row>
    <row r="240" spans="1:2" x14ac:dyDescent="0.2">
      <c r="A240" s="1">
        <v>0.42670138888888887</v>
      </c>
      <c r="B240">
        <v>1044</v>
      </c>
    </row>
    <row r="241" spans="1:2" x14ac:dyDescent="0.2">
      <c r="A241" s="1">
        <v>0.42681712962962964</v>
      </c>
      <c r="B241">
        <v>1034</v>
      </c>
    </row>
    <row r="242" spans="1:2" x14ac:dyDescent="0.2">
      <c r="A242" s="1">
        <v>0.42693287037037037</v>
      </c>
      <c r="B242">
        <v>1025</v>
      </c>
    </row>
    <row r="243" spans="1:2" x14ac:dyDescent="0.2">
      <c r="A243" s="1">
        <v>0.42704861111111114</v>
      </c>
      <c r="B243">
        <v>1025</v>
      </c>
    </row>
    <row r="244" spans="1:2" x14ac:dyDescent="0.2">
      <c r="A244" s="1">
        <v>0.42716435185185181</v>
      </c>
      <c r="B244">
        <v>1015</v>
      </c>
    </row>
    <row r="245" spans="1:2" x14ac:dyDescent="0.2">
      <c r="A245" s="1">
        <v>0.42728009259259259</v>
      </c>
      <c r="B245">
        <v>1004</v>
      </c>
    </row>
    <row r="246" spans="1:2" x14ac:dyDescent="0.2">
      <c r="A246" s="1">
        <v>0.42739583333333336</v>
      </c>
      <c r="B246">
        <v>1005</v>
      </c>
    </row>
    <row r="247" spans="1:2" x14ac:dyDescent="0.2">
      <c r="A247" s="1">
        <v>0.42751157407407409</v>
      </c>
      <c r="B247">
        <v>1005</v>
      </c>
    </row>
    <row r="248" spans="1:2" x14ac:dyDescent="0.2">
      <c r="A248" s="1">
        <v>0.42762731481481481</v>
      </c>
      <c r="B248">
        <v>1005</v>
      </c>
    </row>
    <row r="249" spans="1:2" x14ac:dyDescent="0.2">
      <c r="A249" s="1">
        <v>0.42774305555555553</v>
      </c>
      <c r="B249">
        <v>1005</v>
      </c>
    </row>
    <row r="250" spans="1:2" x14ac:dyDescent="0.2">
      <c r="A250" s="1">
        <v>0.42785879629629631</v>
      </c>
      <c r="B250">
        <v>1005</v>
      </c>
    </row>
    <row r="251" spans="1:2" x14ac:dyDescent="0.2">
      <c r="A251" s="1">
        <v>0.42797453703703708</v>
      </c>
      <c r="B251">
        <v>1004</v>
      </c>
    </row>
    <row r="252" spans="1:2" x14ac:dyDescent="0.2">
      <c r="A252" s="1">
        <v>0.42809027777777775</v>
      </c>
      <c r="B252">
        <v>1004</v>
      </c>
    </row>
    <row r="253" spans="1:2" x14ac:dyDescent="0.2">
      <c r="A253" s="1">
        <v>0.42820601851851853</v>
      </c>
      <c r="B253">
        <v>1004</v>
      </c>
    </row>
    <row r="254" spans="1:2" x14ac:dyDescent="0.2">
      <c r="A254" s="1">
        <v>0.42832175925925925</v>
      </c>
      <c r="B254">
        <v>1004</v>
      </c>
    </row>
    <row r="255" spans="1:2" x14ac:dyDescent="0.2">
      <c r="A255" s="1">
        <v>0.42843750000000003</v>
      </c>
      <c r="B255">
        <v>1005</v>
      </c>
    </row>
    <row r="256" spans="1:2" x14ac:dyDescent="0.2">
      <c r="A256" s="1">
        <v>0.42855324074074069</v>
      </c>
      <c r="B256">
        <v>1004</v>
      </c>
    </row>
    <row r="257" spans="1:2" x14ac:dyDescent="0.2">
      <c r="A257" s="1">
        <v>0.42866898148148147</v>
      </c>
      <c r="B257">
        <v>1005</v>
      </c>
    </row>
    <row r="258" spans="1:2" x14ac:dyDescent="0.2">
      <c r="A258" s="1">
        <v>0.42878472222222225</v>
      </c>
      <c r="B258">
        <v>1004</v>
      </c>
    </row>
    <row r="259" spans="1:2" x14ac:dyDescent="0.2">
      <c r="A259" s="1">
        <v>0.42890046296296297</v>
      </c>
      <c r="B259">
        <v>1004</v>
      </c>
    </row>
    <row r="260" spans="1:2" x14ac:dyDescent="0.2">
      <c r="A260" s="1">
        <v>0.42901620370370369</v>
      </c>
      <c r="B260">
        <v>1005</v>
      </c>
    </row>
    <row r="261" spans="1:2" x14ac:dyDescent="0.2">
      <c r="A261" s="1">
        <v>0.42913194444444441</v>
      </c>
      <c r="B261">
        <v>1005</v>
      </c>
    </row>
    <row r="262" spans="1:2" x14ac:dyDescent="0.2">
      <c r="A262" s="1">
        <v>0.42924768518518519</v>
      </c>
      <c r="B262">
        <v>1004</v>
      </c>
    </row>
    <row r="263" spans="1:2" x14ac:dyDescent="0.2">
      <c r="A263" s="1">
        <v>0.42936342592592597</v>
      </c>
      <c r="B263">
        <v>1004</v>
      </c>
    </row>
    <row r="264" spans="1:2" x14ac:dyDescent="0.2">
      <c r="A264" s="1">
        <v>0.42947916666666663</v>
      </c>
      <c r="B264">
        <v>1005</v>
      </c>
    </row>
    <row r="265" spans="1:2" x14ac:dyDescent="0.2">
      <c r="A265" s="1">
        <v>0.42959490740740741</v>
      </c>
      <c r="B265">
        <v>1005</v>
      </c>
    </row>
    <row r="266" spans="1:2" x14ac:dyDescent="0.2">
      <c r="A266" s="1">
        <v>0.42971064814814813</v>
      </c>
      <c r="B266">
        <v>1004</v>
      </c>
    </row>
    <row r="267" spans="1:2" x14ac:dyDescent="0.2">
      <c r="A267" s="1">
        <v>0.42982638888888891</v>
      </c>
      <c r="B267">
        <v>1004</v>
      </c>
    </row>
    <row r="268" spans="1:2" x14ac:dyDescent="0.2">
      <c r="A268" s="1">
        <v>0.42994212962962958</v>
      </c>
      <c r="B268">
        <v>1005</v>
      </c>
    </row>
    <row r="269" spans="1:2" x14ac:dyDescent="0.2">
      <c r="A269" s="1">
        <v>0.43005787037037035</v>
      </c>
      <c r="B269">
        <v>1005</v>
      </c>
    </row>
    <row r="270" spans="1:2" x14ac:dyDescent="0.2">
      <c r="A270" s="1">
        <v>0.43017361111111113</v>
      </c>
      <c r="B270">
        <v>1004</v>
      </c>
    </row>
    <row r="271" spans="1:2" x14ac:dyDescent="0.2">
      <c r="A271" s="1">
        <v>0.43028935185185185</v>
      </c>
      <c r="B271">
        <v>1004</v>
      </c>
    </row>
    <row r="272" spans="1:2" x14ac:dyDescent="0.2">
      <c r="A272" s="1">
        <v>0.43040509259259263</v>
      </c>
      <c r="B272">
        <v>1005</v>
      </c>
    </row>
    <row r="273" spans="1:2" x14ac:dyDescent="0.2">
      <c r="A273" s="1">
        <v>0.4305208333333333</v>
      </c>
      <c r="B273">
        <v>1005</v>
      </c>
    </row>
    <row r="274" spans="1:2" x14ac:dyDescent="0.2">
      <c r="A274" s="1">
        <v>0.43063657407407407</v>
      </c>
      <c r="B274">
        <v>1004</v>
      </c>
    </row>
    <row r="275" spans="1:2" x14ac:dyDescent="0.2">
      <c r="A275" s="1">
        <v>0.43075231481481485</v>
      </c>
      <c r="B275">
        <v>1004</v>
      </c>
    </row>
    <row r="276" spans="1:2" x14ac:dyDescent="0.2">
      <c r="A276" s="1">
        <v>0.43086805555555552</v>
      </c>
      <c r="B276">
        <v>1005</v>
      </c>
    </row>
    <row r="277" spans="1:2" x14ac:dyDescent="0.2">
      <c r="A277" s="1">
        <v>0.4309837962962963</v>
      </c>
      <c r="B277">
        <v>1005</v>
      </c>
    </row>
    <row r="278" spans="1:2" x14ac:dyDescent="0.2">
      <c r="A278" s="1">
        <v>0.43109953703703702</v>
      </c>
      <c r="B278">
        <v>1005</v>
      </c>
    </row>
    <row r="279" spans="1:2" x14ac:dyDescent="0.2">
      <c r="A279" s="1">
        <v>0.43121527777777779</v>
      </c>
      <c r="B279">
        <v>1004</v>
      </c>
    </row>
    <row r="280" spans="1:2" x14ac:dyDescent="0.2">
      <c r="A280" s="1">
        <v>0.43133101851851857</v>
      </c>
      <c r="B280">
        <v>1005</v>
      </c>
    </row>
    <row r="281" spans="1:2" x14ac:dyDescent="0.2">
      <c r="A281" s="1">
        <v>0.43144675925925924</v>
      </c>
      <c r="B281">
        <v>1005</v>
      </c>
    </row>
    <row r="282" spans="1:2" x14ac:dyDescent="0.2">
      <c r="A282" s="1">
        <v>0.43156250000000002</v>
      </c>
      <c r="B282">
        <v>1004</v>
      </c>
    </row>
    <row r="283" spans="1:2" x14ac:dyDescent="0.2">
      <c r="A283" s="1">
        <v>0.43167824074074074</v>
      </c>
      <c r="B283">
        <v>1004</v>
      </c>
    </row>
    <row r="284" spans="1:2" x14ac:dyDescent="0.2">
      <c r="A284" s="1">
        <v>0.43179398148148151</v>
      </c>
      <c r="B284">
        <v>1005</v>
      </c>
    </row>
    <row r="285" spans="1:2" x14ac:dyDescent="0.2">
      <c r="A285" s="1">
        <v>0.43190972222222218</v>
      </c>
      <c r="B285">
        <v>1004</v>
      </c>
    </row>
    <row r="286" spans="1:2" x14ac:dyDescent="0.2">
      <c r="A286" s="1">
        <v>0.43202546296296296</v>
      </c>
      <c r="B286">
        <v>1004</v>
      </c>
    </row>
    <row r="287" spans="1:2" x14ac:dyDescent="0.2">
      <c r="A287" s="1">
        <v>0.43214120370370374</v>
      </c>
      <c r="B287">
        <v>1005</v>
      </c>
    </row>
    <row r="288" spans="1:2" x14ac:dyDescent="0.2">
      <c r="A288" s="1">
        <v>0.43225694444444446</v>
      </c>
      <c r="B288">
        <v>1004</v>
      </c>
    </row>
    <row r="289" spans="1:2" x14ac:dyDescent="0.2">
      <c r="A289" s="1">
        <v>0.43237268518518518</v>
      </c>
      <c r="B289">
        <v>1004</v>
      </c>
    </row>
    <row r="290" spans="1:2" x14ac:dyDescent="0.2">
      <c r="A290" s="1">
        <v>0.4324884259259259</v>
      </c>
      <c r="B290">
        <v>1005</v>
      </c>
    </row>
    <row r="291" spans="1:2" x14ac:dyDescent="0.2">
      <c r="A291" s="1">
        <v>0.43260416666666668</v>
      </c>
      <c r="B291">
        <v>1005</v>
      </c>
    </row>
    <row r="292" spans="1:2" x14ac:dyDescent="0.2">
      <c r="A292" s="1">
        <v>0.43271990740740746</v>
      </c>
      <c r="B292">
        <v>1004</v>
      </c>
    </row>
    <row r="293" spans="1:2" x14ac:dyDescent="0.2">
      <c r="A293" s="1">
        <v>0.43283564814814812</v>
      </c>
      <c r="B293">
        <v>1004</v>
      </c>
    </row>
    <row r="294" spans="1:2" x14ac:dyDescent="0.2">
      <c r="A294" s="1">
        <v>0.4329513888888889</v>
      </c>
      <c r="B294">
        <v>1005</v>
      </c>
    </row>
    <row r="295" spans="1:2" x14ac:dyDescent="0.2">
      <c r="A295" s="1">
        <v>0.43306712962962962</v>
      </c>
      <c r="B295">
        <v>1005</v>
      </c>
    </row>
    <row r="296" spans="1:2" x14ac:dyDescent="0.2">
      <c r="A296" s="1">
        <v>0.4331828703703704</v>
      </c>
      <c r="B296">
        <v>1004</v>
      </c>
    </row>
    <row r="297" spans="1:2" x14ac:dyDescent="0.2">
      <c r="A297" s="1">
        <v>0.43329861111111106</v>
      </c>
      <c r="B297">
        <v>1005</v>
      </c>
    </row>
    <row r="298" spans="1:2" x14ac:dyDescent="0.2">
      <c r="A298" s="1">
        <v>0.43341435185185184</v>
      </c>
      <c r="B298">
        <v>1004</v>
      </c>
    </row>
    <row r="299" spans="1:2" x14ac:dyDescent="0.2">
      <c r="A299" s="1">
        <v>0.43353009259259262</v>
      </c>
      <c r="B299">
        <v>1004</v>
      </c>
    </row>
    <row r="300" spans="1:2" x14ac:dyDescent="0.2">
      <c r="A300" s="1">
        <v>0.43364583333333334</v>
      </c>
      <c r="B300">
        <v>1005</v>
      </c>
    </row>
    <row r="301" spans="1:2" x14ac:dyDescent="0.2">
      <c r="A301" s="1">
        <v>0.43376157407407406</v>
      </c>
      <c r="B301">
        <v>1004</v>
      </c>
    </row>
    <row r="302" spans="1:2" x14ac:dyDescent="0.2">
      <c r="A302" s="1">
        <v>0.43387731481481479</v>
      </c>
      <c r="B302">
        <v>1004</v>
      </c>
    </row>
    <row r="303" spans="1:2" x14ac:dyDescent="0.2">
      <c r="A303" s="1">
        <v>0.43399305555555556</v>
      </c>
      <c r="B303">
        <v>1005</v>
      </c>
    </row>
    <row r="304" spans="1:2" x14ac:dyDescent="0.2">
      <c r="A304" s="1">
        <v>0.43410879629629634</v>
      </c>
      <c r="B304">
        <v>1005</v>
      </c>
    </row>
    <row r="305" spans="1:2" x14ac:dyDescent="0.2">
      <c r="A305" s="1">
        <v>0.43422453703703701</v>
      </c>
      <c r="B305">
        <v>1004</v>
      </c>
    </row>
    <row r="306" spans="1:2" x14ac:dyDescent="0.2">
      <c r="A306" s="1">
        <v>0.43434027777777778</v>
      </c>
      <c r="B306">
        <v>1005</v>
      </c>
    </row>
    <row r="307" spans="1:2" x14ac:dyDescent="0.2">
      <c r="A307" s="1">
        <v>0.43445601851851851</v>
      </c>
      <c r="B307">
        <v>1004</v>
      </c>
    </row>
    <row r="308" spans="1:2" x14ac:dyDescent="0.2">
      <c r="A308" s="1">
        <v>0.43457175925925928</v>
      </c>
      <c r="B308">
        <v>1004</v>
      </c>
    </row>
    <row r="309" spans="1:2" x14ac:dyDescent="0.2">
      <c r="A309" s="1">
        <v>0.43468749999999995</v>
      </c>
      <c r="B309">
        <v>1005</v>
      </c>
    </row>
    <row r="310" spans="1:2" x14ac:dyDescent="0.2">
      <c r="A310" s="1">
        <v>0.43480324074074073</v>
      </c>
      <c r="B310">
        <v>1005</v>
      </c>
    </row>
    <row r="311" spans="1:2" x14ac:dyDescent="0.2">
      <c r="A311" s="1">
        <v>0.4349189814814815</v>
      </c>
      <c r="B311">
        <v>1004</v>
      </c>
    </row>
    <row r="312" spans="1:2" x14ac:dyDescent="0.2">
      <c r="A312" s="1">
        <v>0.43504629629629626</v>
      </c>
      <c r="B312">
        <v>1005</v>
      </c>
    </row>
    <row r="313" spans="1:2" x14ac:dyDescent="0.2">
      <c r="A313" s="1">
        <v>0.43516203703703704</v>
      </c>
      <c r="B313">
        <v>1004</v>
      </c>
    </row>
    <row r="314" spans="1:2" x14ac:dyDescent="0.2">
      <c r="A314" s="1">
        <v>0.43527777777777782</v>
      </c>
      <c r="B314">
        <v>1005</v>
      </c>
    </row>
    <row r="315" spans="1:2" x14ac:dyDescent="0.2">
      <c r="A315" s="1">
        <v>0.43539351851851849</v>
      </c>
      <c r="B315">
        <v>1004</v>
      </c>
    </row>
    <row r="316" spans="1:2" x14ac:dyDescent="0.2">
      <c r="A316" s="1">
        <v>0.43550925925925926</v>
      </c>
      <c r="B316">
        <v>1004</v>
      </c>
    </row>
    <row r="317" spans="1:2" x14ac:dyDescent="0.2">
      <c r="A317" s="1">
        <v>0.43562499999999998</v>
      </c>
      <c r="B317">
        <v>1005</v>
      </c>
    </row>
    <row r="318" spans="1:2" x14ac:dyDescent="0.2">
      <c r="A318" s="1">
        <v>0.43574074074074076</v>
      </c>
      <c r="B318">
        <v>1004</v>
      </c>
    </row>
    <row r="319" spans="1:2" x14ac:dyDescent="0.2">
      <c r="A319" s="1">
        <v>0.43585648148148143</v>
      </c>
      <c r="B319">
        <v>1004</v>
      </c>
    </row>
    <row r="320" spans="1:2" x14ac:dyDescent="0.2">
      <c r="A320" s="1">
        <v>0.43597222222222221</v>
      </c>
      <c r="B320">
        <v>1005</v>
      </c>
    </row>
    <row r="321" spans="1:2" x14ac:dyDescent="0.2">
      <c r="A321" s="1">
        <v>0.43608796296296298</v>
      </c>
      <c r="B321">
        <v>1005</v>
      </c>
    </row>
    <row r="322" spans="1:2" x14ac:dyDescent="0.2">
      <c r="A322" s="1">
        <v>0.4362037037037037</v>
      </c>
      <c r="B322">
        <v>1004</v>
      </c>
    </row>
    <row r="323" spans="1:2" x14ac:dyDescent="0.2">
      <c r="A323" s="1">
        <v>0.43631944444444448</v>
      </c>
      <c r="B323">
        <v>1005</v>
      </c>
    </row>
    <row r="324" spans="1:2" x14ac:dyDescent="0.2">
      <c r="A324" s="1">
        <v>0.43643518518518515</v>
      </c>
      <c r="B324">
        <v>1004</v>
      </c>
    </row>
    <row r="325" spans="1:2" x14ac:dyDescent="0.2">
      <c r="A325" s="1">
        <v>0.43655092592592593</v>
      </c>
      <c r="B325">
        <v>1004</v>
      </c>
    </row>
    <row r="326" spans="1:2" x14ac:dyDescent="0.2">
      <c r="A326" s="1">
        <v>0.4366666666666667</v>
      </c>
      <c r="B326">
        <v>1005</v>
      </c>
    </row>
    <row r="327" spans="1:2" x14ac:dyDescent="0.2">
      <c r="A327" s="1">
        <v>0.43678240740740737</v>
      </c>
      <c r="B327">
        <v>1005</v>
      </c>
    </row>
    <row r="328" spans="1:2" x14ac:dyDescent="0.2">
      <c r="A328" s="1">
        <v>0.43689814814814815</v>
      </c>
      <c r="B328">
        <v>1005</v>
      </c>
    </row>
    <row r="329" spans="1:2" x14ac:dyDescent="0.2">
      <c r="A329" s="1">
        <v>0.43701388888888887</v>
      </c>
      <c r="B329">
        <v>1004</v>
      </c>
    </row>
    <row r="330" spans="1:2" x14ac:dyDescent="0.2">
      <c r="A330" s="1">
        <v>0.43712962962962965</v>
      </c>
      <c r="B330">
        <v>1004</v>
      </c>
    </row>
    <row r="331" spans="1:2" x14ac:dyDescent="0.2">
      <c r="A331" s="1">
        <v>0.43724537037037042</v>
      </c>
      <c r="B331">
        <v>1005</v>
      </c>
    </row>
    <row r="332" spans="1:2" x14ac:dyDescent="0.2">
      <c r="A332" s="1">
        <v>0.43736111111111109</v>
      </c>
      <c r="B332">
        <v>1004</v>
      </c>
    </row>
    <row r="333" spans="1:2" x14ac:dyDescent="0.2">
      <c r="A333" s="1">
        <v>0.43747685185185187</v>
      </c>
      <c r="B333">
        <v>1005</v>
      </c>
    </row>
    <row r="334" spans="1:2" x14ac:dyDescent="0.2">
      <c r="A334" s="1">
        <v>0.43759259259259259</v>
      </c>
      <c r="B334">
        <v>1005</v>
      </c>
    </row>
    <row r="335" spans="1:2" x14ac:dyDescent="0.2">
      <c r="A335" s="1">
        <v>0.43770833333333337</v>
      </c>
      <c r="B335">
        <v>1005</v>
      </c>
    </row>
    <row r="336" spans="1:2" x14ac:dyDescent="0.2">
      <c r="A336" s="1">
        <v>0.43782407407407403</v>
      </c>
      <c r="B336">
        <v>1005</v>
      </c>
    </row>
    <row r="337" spans="1:2" x14ac:dyDescent="0.2">
      <c r="A337" s="1">
        <v>0.43793981481481481</v>
      </c>
      <c r="B337">
        <v>1005</v>
      </c>
    </row>
    <row r="338" spans="1:2" x14ac:dyDescent="0.2">
      <c r="A338" s="1">
        <v>0.43805555555555559</v>
      </c>
      <c r="B338">
        <v>1004</v>
      </c>
    </row>
    <row r="339" spans="1:2" x14ac:dyDescent="0.2">
      <c r="A339" s="1">
        <v>0.43817129629629631</v>
      </c>
      <c r="B339">
        <v>1005</v>
      </c>
    </row>
    <row r="340" spans="1:2" x14ac:dyDescent="0.2">
      <c r="A340" s="1">
        <v>0.43828703703703703</v>
      </c>
      <c r="B340">
        <v>1005</v>
      </c>
    </row>
    <row r="341" spans="1:2" x14ac:dyDescent="0.2">
      <c r="A341" s="1">
        <v>0.43840277777777775</v>
      </c>
      <c r="B341">
        <v>1005</v>
      </c>
    </row>
    <row r="342" spans="1:2" x14ac:dyDescent="0.2">
      <c r="A342" s="1">
        <v>0.43851851851851853</v>
      </c>
      <c r="B342">
        <v>1005</v>
      </c>
    </row>
    <row r="343" spans="1:2" x14ac:dyDescent="0.2">
      <c r="A343" s="1">
        <v>0.43863425925925931</v>
      </c>
      <c r="B343">
        <v>1005</v>
      </c>
    </row>
    <row r="344" spans="1:2" x14ac:dyDescent="0.2">
      <c r="A344" s="1">
        <v>0.43874999999999997</v>
      </c>
      <c r="B344">
        <v>1004</v>
      </c>
    </row>
    <row r="345" spans="1:2" x14ac:dyDescent="0.2">
      <c r="A345" s="1">
        <v>0.43886574074074075</v>
      </c>
      <c r="B345">
        <v>1005</v>
      </c>
    </row>
    <row r="346" spans="1:2" x14ac:dyDescent="0.2">
      <c r="A346" s="1">
        <v>0.43898148148148147</v>
      </c>
      <c r="B346">
        <v>1005</v>
      </c>
    </row>
    <row r="347" spans="1:2" x14ac:dyDescent="0.2">
      <c r="A347" s="1">
        <v>0.43909722222222225</v>
      </c>
      <c r="B347">
        <v>1005</v>
      </c>
    </row>
    <row r="348" spans="1:2" x14ac:dyDescent="0.2">
      <c r="A348" s="1">
        <v>0.43921296296296292</v>
      </c>
      <c r="B348">
        <v>1004</v>
      </c>
    </row>
    <row r="349" spans="1:2" x14ac:dyDescent="0.2">
      <c r="A349" s="1">
        <v>0.43932870370370369</v>
      </c>
      <c r="B349">
        <v>1004</v>
      </c>
    </row>
    <row r="350" spans="1:2" x14ac:dyDescent="0.2">
      <c r="A350" s="1">
        <v>0.43944444444444447</v>
      </c>
      <c r="B350">
        <v>1004</v>
      </c>
    </row>
    <row r="351" spans="1:2" x14ac:dyDescent="0.2">
      <c r="A351" s="1">
        <v>0.43956018518518519</v>
      </c>
      <c r="B351">
        <v>1004</v>
      </c>
    </row>
    <row r="352" spans="1:2" x14ac:dyDescent="0.2">
      <c r="A352" s="1">
        <v>0.43967592592592591</v>
      </c>
      <c r="B352">
        <v>1005</v>
      </c>
    </row>
    <row r="353" spans="1:2" x14ac:dyDescent="0.2">
      <c r="A353" s="1">
        <v>0.43979166666666664</v>
      </c>
      <c r="B353">
        <v>1005</v>
      </c>
    </row>
    <row r="354" spans="1:2" x14ac:dyDescent="0.2">
      <c r="A354" s="1">
        <v>0.43990740740740741</v>
      </c>
      <c r="B354">
        <v>1004</v>
      </c>
    </row>
    <row r="355" spans="1:2" x14ac:dyDescent="0.2">
      <c r="A355" s="1">
        <v>0.44002314814814819</v>
      </c>
      <c r="B355">
        <v>1004</v>
      </c>
    </row>
    <row r="356" spans="1:2" x14ac:dyDescent="0.2">
      <c r="A356" s="1">
        <v>0.44013888888888886</v>
      </c>
      <c r="B356">
        <v>1004</v>
      </c>
    </row>
    <row r="357" spans="1:2" x14ac:dyDescent="0.2">
      <c r="A357" s="1">
        <v>0.44025462962962963</v>
      </c>
      <c r="B357">
        <v>1004</v>
      </c>
    </row>
    <row r="358" spans="1:2" x14ac:dyDescent="0.2">
      <c r="A358" s="1">
        <v>0.44037037037037036</v>
      </c>
      <c r="B358">
        <v>1005</v>
      </c>
    </row>
    <row r="359" spans="1:2" x14ac:dyDescent="0.2">
      <c r="A359" s="1">
        <v>0.44048611111111113</v>
      </c>
      <c r="B359">
        <v>1004</v>
      </c>
    </row>
    <row r="360" spans="1:2" x14ac:dyDescent="0.2">
      <c r="A360" s="1">
        <v>0.4406018518518518</v>
      </c>
      <c r="B360">
        <v>1004</v>
      </c>
    </row>
    <row r="361" spans="1:2" x14ac:dyDescent="0.2">
      <c r="A361" s="1">
        <v>0.44071759259259258</v>
      </c>
      <c r="B361">
        <v>1004</v>
      </c>
    </row>
    <row r="362" spans="1:2" x14ac:dyDescent="0.2">
      <c r="A362" s="1">
        <v>0.44083333333333335</v>
      </c>
      <c r="B362">
        <v>1004</v>
      </c>
    </row>
    <row r="363" spans="1:2" x14ac:dyDescent="0.2">
      <c r="A363" s="1">
        <v>0.44094907407407408</v>
      </c>
      <c r="B363">
        <v>1005</v>
      </c>
    </row>
    <row r="364" spans="1:2" x14ac:dyDescent="0.2">
      <c r="A364" s="1">
        <v>0.4410648148148148</v>
      </c>
      <c r="B364">
        <v>1005</v>
      </c>
    </row>
    <row r="365" spans="1:2" x14ac:dyDescent="0.2">
      <c r="A365" s="1">
        <v>0.44118055555555552</v>
      </c>
      <c r="B365">
        <v>1004</v>
      </c>
    </row>
    <row r="366" spans="1:2" x14ac:dyDescent="0.2">
      <c r="A366" s="1">
        <v>0.4412962962962963</v>
      </c>
      <c r="B366">
        <v>1005</v>
      </c>
    </row>
    <row r="367" spans="1:2" x14ac:dyDescent="0.2">
      <c r="A367" s="1">
        <v>0.44141203703703707</v>
      </c>
      <c r="B367">
        <v>1005</v>
      </c>
    </row>
    <row r="368" spans="1:2" x14ac:dyDescent="0.2">
      <c r="A368" s="1">
        <v>0.44152777777777774</v>
      </c>
      <c r="B368">
        <v>1005</v>
      </c>
    </row>
    <row r="369" spans="1:2" x14ac:dyDescent="0.2">
      <c r="A369" s="1">
        <v>0.44164351851851852</v>
      </c>
      <c r="B369">
        <v>1005</v>
      </c>
    </row>
    <row r="370" spans="1:2" x14ac:dyDescent="0.2">
      <c r="A370" s="1">
        <v>0.44175925925925924</v>
      </c>
      <c r="B370">
        <v>1004</v>
      </c>
    </row>
    <row r="371" spans="1:2" x14ac:dyDescent="0.2">
      <c r="A371" s="1">
        <v>0.44187500000000002</v>
      </c>
      <c r="B371">
        <v>1004</v>
      </c>
    </row>
    <row r="372" spans="1:2" x14ac:dyDescent="0.2">
      <c r="A372" s="1">
        <v>0.4419907407407408</v>
      </c>
      <c r="B372">
        <v>1005</v>
      </c>
    </row>
    <row r="373" spans="1:2" x14ac:dyDescent="0.2">
      <c r="A373" s="1">
        <v>0.44210648148148146</v>
      </c>
      <c r="B373">
        <v>1004</v>
      </c>
    </row>
    <row r="374" spans="1:2" x14ac:dyDescent="0.2">
      <c r="A374" s="1">
        <v>0.44222222222222224</v>
      </c>
      <c r="B374">
        <v>1004</v>
      </c>
    </row>
    <row r="375" spans="1:2" x14ac:dyDescent="0.2">
      <c r="A375" s="1">
        <v>0.44233796296296296</v>
      </c>
      <c r="B375">
        <v>1004</v>
      </c>
    </row>
    <row r="376" spans="1:2" x14ac:dyDescent="0.2">
      <c r="A376" s="1">
        <v>0.44245370370370374</v>
      </c>
      <c r="B376">
        <v>1005</v>
      </c>
    </row>
    <row r="377" spans="1:2" x14ac:dyDescent="0.2">
      <c r="A377" s="1">
        <v>0.4425694444444444</v>
      </c>
      <c r="B377">
        <v>1005</v>
      </c>
    </row>
    <row r="378" spans="1:2" x14ac:dyDescent="0.2">
      <c r="A378" s="1">
        <v>0.44268518518518518</v>
      </c>
      <c r="B378">
        <v>1005</v>
      </c>
    </row>
    <row r="379" spans="1:2" x14ac:dyDescent="0.2">
      <c r="A379" s="1">
        <v>0.44280092592592596</v>
      </c>
      <c r="B379">
        <v>1005</v>
      </c>
    </row>
    <row r="380" spans="1:2" x14ac:dyDescent="0.2">
      <c r="A380" s="1">
        <v>0.44291666666666668</v>
      </c>
      <c r="B380">
        <v>1005</v>
      </c>
    </row>
    <row r="381" spans="1:2" x14ac:dyDescent="0.2">
      <c r="A381" s="1">
        <v>0.4430324074074074</v>
      </c>
      <c r="B381">
        <v>1005</v>
      </c>
    </row>
    <row r="382" spans="1:2" x14ac:dyDescent="0.2">
      <c r="A382" s="1">
        <v>0.44314814814814812</v>
      </c>
      <c r="B382">
        <v>1004</v>
      </c>
    </row>
    <row r="383" spans="1:2" x14ac:dyDescent="0.2">
      <c r="A383" s="1">
        <v>0.4432638888888889</v>
      </c>
      <c r="B383">
        <v>1004</v>
      </c>
    </row>
    <row r="384" spans="1:2" x14ac:dyDescent="0.2">
      <c r="A384" s="1">
        <v>0.44337962962962968</v>
      </c>
      <c r="B384">
        <v>1005</v>
      </c>
    </row>
    <row r="385" spans="1:2" x14ac:dyDescent="0.2">
      <c r="A385" s="1">
        <v>0.44349537037037035</v>
      </c>
      <c r="B385">
        <v>1005</v>
      </c>
    </row>
    <row r="386" spans="1:2" x14ac:dyDescent="0.2">
      <c r="A386" s="1">
        <v>0.44361111111111112</v>
      </c>
      <c r="B386">
        <v>1005</v>
      </c>
    </row>
    <row r="387" spans="1:2" x14ac:dyDescent="0.2">
      <c r="A387" s="1">
        <v>0.44372685185185184</v>
      </c>
      <c r="B387">
        <v>1004</v>
      </c>
    </row>
    <row r="388" spans="1:2" x14ac:dyDescent="0.2">
      <c r="A388" s="1">
        <v>0.44384259259259262</v>
      </c>
      <c r="B388">
        <v>1005</v>
      </c>
    </row>
    <row r="389" spans="1:2" x14ac:dyDescent="0.2">
      <c r="A389" s="1">
        <v>0.44395833333333329</v>
      </c>
      <c r="B389">
        <v>1005</v>
      </c>
    </row>
    <row r="390" spans="1:2" x14ac:dyDescent="0.2">
      <c r="A390" s="1">
        <v>0.44407407407407407</v>
      </c>
      <c r="B390">
        <v>1005</v>
      </c>
    </row>
    <row r="391" spans="1:2" x14ac:dyDescent="0.2">
      <c r="A391" s="1">
        <v>0.44418981481481484</v>
      </c>
      <c r="B391">
        <v>1004</v>
      </c>
    </row>
    <row r="392" spans="1:2" x14ac:dyDescent="0.2">
      <c r="A392" s="1">
        <v>0.44430555555555556</v>
      </c>
      <c r="B392">
        <v>994</v>
      </c>
    </row>
    <row r="393" spans="1:2" x14ac:dyDescent="0.2">
      <c r="A393" s="1">
        <v>0.44442129629629629</v>
      </c>
      <c r="B393">
        <v>995</v>
      </c>
    </row>
    <row r="394" spans="1:2" x14ac:dyDescent="0.2">
      <c r="A394" s="1">
        <v>0.44454861111111116</v>
      </c>
      <c r="B394">
        <v>994</v>
      </c>
    </row>
    <row r="395" spans="1:2" x14ac:dyDescent="0.2">
      <c r="A395" s="1">
        <v>0.44466435185185182</v>
      </c>
      <c r="B395">
        <v>994</v>
      </c>
    </row>
    <row r="396" spans="1:2" x14ac:dyDescent="0.2">
      <c r="A396" s="1">
        <v>0.4447800925925926</v>
      </c>
      <c r="B396">
        <v>994</v>
      </c>
    </row>
    <row r="397" spans="1:2" x14ac:dyDescent="0.2">
      <c r="A397" s="1">
        <v>0.44489583333333332</v>
      </c>
      <c r="B397">
        <v>995</v>
      </c>
    </row>
    <row r="398" spans="1:2" x14ac:dyDescent="0.2">
      <c r="A398" s="1">
        <v>0.4450115740740741</v>
      </c>
      <c r="B398">
        <v>994</v>
      </c>
    </row>
    <row r="399" spans="1:2" x14ac:dyDescent="0.2">
      <c r="A399" s="1">
        <v>0.44512731481481477</v>
      </c>
      <c r="B399">
        <v>994</v>
      </c>
    </row>
    <row r="400" spans="1:2" x14ac:dyDescent="0.2">
      <c r="A400" s="1">
        <v>0.44524305555555554</v>
      </c>
      <c r="B400">
        <v>994</v>
      </c>
    </row>
    <row r="401" spans="1:2" x14ac:dyDescent="0.2">
      <c r="A401" s="1">
        <v>0.44535879629629632</v>
      </c>
      <c r="B401">
        <v>994</v>
      </c>
    </row>
    <row r="402" spans="1:2" x14ac:dyDescent="0.2">
      <c r="A402" s="1">
        <v>0.44547453703703704</v>
      </c>
      <c r="B402">
        <v>995</v>
      </c>
    </row>
    <row r="403" spans="1:2" x14ac:dyDescent="0.2">
      <c r="A403" s="1">
        <v>0.44559027777777777</v>
      </c>
      <c r="B403">
        <v>994</v>
      </c>
    </row>
    <row r="404" spans="1:2" x14ac:dyDescent="0.2">
      <c r="A404" s="1">
        <v>0.44570601851851849</v>
      </c>
      <c r="B404">
        <v>995</v>
      </c>
    </row>
    <row r="405" spans="1:2" x14ac:dyDescent="0.2">
      <c r="A405" s="1">
        <v>0.44582175925925926</v>
      </c>
      <c r="B405">
        <v>995</v>
      </c>
    </row>
    <row r="406" spans="1:2" x14ac:dyDescent="0.2">
      <c r="A406" s="1">
        <v>0.44593750000000004</v>
      </c>
      <c r="B406">
        <v>994</v>
      </c>
    </row>
    <row r="407" spans="1:2" x14ac:dyDescent="0.2">
      <c r="A407" s="1">
        <v>0.44605324074074071</v>
      </c>
      <c r="B407">
        <v>995</v>
      </c>
    </row>
    <row r="408" spans="1:2" x14ac:dyDescent="0.2">
      <c r="A408" s="1">
        <v>0.44616898148148149</v>
      </c>
      <c r="B408">
        <v>994</v>
      </c>
    </row>
    <row r="409" spans="1:2" x14ac:dyDescent="0.2">
      <c r="A409" s="1">
        <v>0.44628472222222221</v>
      </c>
      <c r="B409">
        <v>995</v>
      </c>
    </row>
    <row r="410" spans="1:2" x14ac:dyDescent="0.2">
      <c r="A410" s="1">
        <v>0.44640046296296299</v>
      </c>
      <c r="B410">
        <v>994</v>
      </c>
    </row>
    <row r="411" spans="1:2" x14ac:dyDescent="0.2">
      <c r="A411" s="1">
        <v>0.44651620370370365</v>
      </c>
      <c r="B411">
        <v>995</v>
      </c>
    </row>
    <row r="412" spans="1:2" x14ac:dyDescent="0.2">
      <c r="A412" s="1">
        <v>0.44663194444444443</v>
      </c>
      <c r="B412">
        <v>995</v>
      </c>
    </row>
    <row r="413" spans="1:2" x14ac:dyDescent="0.2">
      <c r="A413" s="1">
        <v>0.44674768518518521</v>
      </c>
      <c r="B413">
        <v>994</v>
      </c>
    </row>
    <row r="414" spans="1:2" x14ac:dyDescent="0.2">
      <c r="A414" s="1">
        <v>0.44686342592592593</v>
      </c>
      <c r="B414">
        <v>994</v>
      </c>
    </row>
    <row r="415" spans="1:2" x14ac:dyDescent="0.2">
      <c r="A415" s="1">
        <v>0.44697916666666665</v>
      </c>
      <c r="B415">
        <v>994</v>
      </c>
    </row>
    <row r="416" spans="1:2" x14ac:dyDescent="0.2">
      <c r="A416" s="1">
        <v>0.44709490740740737</v>
      </c>
      <c r="B416">
        <v>994</v>
      </c>
    </row>
    <row r="417" spans="1:2" x14ac:dyDescent="0.2">
      <c r="A417" s="1">
        <v>0.44721064814814815</v>
      </c>
      <c r="B417">
        <v>995</v>
      </c>
    </row>
    <row r="418" spans="1:2" x14ac:dyDescent="0.2">
      <c r="A418" s="1">
        <v>0.44732638888888893</v>
      </c>
      <c r="B418">
        <v>994</v>
      </c>
    </row>
    <row r="419" spans="1:2" x14ac:dyDescent="0.2">
      <c r="A419" s="1">
        <v>0.44744212962962965</v>
      </c>
      <c r="B419">
        <v>994</v>
      </c>
    </row>
    <row r="420" spans="1:2" x14ac:dyDescent="0.2">
      <c r="A420" s="1">
        <v>0.44755787037037037</v>
      </c>
      <c r="B420">
        <v>994</v>
      </c>
    </row>
    <row r="421" spans="1:2" x14ac:dyDescent="0.2">
      <c r="A421" s="1">
        <v>0.44767361111111109</v>
      </c>
      <c r="B421">
        <v>995</v>
      </c>
    </row>
    <row r="422" spans="1:2" x14ac:dyDescent="0.2">
      <c r="A422" s="1">
        <v>0.44778935185185187</v>
      </c>
      <c r="B422">
        <v>984</v>
      </c>
    </row>
    <row r="423" spans="1:2" x14ac:dyDescent="0.2">
      <c r="A423" s="1">
        <v>0.44790509259259265</v>
      </c>
      <c r="B423">
        <v>985</v>
      </c>
    </row>
    <row r="424" spans="1:2" x14ac:dyDescent="0.2">
      <c r="A424" s="1">
        <v>0.44802083333333331</v>
      </c>
      <c r="B424">
        <v>985</v>
      </c>
    </row>
    <row r="425" spans="1:2" x14ac:dyDescent="0.2">
      <c r="A425" s="1">
        <v>0.44813657407407409</v>
      </c>
      <c r="B425">
        <v>984</v>
      </c>
    </row>
    <row r="426" spans="1:2" x14ac:dyDescent="0.2">
      <c r="A426" s="1">
        <v>0.44825231481481481</v>
      </c>
      <c r="B426">
        <v>984</v>
      </c>
    </row>
    <row r="427" spans="1:2" x14ac:dyDescent="0.2">
      <c r="A427" s="1">
        <v>0.44836805555555559</v>
      </c>
      <c r="B427">
        <v>984</v>
      </c>
    </row>
    <row r="428" spans="1:2" x14ac:dyDescent="0.2">
      <c r="A428" s="1">
        <v>0.44848379629629626</v>
      </c>
      <c r="B428">
        <v>985</v>
      </c>
    </row>
    <row r="429" spans="1:2" x14ac:dyDescent="0.2">
      <c r="A429" s="1">
        <v>0.44859953703703703</v>
      </c>
      <c r="B429">
        <v>984</v>
      </c>
    </row>
    <row r="430" spans="1:2" x14ac:dyDescent="0.2">
      <c r="A430" s="1">
        <v>0.44871527777777781</v>
      </c>
      <c r="B430">
        <v>984</v>
      </c>
    </row>
    <row r="431" spans="1:2" x14ac:dyDescent="0.2">
      <c r="A431" s="1">
        <v>0.44883101851851853</v>
      </c>
      <c r="B431">
        <v>984</v>
      </c>
    </row>
    <row r="432" spans="1:2" x14ac:dyDescent="0.2">
      <c r="A432" s="1">
        <v>0.44894675925925925</v>
      </c>
      <c r="B432">
        <v>984</v>
      </c>
    </row>
    <row r="433" spans="1:2" x14ac:dyDescent="0.2">
      <c r="A433" s="1">
        <v>0.44906249999999998</v>
      </c>
      <c r="B433">
        <v>984</v>
      </c>
    </row>
    <row r="434" spans="1:2" x14ac:dyDescent="0.2">
      <c r="A434" s="1">
        <v>0.44917824074074075</v>
      </c>
      <c r="B434">
        <v>984</v>
      </c>
    </row>
    <row r="435" spans="1:2" x14ac:dyDescent="0.2">
      <c r="A435" s="1">
        <v>0.44929398148148153</v>
      </c>
      <c r="B435">
        <v>984</v>
      </c>
    </row>
    <row r="436" spans="1:2" x14ac:dyDescent="0.2">
      <c r="A436" s="1">
        <v>0.4494097222222222</v>
      </c>
      <c r="B436">
        <v>985</v>
      </c>
    </row>
    <row r="437" spans="1:2" x14ac:dyDescent="0.2">
      <c r="A437" s="1">
        <v>0.44952546296296297</v>
      </c>
      <c r="B437">
        <v>984</v>
      </c>
    </row>
    <row r="438" spans="1:2" x14ac:dyDescent="0.2">
      <c r="A438" s="1">
        <v>0.4496412037037037</v>
      </c>
      <c r="B438">
        <v>984</v>
      </c>
    </row>
    <row r="439" spans="1:2" x14ac:dyDescent="0.2">
      <c r="A439" s="1">
        <v>0.44975694444444447</v>
      </c>
      <c r="B439">
        <v>985</v>
      </c>
    </row>
    <row r="440" spans="1:2" x14ac:dyDescent="0.2">
      <c r="A440" s="1">
        <v>0.44987268518518514</v>
      </c>
      <c r="B440">
        <v>985</v>
      </c>
    </row>
    <row r="441" spans="1:2" x14ac:dyDescent="0.2">
      <c r="A441" s="1">
        <v>0.44998842592592592</v>
      </c>
      <c r="B441">
        <v>984</v>
      </c>
    </row>
    <row r="442" spans="1:2" x14ac:dyDescent="0.2">
      <c r="A442" s="1">
        <v>0.45010416666666669</v>
      </c>
      <c r="B442">
        <v>985</v>
      </c>
    </row>
    <row r="443" spans="1:2" x14ac:dyDescent="0.2">
      <c r="A443" s="1">
        <v>0.45021990740740742</v>
      </c>
      <c r="B443">
        <v>985</v>
      </c>
    </row>
    <row r="444" spans="1:2" x14ac:dyDescent="0.2">
      <c r="A444" s="1">
        <v>0.45033564814814814</v>
      </c>
      <c r="B444">
        <v>984</v>
      </c>
    </row>
    <row r="445" spans="1:2" x14ac:dyDescent="0.2">
      <c r="A445" s="1">
        <v>0.45045138888888886</v>
      </c>
      <c r="B445">
        <v>985</v>
      </c>
    </row>
    <row r="446" spans="1:2" x14ac:dyDescent="0.2">
      <c r="A446" s="1">
        <v>0.45056712962962964</v>
      </c>
      <c r="B446">
        <v>985</v>
      </c>
    </row>
    <row r="447" spans="1:2" x14ac:dyDescent="0.2">
      <c r="A447" s="1">
        <v>0.45068287037037041</v>
      </c>
      <c r="B447">
        <v>984</v>
      </c>
    </row>
    <row r="448" spans="1:2" x14ac:dyDescent="0.2">
      <c r="A448" s="1">
        <v>0.45079861111111108</v>
      </c>
      <c r="B448">
        <v>985</v>
      </c>
    </row>
    <row r="449" spans="1:2" x14ac:dyDescent="0.2">
      <c r="A449" s="1">
        <v>0.45091435185185186</v>
      </c>
      <c r="B449">
        <v>984</v>
      </c>
    </row>
    <row r="450" spans="1:2" x14ac:dyDescent="0.2">
      <c r="A450" s="1">
        <v>0.45103009259259258</v>
      </c>
      <c r="B450">
        <v>985</v>
      </c>
    </row>
    <row r="451" spans="1:2" x14ac:dyDescent="0.2">
      <c r="A451" s="1">
        <v>0.45114583333333336</v>
      </c>
      <c r="B451">
        <v>984</v>
      </c>
    </row>
    <row r="452" spans="1:2" x14ac:dyDescent="0.2">
      <c r="A452" s="1">
        <v>0.45126157407407402</v>
      </c>
      <c r="B452">
        <v>985</v>
      </c>
    </row>
    <row r="453" spans="1:2" x14ac:dyDescent="0.2">
      <c r="A453" s="1">
        <v>0.4513773148148148</v>
      </c>
      <c r="B453">
        <v>985</v>
      </c>
    </row>
    <row r="454" spans="1:2" x14ac:dyDescent="0.2">
      <c r="A454" s="1">
        <v>0.45149305555555558</v>
      </c>
      <c r="B454">
        <v>984</v>
      </c>
    </row>
    <row r="455" spans="1:2" x14ac:dyDescent="0.2">
      <c r="A455" s="1">
        <v>0.4516087962962963</v>
      </c>
      <c r="B455">
        <v>984</v>
      </c>
    </row>
    <row r="456" spans="1:2" x14ac:dyDescent="0.2">
      <c r="A456" s="1">
        <v>0.45172453703703702</v>
      </c>
      <c r="B456">
        <v>985</v>
      </c>
    </row>
    <row r="457" spans="1:2" x14ac:dyDescent="0.2">
      <c r="A457" s="1">
        <v>0.45184027777777774</v>
      </c>
      <c r="B457">
        <v>985</v>
      </c>
    </row>
    <row r="458" spans="1:2" x14ac:dyDescent="0.2">
      <c r="A458" s="1">
        <v>0.45195601851851852</v>
      </c>
      <c r="B458">
        <v>985</v>
      </c>
    </row>
    <row r="459" spans="1:2" x14ac:dyDescent="0.2">
      <c r="A459" s="1">
        <v>0.4520717592592593</v>
      </c>
      <c r="B459">
        <v>984</v>
      </c>
    </row>
    <row r="460" spans="1:2" x14ac:dyDescent="0.2">
      <c r="A460" s="1">
        <v>0.45218749999999996</v>
      </c>
      <c r="B460">
        <v>984</v>
      </c>
    </row>
    <row r="461" spans="1:2" x14ac:dyDescent="0.2">
      <c r="A461" s="1">
        <v>0.45230324074074074</v>
      </c>
      <c r="B461">
        <v>984</v>
      </c>
    </row>
    <row r="462" spans="1:2" x14ac:dyDescent="0.2">
      <c r="A462" s="1">
        <v>0.45241898148148146</v>
      </c>
      <c r="B462">
        <v>984</v>
      </c>
    </row>
    <row r="463" spans="1:2" x14ac:dyDescent="0.2">
      <c r="A463" s="1">
        <v>0.45253472222222224</v>
      </c>
      <c r="B463">
        <v>985</v>
      </c>
    </row>
    <row r="464" spans="1:2" x14ac:dyDescent="0.2">
      <c r="A464" s="1">
        <v>0.45265046296296302</v>
      </c>
      <c r="B464">
        <v>985</v>
      </c>
    </row>
    <row r="465" spans="1:2" x14ac:dyDescent="0.2">
      <c r="A465" s="1">
        <v>0.45276620370370368</v>
      </c>
      <c r="B465">
        <v>984</v>
      </c>
    </row>
    <row r="466" spans="1:2" x14ac:dyDescent="0.2">
      <c r="A466" s="1">
        <v>0.45288194444444446</v>
      </c>
      <c r="B466">
        <v>985</v>
      </c>
    </row>
    <row r="467" spans="1:2" x14ac:dyDescent="0.2">
      <c r="A467" s="1">
        <v>0.45299768518518518</v>
      </c>
      <c r="B467">
        <v>984</v>
      </c>
    </row>
    <row r="468" spans="1:2" x14ac:dyDescent="0.2">
      <c r="A468" s="1">
        <v>0.45311342592592596</v>
      </c>
      <c r="B468">
        <v>984</v>
      </c>
    </row>
    <row r="469" spans="1:2" x14ac:dyDescent="0.2">
      <c r="A469" s="1">
        <v>0.45322916666666663</v>
      </c>
      <c r="B469">
        <v>985</v>
      </c>
    </row>
    <row r="470" spans="1:2" x14ac:dyDescent="0.2">
      <c r="A470" s="1">
        <v>0.4533449074074074</v>
      </c>
      <c r="B470">
        <v>974</v>
      </c>
    </row>
    <row r="471" spans="1:2" x14ac:dyDescent="0.2">
      <c r="A471" s="1">
        <v>0.45347222222222222</v>
      </c>
      <c r="B471">
        <v>974</v>
      </c>
    </row>
    <row r="472" spans="1:2" x14ac:dyDescent="0.2">
      <c r="A472" s="1">
        <v>0.45358796296296294</v>
      </c>
      <c r="B472">
        <v>974</v>
      </c>
    </row>
    <row r="473" spans="1:2" x14ac:dyDescent="0.2">
      <c r="A473" s="1">
        <v>0.45370370370370372</v>
      </c>
      <c r="B473">
        <v>975</v>
      </c>
    </row>
    <row r="474" spans="1:2" x14ac:dyDescent="0.2">
      <c r="A474" s="1">
        <v>0.4538194444444445</v>
      </c>
      <c r="B474">
        <v>974</v>
      </c>
    </row>
    <row r="475" spans="1:2" x14ac:dyDescent="0.2">
      <c r="A475" s="1">
        <v>0.45393518518518516</v>
      </c>
      <c r="B475">
        <v>974</v>
      </c>
    </row>
    <row r="476" spans="1:2" x14ac:dyDescent="0.2">
      <c r="A476" s="1">
        <v>0.45405092592592594</v>
      </c>
      <c r="B476">
        <v>974</v>
      </c>
    </row>
    <row r="477" spans="1:2" x14ac:dyDescent="0.2">
      <c r="A477" s="1">
        <v>0.45416666666666666</v>
      </c>
      <c r="B477">
        <v>975</v>
      </c>
    </row>
    <row r="478" spans="1:2" x14ac:dyDescent="0.2">
      <c r="A478" s="1">
        <v>0.45428240740740744</v>
      </c>
      <c r="B478">
        <v>974</v>
      </c>
    </row>
    <row r="479" spans="1:2" x14ac:dyDescent="0.2">
      <c r="A479" s="1">
        <v>0.45439814814814811</v>
      </c>
      <c r="B479">
        <v>975</v>
      </c>
    </row>
    <row r="480" spans="1:2" x14ac:dyDescent="0.2">
      <c r="A480" s="1">
        <v>0.45451388888888888</v>
      </c>
      <c r="B480">
        <v>974</v>
      </c>
    </row>
    <row r="481" spans="1:2" x14ac:dyDescent="0.2">
      <c r="A481" s="1">
        <v>0.45462962962962966</v>
      </c>
      <c r="B481">
        <v>974</v>
      </c>
    </row>
    <row r="482" spans="1:2" x14ac:dyDescent="0.2">
      <c r="A482" s="1">
        <v>0.45474537037037038</v>
      </c>
      <c r="B482">
        <v>975</v>
      </c>
    </row>
    <row r="483" spans="1:2" x14ac:dyDescent="0.2">
      <c r="A483" s="1">
        <v>0.4548611111111111</v>
      </c>
      <c r="B483">
        <v>975</v>
      </c>
    </row>
    <row r="484" spans="1:2" x14ac:dyDescent="0.2">
      <c r="A484" s="1">
        <v>0.45497685185185183</v>
      </c>
      <c r="B484">
        <v>975</v>
      </c>
    </row>
    <row r="485" spans="1:2" x14ac:dyDescent="0.2">
      <c r="A485" s="1">
        <v>0.4550925925925926</v>
      </c>
      <c r="B485">
        <v>974</v>
      </c>
    </row>
    <row r="486" spans="1:2" x14ac:dyDescent="0.2">
      <c r="A486" s="1">
        <v>0.45520833333333338</v>
      </c>
      <c r="B486">
        <v>974</v>
      </c>
    </row>
    <row r="487" spans="1:2" x14ac:dyDescent="0.2">
      <c r="A487" s="1">
        <v>0.45532407407407405</v>
      </c>
      <c r="B487">
        <v>975</v>
      </c>
    </row>
    <row r="488" spans="1:2" x14ac:dyDescent="0.2">
      <c r="A488" s="1">
        <v>0.45543981481481483</v>
      </c>
      <c r="B488">
        <v>974</v>
      </c>
    </row>
    <row r="489" spans="1:2" x14ac:dyDescent="0.2">
      <c r="A489" s="1">
        <v>0.45555555555555555</v>
      </c>
      <c r="B489">
        <v>975</v>
      </c>
    </row>
    <row r="490" spans="1:2" x14ac:dyDescent="0.2">
      <c r="A490" s="1">
        <v>0.45567129629629632</v>
      </c>
      <c r="B490">
        <v>975</v>
      </c>
    </row>
    <row r="491" spans="1:2" x14ac:dyDescent="0.2">
      <c r="A491" s="1">
        <v>0.45578703703703699</v>
      </c>
      <c r="B491">
        <v>975</v>
      </c>
    </row>
    <row r="492" spans="1:2" x14ac:dyDescent="0.2">
      <c r="A492" s="1">
        <v>0.45590277777777777</v>
      </c>
      <c r="B492">
        <v>974</v>
      </c>
    </row>
    <row r="493" spans="1:2" x14ac:dyDescent="0.2">
      <c r="A493" s="1">
        <v>0.45601851851851855</v>
      </c>
      <c r="B493">
        <v>974</v>
      </c>
    </row>
    <row r="494" spans="1:2" x14ac:dyDescent="0.2">
      <c r="A494" s="1">
        <v>0.45613425925925927</v>
      </c>
      <c r="B494">
        <v>964</v>
      </c>
    </row>
    <row r="495" spans="1:2" x14ac:dyDescent="0.2">
      <c r="A495" s="1">
        <v>0.45624999999999999</v>
      </c>
      <c r="B495">
        <v>965</v>
      </c>
    </row>
    <row r="496" spans="1:2" x14ac:dyDescent="0.2">
      <c r="A496" s="1">
        <v>0.45636574074074071</v>
      </c>
      <c r="B496">
        <v>965</v>
      </c>
    </row>
    <row r="497" spans="1:2" x14ac:dyDescent="0.2">
      <c r="A497" s="1">
        <v>0.45648148148148149</v>
      </c>
      <c r="B497">
        <v>965</v>
      </c>
    </row>
    <row r="498" spans="1:2" x14ac:dyDescent="0.2">
      <c r="A498" s="1">
        <v>0.45659722222222227</v>
      </c>
      <c r="B498">
        <v>964</v>
      </c>
    </row>
    <row r="499" spans="1:2" x14ac:dyDescent="0.2">
      <c r="A499" s="1">
        <v>0.45671296296296293</v>
      </c>
      <c r="B499">
        <v>965</v>
      </c>
    </row>
    <row r="500" spans="1:2" x14ac:dyDescent="0.2">
      <c r="A500" s="1">
        <v>0.45682870370370371</v>
      </c>
      <c r="B500">
        <v>964</v>
      </c>
    </row>
    <row r="501" spans="1:2" x14ac:dyDescent="0.2">
      <c r="A501" s="1">
        <v>0.45694444444444443</v>
      </c>
      <c r="B501">
        <v>964</v>
      </c>
    </row>
    <row r="502" spans="1:2" x14ac:dyDescent="0.2">
      <c r="A502" s="1">
        <v>0.45706018518518521</v>
      </c>
      <c r="B502">
        <v>964</v>
      </c>
    </row>
    <row r="503" spans="1:2" x14ac:dyDescent="0.2">
      <c r="A503" s="1">
        <v>0.45717592592592587</v>
      </c>
      <c r="B503">
        <v>964</v>
      </c>
    </row>
    <row r="504" spans="1:2" x14ac:dyDescent="0.2">
      <c r="A504" s="1">
        <v>0.45729166666666665</v>
      </c>
      <c r="B504">
        <v>964</v>
      </c>
    </row>
    <row r="505" spans="1:2" x14ac:dyDescent="0.2">
      <c r="A505" s="1">
        <v>0.45740740740740743</v>
      </c>
      <c r="B505">
        <v>964</v>
      </c>
    </row>
    <row r="506" spans="1:2" x14ac:dyDescent="0.2">
      <c r="A506" s="1">
        <v>0.45752314814814815</v>
      </c>
      <c r="B506">
        <v>964</v>
      </c>
    </row>
    <row r="507" spans="1:2" x14ac:dyDescent="0.2">
      <c r="A507" s="1">
        <v>0.45763888888888887</v>
      </c>
      <c r="B507">
        <v>964</v>
      </c>
    </row>
    <row r="508" spans="1:2" x14ac:dyDescent="0.2">
      <c r="A508" s="1">
        <v>0.45775462962962959</v>
      </c>
      <c r="B508">
        <v>964</v>
      </c>
    </row>
    <row r="509" spans="1:2" x14ac:dyDescent="0.2">
      <c r="A509" s="1">
        <v>0.45787037037037037</v>
      </c>
      <c r="B509">
        <v>964</v>
      </c>
    </row>
    <row r="510" spans="1:2" x14ac:dyDescent="0.2">
      <c r="A510" s="1">
        <v>0.45798611111111115</v>
      </c>
      <c r="B510">
        <v>964</v>
      </c>
    </row>
    <row r="511" spans="1:2" x14ac:dyDescent="0.2">
      <c r="A511" s="1">
        <v>0.45810185185185182</v>
      </c>
      <c r="B511">
        <v>965</v>
      </c>
    </row>
    <row r="512" spans="1:2" x14ac:dyDescent="0.2">
      <c r="A512" s="1">
        <v>0.45821759259259259</v>
      </c>
      <c r="B512">
        <v>964</v>
      </c>
    </row>
    <row r="513" spans="1:2" x14ac:dyDescent="0.2">
      <c r="A513" s="1">
        <v>0.45833333333333331</v>
      </c>
      <c r="B513">
        <v>965</v>
      </c>
    </row>
    <row r="514" spans="1:2" x14ac:dyDescent="0.2">
      <c r="A514" s="1">
        <v>0.45844907407407409</v>
      </c>
      <c r="B514">
        <v>964</v>
      </c>
    </row>
    <row r="515" spans="1:2" x14ac:dyDescent="0.2">
      <c r="A515" s="1">
        <v>0.45856481481481487</v>
      </c>
      <c r="B515">
        <v>965</v>
      </c>
    </row>
    <row r="516" spans="1:2" x14ac:dyDescent="0.2">
      <c r="A516" s="1">
        <v>0.45868055555555554</v>
      </c>
      <c r="B516">
        <v>965</v>
      </c>
    </row>
    <row r="517" spans="1:2" x14ac:dyDescent="0.2">
      <c r="A517" s="1">
        <v>0.45879629629629631</v>
      </c>
      <c r="B517">
        <v>964</v>
      </c>
    </row>
    <row r="518" spans="1:2" x14ac:dyDescent="0.2">
      <c r="A518" s="1">
        <v>0.45891203703703703</v>
      </c>
      <c r="B518">
        <v>965</v>
      </c>
    </row>
    <row r="519" spans="1:2" x14ac:dyDescent="0.2">
      <c r="A519" s="1">
        <v>0.45902777777777781</v>
      </c>
      <c r="B519">
        <v>964</v>
      </c>
    </row>
    <row r="520" spans="1:2" x14ac:dyDescent="0.2">
      <c r="A520" s="1">
        <v>0.45914351851851848</v>
      </c>
      <c r="B520">
        <v>964</v>
      </c>
    </row>
    <row r="521" spans="1:2" x14ac:dyDescent="0.2">
      <c r="A521" s="1">
        <v>0.45925925925925926</v>
      </c>
      <c r="B521">
        <v>964</v>
      </c>
    </row>
    <row r="522" spans="1:2" x14ac:dyDescent="0.2">
      <c r="A522" s="1">
        <v>0.45937500000000003</v>
      </c>
      <c r="B522">
        <v>964</v>
      </c>
    </row>
    <row r="523" spans="1:2" x14ac:dyDescent="0.2">
      <c r="A523" s="1">
        <v>0.45949074074074076</v>
      </c>
      <c r="B523">
        <v>965</v>
      </c>
    </row>
    <row r="524" spans="1:2" x14ac:dyDescent="0.2">
      <c r="A524" s="1">
        <v>0.45960648148148148</v>
      </c>
      <c r="B524">
        <v>954</v>
      </c>
    </row>
    <row r="525" spans="1:2" x14ac:dyDescent="0.2">
      <c r="A525" s="1">
        <v>0.4597222222222222</v>
      </c>
      <c r="B525">
        <v>954</v>
      </c>
    </row>
    <row r="526" spans="1:2" x14ac:dyDescent="0.2">
      <c r="A526" s="1">
        <v>0.45983796296296298</v>
      </c>
      <c r="B526">
        <v>955</v>
      </c>
    </row>
    <row r="527" spans="1:2" x14ac:dyDescent="0.2">
      <c r="A527" s="1">
        <v>0.45995370370370375</v>
      </c>
      <c r="B527">
        <v>954</v>
      </c>
    </row>
    <row r="528" spans="1:2" x14ac:dyDescent="0.2">
      <c r="A528" s="1">
        <v>0.46006944444444442</v>
      </c>
      <c r="B528">
        <v>955</v>
      </c>
    </row>
    <row r="529" spans="1:2" x14ac:dyDescent="0.2">
      <c r="A529" s="1">
        <v>0.4601851851851852</v>
      </c>
      <c r="B529">
        <v>954</v>
      </c>
    </row>
    <row r="530" spans="1:2" x14ac:dyDescent="0.2">
      <c r="A530" s="1">
        <v>0.46030092592592592</v>
      </c>
      <c r="B530">
        <v>955</v>
      </c>
    </row>
    <row r="531" spans="1:2" x14ac:dyDescent="0.2">
      <c r="A531" s="1">
        <v>0.4604166666666667</v>
      </c>
      <c r="B531">
        <v>955</v>
      </c>
    </row>
    <row r="532" spans="1:2" x14ac:dyDescent="0.2">
      <c r="A532" s="1">
        <v>0.46053240740740736</v>
      </c>
      <c r="B532">
        <v>955</v>
      </c>
    </row>
    <row r="533" spans="1:2" x14ac:dyDescent="0.2">
      <c r="A533" s="1">
        <v>0.46064814814814814</v>
      </c>
      <c r="B533">
        <v>955</v>
      </c>
    </row>
    <row r="534" spans="1:2" x14ac:dyDescent="0.2">
      <c r="A534" s="1">
        <v>0.46076388888888892</v>
      </c>
      <c r="B534">
        <v>955</v>
      </c>
    </row>
    <row r="535" spans="1:2" x14ac:dyDescent="0.2">
      <c r="A535" s="1">
        <v>0.46087962962962964</v>
      </c>
      <c r="B535">
        <v>955</v>
      </c>
    </row>
    <row r="536" spans="1:2" x14ac:dyDescent="0.2">
      <c r="A536" s="1">
        <v>0.46099537037037036</v>
      </c>
      <c r="B536">
        <v>954</v>
      </c>
    </row>
    <row r="537" spans="1:2" x14ac:dyDescent="0.2">
      <c r="A537" s="1">
        <v>0.46111111111111108</v>
      </c>
      <c r="B537">
        <v>954</v>
      </c>
    </row>
    <row r="538" spans="1:2" x14ac:dyDescent="0.2">
      <c r="A538" s="1">
        <v>0.46122685185185186</v>
      </c>
      <c r="B538">
        <v>955</v>
      </c>
    </row>
    <row r="539" spans="1:2" x14ac:dyDescent="0.2">
      <c r="A539" s="1">
        <v>0.46134259259259264</v>
      </c>
      <c r="B539">
        <v>955</v>
      </c>
    </row>
    <row r="540" spans="1:2" x14ac:dyDescent="0.2">
      <c r="A540" s="1">
        <v>0.4614583333333333</v>
      </c>
      <c r="B540">
        <v>954</v>
      </c>
    </row>
    <row r="541" spans="1:2" x14ac:dyDescent="0.2">
      <c r="A541" s="1">
        <v>0.46157407407407408</v>
      </c>
      <c r="B541">
        <v>955</v>
      </c>
    </row>
    <row r="542" spans="1:2" x14ac:dyDescent="0.2">
      <c r="A542" s="1">
        <v>0.4616898148148148</v>
      </c>
      <c r="B542">
        <v>955</v>
      </c>
    </row>
    <row r="543" spans="1:2" x14ac:dyDescent="0.2">
      <c r="A543" s="1">
        <v>0.46180555555555558</v>
      </c>
      <c r="B543">
        <v>954</v>
      </c>
    </row>
    <row r="544" spans="1:2" x14ac:dyDescent="0.2">
      <c r="A544" s="1">
        <v>0.46192129629629625</v>
      </c>
      <c r="B544">
        <v>954</v>
      </c>
    </row>
    <row r="545" spans="1:2" x14ac:dyDescent="0.2">
      <c r="A545" s="1">
        <v>0.46203703703703702</v>
      </c>
      <c r="B545">
        <v>955</v>
      </c>
    </row>
    <row r="546" spans="1:2" x14ac:dyDescent="0.2">
      <c r="A546" s="1">
        <v>0.4621527777777778</v>
      </c>
      <c r="B546">
        <v>954</v>
      </c>
    </row>
    <row r="547" spans="1:2" x14ac:dyDescent="0.2">
      <c r="A547" s="1">
        <v>0.46226851851851852</v>
      </c>
      <c r="B547">
        <v>954</v>
      </c>
    </row>
    <row r="548" spans="1:2" x14ac:dyDescent="0.2">
      <c r="A548" s="1">
        <v>0.46238425925925924</v>
      </c>
      <c r="B548">
        <v>944</v>
      </c>
    </row>
    <row r="549" spans="1:2" x14ac:dyDescent="0.2">
      <c r="A549" s="1">
        <v>0.46249999999999997</v>
      </c>
      <c r="B549">
        <v>944</v>
      </c>
    </row>
    <row r="550" spans="1:2" x14ac:dyDescent="0.2">
      <c r="A550" s="1">
        <v>0.46261574074074074</v>
      </c>
      <c r="B550">
        <v>944</v>
      </c>
    </row>
    <row r="551" spans="1:2" x14ac:dyDescent="0.2">
      <c r="A551" s="1">
        <v>0.46273148148148152</v>
      </c>
      <c r="B551">
        <v>944</v>
      </c>
    </row>
    <row r="552" spans="1:2" x14ac:dyDescent="0.2">
      <c r="A552" s="1">
        <v>0.46284722222222219</v>
      </c>
      <c r="B552">
        <v>945</v>
      </c>
    </row>
    <row r="553" spans="1:2" x14ac:dyDescent="0.2">
      <c r="A553" s="1">
        <v>0.46296296296296297</v>
      </c>
      <c r="B553">
        <v>944</v>
      </c>
    </row>
    <row r="554" spans="1:2" x14ac:dyDescent="0.2">
      <c r="A554" s="1">
        <v>0.46309027777777773</v>
      </c>
      <c r="B554">
        <v>944</v>
      </c>
    </row>
    <row r="555" spans="1:2" x14ac:dyDescent="0.2">
      <c r="A555" s="1">
        <v>0.4632060185185185</v>
      </c>
      <c r="B555">
        <v>945</v>
      </c>
    </row>
    <row r="556" spans="1:2" x14ac:dyDescent="0.2">
      <c r="A556" s="1">
        <v>0.46332175925925928</v>
      </c>
      <c r="B556">
        <v>945</v>
      </c>
    </row>
    <row r="557" spans="1:2" x14ac:dyDescent="0.2">
      <c r="A557" s="1">
        <v>0.4634375</v>
      </c>
      <c r="B557">
        <v>945</v>
      </c>
    </row>
    <row r="558" spans="1:2" x14ac:dyDescent="0.2">
      <c r="A558" s="1">
        <v>0.46355324074074072</v>
      </c>
      <c r="B558">
        <v>945</v>
      </c>
    </row>
    <row r="559" spans="1:2" x14ac:dyDescent="0.2">
      <c r="A559" s="1">
        <v>0.46366898148148145</v>
      </c>
      <c r="B559">
        <v>944</v>
      </c>
    </row>
    <row r="560" spans="1:2" x14ac:dyDescent="0.2">
      <c r="A560" s="1">
        <v>0.46378472222222222</v>
      </c>
      <c r="B560">
        <v>935</v>
      </c>
    </row>
    <row r="561" spans="1:2" x14ac:dyDescent="0.2">
      <c r="A561" s="1">
        <v>0.463900462962963</v>
      </c>
      <c r="B561">
        <v>935</v>
      </c>
    </row>
    <row r="562" spans="1:2" x14ac:dyDescent="0.2">
      <c r="A562" s="1">
        <v>0.46401620370370367</v>
      </c>
      <c r="B562">
        <v>934</v>
      </c>
    </row>
    <row r="563" spans="1:2" x14ac:dyDescent="0.2">
      <c r="A563" s="1">
        <v>0.46413194444444444</v>
      </c>
      <c r="B563">
        <v>934</v>
      </c>
    </row>
    <row r="564" spans="1:2" x14ac:dyDescent="0.2">
      <c r="A564" s="1">
        <v>0.46424768518518517</v>
      </c>
      <c r="B564">
        <v>934</v>
      </c>
    </row>
    <row r="565" spans="1:2" x14ac:dyDescent="0.2">
      <c r="A565" s="1">
        <v>0.46436342592592594</v>
      </c>
      <c r="B565">
        <v>935</v>
      </c>
    </row>
    <row r="566" spans="1:2" x14ac:dyDescent="0.2">
      <c r="A566" s="1">
        <v>0.46447916666666672</v>
      </c>
      <c r="B566">
        <v>935</v>
      </c>
    </row>
    <row r="567" spans="1:2" x14ac:dyDescent="0.2">
      <c r="A567" s="1">
        <v>0.46459490740740739</v>
      </c>
      <c r="B567">
        <v>934</v>
      </c>
    </row>
    <row r="568" spans="1:2" x14ac:dyDescent="0.2">
      <c r="A568" s="1">
        <v>0.46471064814814816</v>
      </c>
      <c r="B568">
        <v>935</v>
      </c>
    </row>
    <row r="569" spans="1:2" x14ac:dyDescent="0.2">
      <c r="A569" s="1">
        <v>0.46482638888888889</v>
      </c>
      <c r="B569">
        <v>935</v>
      </c>
    </row>
    <row r="570" spans="1:2" x14ac:dyDescent="0.2">
      <c r="A570" s="1">
        <v>0.46494212962962966</v>
      </c>
      <c r="B570">
        <v>934</v>
      </c>
    </row>
    <row r="571" spans="1:2" x14ac:dyDescent="0.2">
      <c r="A571" s="1">
        <v>0.46505787037037033</v>
      </c>
      <c r="B571">
        <v>934</v>
      </c>
    </row>
    <row r="572" spans="1:2" x14ac:dyDescent="0.2">
      <c r="A572" s="1">
        <v>0.46517361111111111</v>
      </c>
      <c r="B572">
        <v>925</v>
      </c>
    </row>
    <row r="573" spans="1:2" x14ac:dyDescent="0.2">
      <c r="A573" s="1">
        <v>0.46528935185185188</v>
      </c>
      <c r="B573">
        <v>924</v>
      </c>
    </row>
    <row r="574" spans="1:2" x14ac:dyDescent="0.2">
      <c r="A574" s="1">
        <v>0.46540509259259261</v>
      </c>
      <c r="B574">
        <v>924</v>
      </c>
    </row>
    <row r="575" spans="1:2" x14ac:dyDescent="0.2">
      <c r="A575" s="1">
        <v>0.46552083333333333</v>
      </c>
      <c r="B575">
        <v>924</v>
      </c>
    </row>
    <row r="576" spans="1:2" x14ac:dyDescent="0.2">
      <c r="A576" s="1">
        <v>0.46563657407407405</v>
      </c>
      <c r="B576">
        <v>924</v>
      </c>
    </row>
    <row r="577" spans="1:2" x14ac:dyDescent="0.2">
      <c r="A577" s="1">
        <v>0.46575231481481483</v>
      </c>
      <c r="B577">
        <v>924</v>
      </c>
    </row>
    <row r="578" spans="1:2" x14ac:dyDescent="0.2">
      <c r="A578" s="1">
        <v>0.4658680555555556</v>
      </c>
      <c r="B578">
        <v>924</v>
      </c>
    </row>
    <row r="579" spans="1:2" x14ac:dyDescent="0.2">
      <c r="A579" s="1">
        <v>0.46598379629629627</v>
      </c>
      <c r="B579">
        <v>925</v>
      </c>
    </row>
    <row r="580" spans="1:2" x14ac:dyDescent="0.2">
      <c r="A580" s="1">
        <v>0.46609953703703705</v>
      </c>
      <c r="B580">
        <v>924</v>
      </c>
    </row>
    <row r="581" spans="1:2" x14ac:dyDescent="0.2">
      <c r="A581" s="1">
        <v>0.46621527777777777</v>
      </c>
      <c r="B581">
        <v>924</v>
      </c>
    </row>
    <row r="582" spans="1:2" x14ac:dyDescent="0.2">
      <c r="A582" s="1">
        <v>0.46633101851851855</v>
      </c>
      <c r="B582">
        <v>925</v>
      </c>
    </row>
    <row r="583" spans="1:2" x14ac:dyDescent="0.2">
      <c r="A583" s="1">
        <v>0.46644675925925921</v>
      </c>
      <c r="B583">
        <v>925</v>
      </c>
    </row>
    <row r="584" spans="1:2" x14ac:dyDescent="0.2">
      <c r="A584" s="1">
        <v>0.46656249999999999</v>
      </c>
      <c r="B584">
        <v>924</v>
      </c>
    </row>
    <row r="585" spans="1:2" x14ac:dyDescent="0.2">
      <c r="A585" s="1">
        <v>0.46667824074074077</v>
      </c>
      <c r="B585">
        <v>925</v>
      </c>
    </row>
    <row r="586" spans="1:2" x14ac:dyDescent="0.2">
      <c r="A586" s="1">
        <v>0.46679398148148149</v>
      </c>
      <c r="B586">
        <v>924</v>
      </c>
    </row>
    <row r="587" spans="1:2" x14ac:dyDescent="0.2">
      <c r="A587" s="1">
        <v>0.46690972222222221</v>
      </c>
      <c r="B587">
        <v>925</v>
      </c>
    </row>
    <row r="588" spans="1:2" x14ac:dyDescent="0.2">
      <c r="A588" s="1">
        <v>0.46702546296296293</v>
      </c>
      <c r="B588">
        <v>925</v>
      </c>
    </row>
    <row r="589" spans="1:2" x14ac:dyDescent="0.2">
      <c r="A589" s="1">
        <v>0.46714120370370371</v>
      </c>
      <c r="B589">
        <v>925</v>
      </c>
    </row>
    <row r="590" spans="1:2" x14ac:dyDescent="0.2">
      <c r="A590" s="1">
        <v>0.46725694444444449</v>
      </c>
      <c r="B590">
        <v>915</v>
      </c>
    </row>
    <row r="591" spans="1:2" x14ac:dyDescent="0.2">
      <c r="A591" s="1">
        <v>0.46737268518518515</v>
      </c>
      <c r="B591">
        <v>914</v>
      </c>
    </row>
    <row r="592" spans="1:2" x14ac:dyDescent="0.2">
      <c r="A592" s="1">
        <v>0.46748842592592593</v>
      </c>
      <c r="B592">
        <v>914</v>
      </c>
    </row>
    <row r="593" spans="1:2" x14ac:dyDescent="0.2">
      <c r="A593" s="1">
        <v>0.46760416666666665</v>
      </c>
      <c r="B593">
        <v>914</v>
      </c>
    </row>
    <row r="594" spans="1:2" x14ac:dyDescent="0.2">
      <c r="A594" s="1">
        <v>0.46771990740740743</v>
      </c>
      <c r="B594">
        <v>914</v>
      </c>
    </row>
    <row r="595" spans="1:2" x14ac:dyDescent="0.2">
      <c r="A595" s="1">
        <v>0.4678356481481481</v>
      </c>
      <c r="B595">
        <v>915</v>
      </c>
    </row>
    <row r="596" spans="1:2" x14ac:dyDescent="0.2">
      <c r="A596" s="1">
        <v>0.46795138888888888</v>
      </c>
      <c r="B596">
        <v>905</v>
      </c>
    </row>
    <row r="597" spans="1:2" x14ac:dyDescent="0.2">
      <c r="A597" s="1">
        <v>0.46806712962962965</v>
      </c>
      <c r="B597">
        <v>861</v>
      </c>
    </row>
    <row r="598" spans="1:2" x14ac:dyDescent="0.2">
      <c r="A598" s="1">
        <v>0.46818287037037037</v>
      </c>
      <c r="B598">
        <v>657</v>
      </c>
    </row>
    <row r="599" spans="1:2" x14ac:dyDescent="0.2">
      <c r="A599" s="1">
        <v>0.4682986111111111</v>
      </c>
      <c r="B599">
        <v>452</v>
      </c>
    </row>
    <row r="600" spans="1:2" x14ac:dyDescent="0.2">
      <c r="A600" s="1">
        <v>0.46841435185185182</v>
      </c>
      <c r="B600">
        <v>248</v>
      </c>
    </row>
    <row r="601" spans="1:2" x14ac:dyDescent="0.2">
      <c r="A601" s="1">
        <v>0.4685300925925926</v>
      </c>
      <c r="B601">
        <v>5</v>
      </c>
    </row>
    <row r="602" spans="1:2" x14ac:dyDescent="0.2">
      <c r="A602" s="1">
        <v>0.46864583333333337</v>
      </c>
      <c r="B602">
        <v>5</v>
      </c>
    </row>
    <row r="603" spans="1:2" x14ac:dyDescent="0.2">
      <c r="A603" s="1">
        <v>0.46876157407407404</v>
      </c>
      <c r="B603">
        <v>5</v>
      </c>
    </row>
    <row r="604" spans="1:2" x14ac:dyDescent="0.2">
      <c r="A604" s="1">
        <v>0.46887731481481482</v>
      </c>
      <c r="B604">
        <v>5</v>
      </c>
    </row>
    <row r="605" spans="1:2" x14ac:dyDescent="0.2">
      <c r="A605" s="1">
        <v>0.46899305555555554</v>
      </c>
      <c r="B605">
        <v>5</v>
      </c>
    </row>
    <row r="606" spans="1:2" x14ac:dyDescent="0.2">
      <c r="A606" s="1">
        <v>0.46910879629629632</v>
      </c>
      <c r="B606">
        <v>5</v>
      </c>
    </row>
    <row r="607" spans="1:2" x14ac:dyDescent="0.2">
      <c r="A607" s="1">
        <v>0.46922453703703698</v>
      </c>
      <c r="B607">
        <v>5</v>
      </c>
    </row>
    <row r="608" spans="1:2" x14ac:dyDescent="0.2">
      <c r="A608" s="1">
        <v>0.46934027777777776</v>
      </c>
      <c r="B608">
        <v>5</v>
      </c>
    </row>
    <row r="609" spans="1:2" x14ac:dyDescent="0.2">
      <c r="A609" s="1">
        <v>0.46945601851851854</v>
      </c>
      <c r="B609">
        <v>5</v>
      </c>
    </row>
    <row r="610" spans="1:2" x14ac:dyDescent="0.2">
      <c r="A610" s="1">
        <v>0.46957175925925926</v>
      </c>
      <c r="B610">
        <v>5</v>
      </c>
    </row>
    <row r="611" spans="1:2" x14ac:dyDescent="0.2">
      <c r="A611" s="1">
        <v>0.46968750000000004</v>
      </c>
      <c r="B611">
        <v>5</v>
      </c>
    </row>
    <row r="612" spans="1:2" x14ac:dyDescent="0.2">
      <c r="A612" s="1">
        <v>0.4698032407407407</v>
      </c>
      <c r="B612">
        <v>5</v>
      </c>
    </row>
    <row r="613" spans="1:2" x14ac:dyDescent="0.2">
      <c r="A613" s="1">
        <v>0.46991898148148148</v>
      </c>
      <c r="B613">
        <v>5</v>
      </c>
    </row>
    <row r="614" spans="1:2" x14ac:dyDescent="0.2">
      <c r="A614" s="1">
        <v>0.47003472222222226</v>
      </c>
      <c r="B614">
        <v>5</v>
      </c>
    </row>
    <row r="615" spans="1:2" x14ac:dyDescent="0.2">
      <c r="A615" s="1">
        <v>0.47015046296296298</v>
      </c>
      <c r="B615">
        <v>5</v>
      </c>
    </row>
    <row r="616" spans="1:2" x14ac:dyDescent="0.2">
      <c r="A616" s="1">
        <v>0.4702662037037037</v>
      </c>
      <c r="B616">
        <v>5</v>
      </c>
    </row>
    <row r="617" spans="1:2" x14ac:dyDescent="0.2">
      <c r="A617" s="1">
        <v>0.47038194444444442</v>
      </c>
      <c r="B617">
        <v>5</v>
      </c>
    </row>
    <row r="618" spans="1:2" x14ac:dyDescent="0.2">
      <c r="A618" s="1">
        <v>0.4704976851851852</v>
      </c>
      <c r="B618">
        <v>5</v>
      </c>
    </row>
    <row r="619" spans="1:2" x14ac:dyDescent="0.2">
      <c r="A619" s="1">
        <v>0.47061342592592598</v>
      </c>
      <c r="B619">
        <v>5</v>
      </c>
    </row>
    <row r="620" spans="1:2" x14ac:dyDescent="0.2">
      <c r="A620" s="1">
        <v>0.47072916666666664</v>
      </c>
      <c r="B620">
        <v>5</v>
      </c>
    </row>
    <row r="621" spans="1:2" x14ac:dyDescent="0.2">
      <c r="A621" s="1">
        <v>0.47084490740740742</v>
      </c>
      <c r="B621">
        <v>5</v>
      </c>
    </row>
    <row r="622" spans="1:2" x14ac:dyDescent="0.2">
      <c r="A622" s="1">
        <v>0.47096064814814814</v>
      </c>
      <c r="B622">
        <v>5</v>
      </c>
    </row>
    <row r="623" spans="1:2" x14ac:dyDescent="0.2">
      <c r="A623" s="1">
        <v>0.47107638888888892</v>
      </c>
      <c r="B623">
        <v>5</v>
      </c>
    </row>
    <row r="624" spans="1:2" x14ac:dyDescent="0.2">
      <c r="A624" s="1">
        <v>0.47119212962962959</v>
      </c>
      <c r="B624">
        <v>5</v>
      </c>
    </row>
    <row r="625" spans="1:2" x14ac:dyDescent="0.2">
      <c r="A625" s="1">
        <v>0.47130787037037036</v>
      </c>
      <c r="B625">
        <v>5</v>
      </c>
    </row>
    <row r="626" spans="1:2" x14ac:dyDescent="0.2">
      <c r="A626" s="1">
        <v>0.47142361111111114</v>
      </c>
      <c r="B626">
        <v>5</v>
      </c>
    </row>
    <row r="627" spans="1:2" x14ac:dyDescent="0.2">
      <c r="A627" s="1">
        <v>0.47153935185185186</v>
      </c>
      <c r="B627">
        <v>5</v>
      </c>
    </row>
    <row r="628" spans="1:2" x14ac:dyDescent="0.2">
      <c r="A628" s="1">
        <v>0.47165509259259258</v>
      </c>
      <c r="B628">
        <v>5</v>
      </c>
    </row>
    <row r="629" spans="1:2" x14ac:dyDescent="0.2">
      <c r="A629" s="1">
        <v>0.47177083333333331</v>
      </c>
      <c r="B629">
        <v>5</v>
      </c>
    </row>
    <row r="630" spans="1:2" x14ac:dyDescent="0.2">
      <c r="A630" s="1">
        <v>0.47188657407407408</v>
      </c>
      <c r="B630">
        <v>5</v>
      </c>
    </row>
    <row r="631" spans="1:2" x14ac:dyDescent="0.2">
      <c r="A631" s="1">
        <v>0.47200231481481486</v>
      </c>
      <c r="B631">
        <v>5</v>
      </c>
    </row>
    <row r="632" spans="1:2" x14ac:dyDescent="0.2">
      <c r="A632" s="1">
        <v>0.47211805555555553</v>
      </c>
      <c r="B632">
        <v>5</v>
      </c>
    </row>
    <row r="633" spans="1:2" x14ac:dyDescent="0.2">
      <c r="A633" s="1">
        <v>0.4722337962962963</v>
      </c>
      <c r="B633">
        <v>5</v>
      </c>
    </row>
    <row r="634" spans="1:2" x14ac:dyDescent="0.2">
      <c r="A634" s="1">
        <v>0.47234953703703703</v>
      </c>
      <c r="B634">
        <v>5</v>
      </c>
    </row>
    <row r="635" spans="1:2" x14ac:dyDescent="0.2">
      <c r="A635" s="1">
        <v>0.4724652777777778</v>
      </c>
      <c r="B635">
        <v>5</v>
      </c>
    </row>
    <row r="636" spans="1:2" x14ac:dyDescent="0.2">
      <c r="A636" s="1">
        <v>0.47259259259259262</v>
      </c>
      <c r="B636">
        <v>5</v>
      </c>
    </row>
    <row r="637" spans="1:2" x14ac:dyDescent="0.2">
      <c r="A637" s="1">
        <v>0.47270833333333334</v>
      </c>
      <c r="B637">
        <v>5</v>
      </c>
    </row>
    <row r="638" spans="1:2" x14ac:dyDescent="0.2">
      <c r="A638" s="1">
        <v>0.47282407407407406</v>
      </c>
      <c r="B638">
        <v>5</v>
      </c>
    </row>
    <row r="639" spans="1:2" x14ac:dyDescent="0.2">
      <c r="A639" s="1">
        <v>0.47293981481481479</v>
      </c>
      <c r="B639">
        <v>5</v>
      </c>
    </row>
    <row r="640" spans="1:2" x14ac:dyDescent="0.2">
      <c r="A640" s="1">
        <v>0.47305555555555556</v>
      </c>
      <c r="B640">
        <v>5</v>
      </c>
    </row>
    <row r="641" spans="1:2" x14ac:dyDescent="0.2">
      <c r="A641" s="1">
        <v>0.47317129629629634</v>
      </c>
      <c r="B641">
        <v>5</v>
      </c>
    </row>
    <row r="642" spans="1:2" x14ac:dyDescent="0.2">
      <c r="A642" s="1">
        <v>0.47328703703703701</v>
      </c>
      <c r="B642">
        <v>5</v>
      </c>
    </row>
    <row r="643" spans="1:2" x14ac:dyDescent="0.2">
      <c r="A643" s="1">
        <v>0.47340277777777778</v>
      </c>
      <c r="B643">
        <v>5</v>
      </c>
    </row>
    <row r="644" spans="1:2" x14ac:dyDescent="0.2">
      <c r="A644" s="1">
        <v>0.47351851851851851</v>
      </c>
      <c r="B644">
        <v>5</v>
      </c>
    </row>
    <row r="645" spans="1:2" x14ac:dyDescent="0.2">
      <c r="A645" s="1">
        <v>0.47363425925925928</v>
      </c>
      <c r="B645">
        <v>5</v>
      </c>
    </row>
    <row r="646" spans="1:2" x14ac:dyDescent="0.2">
      <c r="A646" s="1">
        <v>0.47374999999999995</v>
      </c>
      <c r="B646">
        <v>5</v>
      </c>
    </row>
    <row r="647" spans="1:2" x14ac:dyDescent="0.2">
      <c r="A647" s="1">
        <v>0.47386574074074073</v>
      </c>
      <c r="B647">
        <v>5</v>
      </c>
    </row>
    <row r="648" spans="1:2" x14ac:dyDescent="0.2">
      <c r="A648" s="1">
        <v>0.4739814814814815</v>
      </c>
      <c r="B648">
        <v>5</v>
      </c>
    </row>
    <row r="649" spans="1:2" x14ac:dyDescent="0.2">
      <c r="A649" s="1">
        <v>0.47409722222222223</v>
      </c>
      <c r="B649">
        <v>5</v>
      </c>
    </row>
    <row r="650" spans="1:2" x14ac:dyDescent="0.2">
      <c r="A650" s="1">
        <v>0.47421296296296295</v>
      </c>
      <c r="B650">
        <v>5</v>
      </c>
    </row>
    <row r="651" spans="1:2" x14ac:dyDescent="0.2">
      <c r="A651" s="1">
        <v>0.47432870370370367</v>
      </c>
      <c r="B651">
        <v>5</v>
      </c>
    </row>
    <row r="652" spans="1:2" x14ac:dyDescent="0.2">
      <c r="A652" s="1">
        <v>0.47444444444444445</v>
      </c>
      <c r="B652">
        <v>5</v>
      </c>
    </row>
    <row r="653" spans="1:2" x14ac:dyDescent="0.2">
      <c r="A653" s="1">
        <v>0.47456018518518522</v>
      </c>
      <c r="B653">
        <v>5</v>
      </c>
    </row>
    <row r="654" spans="1:2" x14ac:dyDescent="0.2">
      <c r="A654" s="1">
        <v>0.47467592592592595</v>
      </c>
      <c r="B654">
        <v>5</v>
      </c>
    </row>
    <row r="655" spans="1:2" x14ac:dyDescent="0.2">
      <c r="A655" s="1">
        <v>0.47479166666666667</v>
      </c>
      <c r="B655">
        <v>5</v>
      </c>
    </row>
    <row r="656" spans="1:2" x14ac:dyDescent="0.2">
      <c r="A656" s="1">
        <v>0.47490740740740739</v>
      </c>
      <c r="B656">
        <v>5</v>
      </c>
    </row>
    <row r="657" spans="1:2" x14ac:dyDescent="0.2">
      <c r="A657" s="1">
        <v>0.47502314814814817</v>
      </c>
      <c r="B657">
        <v>5</v>
      </c>
    </row>
    <row r="658" spans="1:2" x14ac:dyDescent="0.2">
      <c r="A658" s="1">
        <v>0.47513888888888883</v>
      </c>
      <c r="B658">
        <v>5</v>
      </c>
    </row>
    <row r="659" spans="1:2" x14ac:dyDescent="0.2">
      <c r="A659" s="1">
        <v>0.47525462962962961</v>
      </c>
      <c r="B659">
        <v>5</v>
      </c>
    </row>
    <row r="660" spans="1:2" x14ac:dyDescent="0.2">
      <c r="A660" s="1">
        <v>0.47537037037037039</v>
      </c>
      <c r="B660">
        <v>5</v>
      </c>
    </row>
    <row r="661" spans="1:2" x14ac:dyDescent="0.2">
      <c r="A661" s="1">
        <v>0.47548611111111111</v>
      </c>
      <c r="B661">
        <v>5</v>
      </c>
    </row>
    <row r="662" spans="1:2" x14ac:dyDescent="0.2">
      <c r="A662" s="1">
        <v>0.47560185185185189</v>
      </c>
      <c r="B662">
        <v>5</v>
      </c>
    </row>
    <row r="663" spans="1:2" x14ac:dyDescent="0.2">
      <c r="A663" s="1">
        <v>0.47571759259259255</v>
      </c>
      <c r="B663">
        <v>5</v>
      </c>
    </row>
    <row r="664" spans="1:2" x14ac:dyDescent="0.2">
      <c r="A664" s="1">
        <v>0.47583333333333333</v>
      </c>
      <c r="B664">
        <v>5</v>
      </c>
    </row>
    <row r="665" spans="1:2" x14ac:dyDescent="0.2">
      <c r="A665" s="1">
        <v>0.47594907407407411</v>
      </c>
      <c r="B665">
        <v>5</v>
      </c>
    </row>
    <row r="666" spans="1:2" x14ac:dyDescent="0.2">
      <c r="A666" s="1">
        <v>0.47606481481481483</v>
      </c>
      <c r="B666">
        <v>5</v>
      </c>
    </row>
    <row r="667" spans="1:2" x14ac:dyDescent="0.2">
      <c r="A667" s="1">
        <v>0.47618055555555555</v>
      </c>
      <c r="B667">
        <v>5</v>
      </c>
    </row>
    <row r="668" spans="1:2" x14ac:dyDescent="0.2">
      <c r="A668" s="1">
        <v>0.47629629629629627</v>
      </c>
      <c r="B668">
        <v>16</v>
      </c>
    </row>
    <row r="669" spans="1:2" x14ac:dyDescent="0.2">
      <c r="A669" s="1">
        <v>0.47641203703703705</v>
      </c>
      <c r="B669">
        <v>376</v>
      </c>
    </row>
    <row r="670" spans="1:2" x14ac:dyDescent="0.2">
      <c r="A670" s="1">
        <v>0.47652777777777783</v>
      </c>
      <c r="B670">
        <v>444</v>
      </c>
    </row>
    <row r="671" spans="1:2" x14ac:dyDescent="0.2">
      <c r="A671" s="1">
        <v>0.47664351851851849</v>
      </c>
      <c r="B671">
        <v>484</v>
      </c>
    </row>
    <row r="672" spans="1:2" x14ac:dyDescent="0.2">
      <c r="A672" s="1">
        <v>0.47675925925925927</v>
      </c>
      <c r="B672">
        <v>524</v>
      </c>
    </row>
    <row r="673" spans="1:2" x14ac:dyDescent="0.2">
      <c r="A673" s="1">
        <v>0.47687499999999999</v>
      </c>
      <c r="B673">
        <v>564</v>
      </c>
    </row>
    <row r="674" spans="1:2" x14ac:dyDescent="0.2">
      <c r="A674" s="1">
        <v>0.47699074074074077</v>
      </c>
      <c r="B674">
        <v>604</v>
      </c>
    </row>
    <row r="675" spans="1:2" x14ac:dyDescent="0.2">
      <c r="A675" s="1">
        <v>0.47710648148148144</v>
      </c>
      <c r="B675">
        <v>633</v>
      </c>
    </row>
    <row r="676" spans="1:2" x14ac:dyDescent="0.2">
      <c r="A676" s="1">
        <v>0.47722222222222221</v>
      </c>
      <c r="B676">
        <v>685</v>
      </c>
    </row>
    <row r="677" spans="1:2" x14ac:dyDescent="0.2">
      <c r="A677" s="1">
        <v>0.47733796296296299</v>
      </c>
      <c r="B677">
        <v>724</v>
      </c>
    </row>
    <row r="678" spans="1:2" x14ac:dyDescent="0.2">
      <c r="A678" s="1">
        <v>0.47745370370370371</v>
      </c>
      <c r="B678">
        <v>764</v>
      </c>
    </row>
    <row r="679" spans="1:2" x14ac:dyDescent="0.2">
      <c r="A679" s="1">
        <v>0.47756944444444444</v>
      </c>
      <c r="B679">
        <v>804</v>
      </c>
    </row>
    <row r="680" spans="1:2" x14ac:dyDescent="0.2">
      <c r="A680" s="1">
        <v>0.47768518518518516</v>
      </c>
      <c r="B680">
        <v>845</v>
      </c>
    </row>
    <row r="681" spans="1:2" x14ac:dyDescent="0.2">
      <c r="A681" s="1">
        <v>0.47780092592592593</v>
      </c>
      <c r="B681">
        <v>884</v>
      </c>
    </row>
    <row r="682" spans="1:2" x14ac:dyDescent="0.2">
      <c r="A682" s="1">
        <v>0.47791666666666671</v>
      </c>
      <c r="B682">
        <v>925</v>
      </c>
    </row>
    <row r="683" spans="1:2" x14ac:dyDescent="0.2">
      <c r="A683" s="1">
        <v>0.47803240740740738</v>
      </c>
      <c r="B683">
        <v>925</v>
      </c>
    </row>
    <row r="684" spans="1:2" x14ac:dyDescent="0.2">
      <c r="A684" s="1">
        <v>0.47814814814814816</v>
      </c>
      <c r="B684">
        <v>924</v>
      </c>
    </row>
    <row r="685" spans="1:2" x14ac:dyDescent="0.2">
      <c r="A685" s="1">
        <v>0.47826388888888888</v>
      </c>
      <c r="B685">
        <v>925</v>
      </c>
    </row>
    <row r="686" spans="1:2" x14ac:dyDescent="0.2">
      <c r="A686" s="1">
        <v>0.47837962962962965</v>
      </c>
      <c r="B686">
        <v>934</v>
      </c>
    </row>
    <row r="687" spans="1:2" x14ac:dyDescent="0.2">
      <c r="A687" s="1">
        <v>0.47849537037037032</v>
      </c>
      <c r="B687">
        <v>934</v>
      </c>
    </row>
    <row r="688" spans="1:2" x14ac:dyDescent="0.2">
      <c r="A688" s="1">
        <v>0.4786111111111111</v>
      </c>
      <c r="B688">
        <v>935</v>
      </c>
    </row>
    <row r="689" spans="1:2" x14ac:dyDescent="0.2">
      <c r="A689" s="1">
        <v>0.47872685185185188</v>
      </c>
      <c r="B689">
        <v>935</v>
      </c>
    </row>
    <row r="690" spans="1:2" x14ac:dyDescent="0.2">
      <c r="A690" s="1">
        <v>0.4788425925925926</v>
      </c>
      <c r="B690">
        <v>935</v>
      </c>
    </row>
    <row r="691" spans="1:2" x14ac:dyDescent="0.2">
      <c r="A691" s="1">
        <v>0.47895833333333332</v>
      </c>
      <c r="B691">
        <v>935</v>
      </c>
    </row>
    <row r="692" spans="1:2" x14ac:dyDescent="0.2">
      <c r="A692" s="1">
        <v>0.47907407407407404</v>
      </c>
      <c r="B692">
        <v>934</v>
      </c>
    </row>
    <row r="693" spans="1:2" x14ac:dyDescent="0.2">
      <c r="A693" s="1">
        <v>0.47918981481481482</v>
      </c>
      <c r="B693">
        <v>935</v>
      </c>
    </row>
    <row r="694" spans="1:2" x14ac:dyDescent="0.2">
      <c r="A694" s="1">
        <v>0.4793055555555556</v>
      </c>
      <c r="B694">
        <v>935</v>
      </c>
    </row>
    <row r="695" spans="1:2" x14ac:dyDescent="0.2">
      <c r="A695" s="1">
        <v>0.47942129629629626</v>
      </c>
      <c r="B695">
        <v>934</v>
      </c>
    </row>
    <row r="696" spans="1:2" x14ac:dyDescent="0.2">
      <c r="A696" s="1">
        <v>0.47953703703703704</v>
      </c>
      <c r="B696">
        <v>934</v>
      </c>
    </row>
    <row r="697" spans="1:2" x14ac:dyDescent="0.2">
      <c r="A697" s="1">
        <v>0.47965277777777776</v>
      </c>
      <c r="B697">
        <v>934</v>
      </c>
    </row>
    <row r="698" spans="1:2" x14ac:dyDescent="0.2">
      <c r="A698" s="1">
        <v>0.47976851851851854</v>
      </c>
      <c r="B698">
        <v>944</v>
      </c>
    </row>
    <row r="699" spans="1:2" x14ac:dyDescent="0.2">
      <c r="A699" s="1">
        <v>0.47988425925925932</v>
      </c>
      <c r="B699">
        <v>944</v>
      </c>
    </row>
    <row r="700" spans="1:2" x14ac:dyDescent="0.2">
      <c r="A700" s="1">
        <v>0.48</v>
      </c>
      <c r="B700">
        <v>944</v>
      </c>
    </row>
    <row r="701" spans="1:2" x14ac:dyDescent="0.2">
      <c r="A701" s="1">
        <v>0.48011574074074076</v>
      </c>
      <c r="B701">
        <v>945</v>
      </c>
    </row>
    <row r="702" spans="1:2" x14ac:dyDescent="0.2">
      <c r="A702" s="1">
        <v>0.48023148148148148</v>
      </c>
      <c r="B702">
        <v>944</v>
      </c>
    </row>
    <row r="703" spans="1:2" x14ac:dyDescent="0.2">
      <c r="A703" s="1">
        <v>0.4803472222222222</v>
      </c>
      <c r="B703">
        <v>945</v>
      </c>
    </row>
    <row r="704" spans="1:2" x14ac:dyDescent="0.2">
      <c r="A704" s="1">
        <v>0.48046296296296293</v>
      </c>
      <c r="B704">
        <v>944</v>
      </c>
    </row>
    <row r="705" spans="1:2" x14ac:dyDescent="0.2">
      <c r="A705" s="1">
        <v>0.4805787037037037</v>
      </c>
      <c r="B705">
        <v>944</v>
      </c>
    </row>
    <row r="706" spans="1:2" x14ac:dyDescent="0.2">
      <c r="A706" s="1">
        <v>0.48069444444444448</v>
      </c>
      <c r="B706">
        <v>945</v>
      </c>
    </row>
    <row r="707" spans="1:2" x14ac:dyDescent="0.2">
      <c r="A707" s="1">
        <v>0.4808101851851852</v>
      </c>
      <c r="B707">
        <v>944</v>
      </c>
    </row>
    <row r="708" spans="1:2" x14ac:dyDescent="0.2">
      <c r="A708" s="1">
        <v>0.48092592592592592</v>
      </c>
      <c r="B708">
        <v>944</v>
      </c>
    </row>
    <row r="709" spans="1:2" x14ac:dyDescent="0.2">
      <c r="A709" s="1">
        <v>0.48104166666666665</v>
      </c>
      <c r="B709">
        <v>945</v>
      </c>
    </row>
    <row r="710" spans="1:2" x14ac:dyDescent="0.2">
      <c r="A710" s="1">
        <v>0.48115740740740742</v>
      </c>
      <c r="B710">
        <v>955</v>
      </c>
    </row>
    <row r="711" spans="1:2" x14ac:dyDescent="0.2">
      <c r="A711" s="1">
        <v>0.4812731481481482</v>
      </c>
      <c r="B711">
        <v>954</v>
      </c>
    </row>
    <row r="712" spans="1:2" x14ac:dyDescent="0.2">
      <c r="A712" s="1">
        <v>0.48138888888888887</v>
      </c>
      <c r="B712">
        <v>954</v>
      </c>
    </row>
    <row r="713" spans="1:2" x14ac:dyDescent="0.2">
      <c r="A713" s="1">
        <v>0.48150462962962964</v>
      </c>
      <c r="B713">
        <v>954</v>
      </c>
    </row>
    <row r="714" spans="1:2" x14ac:dyDescent="0.2">
      <c r="A714" s="1">
        <v>0.48162037037037037</v>
      </c>
      <c r="B714">
        <v>955</v>
      </c>
    </row>
    <row r="715" spans="1:2" x14ac:dyDescent="0.2">
      <c r="A715" s="1">
        <v>0.48173611111111114</v>
      </c>
      <c r="B715">
        <v>955</v>
      </c>
    </row>
    <row r="716" spans="1:2" x14ac:dyDescent="0.2">
      <c r="A716" s="1">
        <v>0.48185185185185181</v>
      </c>
      <c r="B716">
        <v>954</v>
      </c>
    </row>
    <row r="717" spans="1:2" x14ac:dyDescent="0.2">
      <c r="A717" s="1">
        <v>0.48196759259259259</v>
      </c>
      <c r="B717">
        <v>955</v>
      </c>
    </row>
    <row r="718" spans="1:2" x14ac:dyDescent="0.2">
      <c r="A718" s="1">
        <v>0.48208333333333336</v>
      </c>
      <c r="B718">
        <v>954</v>
      </c>
    </row>
    <row r="719" spans="1:2" x14ac:dyDescent="0.2">
      <c r="A719" s="1">
        <v>0.48221064814814812</v>
      </c>
      <c r="B719">
        <v>955</v>
      </c>
    </row>
    <row r="720" spans="1:2" x14ac:dyDescent="0.2">
      <c r="A720" s="1">
        <v>0.4823263888888889</v>
      </c>
      <c r="B720">
        <v>955</v>
      </c>
    </row>
    <row r="721" spans="1:2" x14ac:dyDescent="0.2">
      <c r="A721" s="1">
        <v>0.48244212962962968</v>
      </c>
      <c r="B721">
        <v>954</v>
      </c>
    </row>
    <row r="722" spans="1:2" x14ac:dyDescent="0.2">
      <c r="A722" s="1">
        <v>0.48255787037037035</v>
      </c>
      <c r="B722">
        <v>954</v>
      </c>
    </row>
    <row r="723" spans="1:2" x14ac:dyDescent="0.2">
      <c r="A723" s="1">
        <v>0.48267361111111112</v>
      </c>
      <c r="B723">
        <v>954</v>
      </c>
    </row>
    <row r="724" spans="1:2" x14ac:dyDescent="0.2">
      <c r="A724" s="1">
        <v>0.48278935185185184</v>
      </c>
      <c r="B724">
        <v>955</v>
      </c>
    </row>
    <row r="725" spans="1:2" x14ac:dyDescent="0.2">
      <c r="A725" s="1">
        <v>0.48290509259259262</v>
      </c>
      <c r="B725">
        <v>954</v>
      </c>
    </row>
    <row r="726" spans="1:2" x14ac:dyDescent="0.2">
      <c r="A726" s="1">
        <v>0.48302083333333329</v>
      </c>
      <c r="B726">
        <v>954</v>
      </c>
    </row>
    <row r="727" spans="1:2" x14ac:dyDescent="0.2">
      <c r="A727" s="1">
        <v>0.48313657407407407</v>
      </c>
      <c r="B727">
        <v>954</v>
      </c>
    </row>
    <row r="728" spans="1:2" x14ac:dyDescent="0.2">
      <c r="A728" s="1">
        <v>0.48325231481481484</v>
      </c>
      <c r="B728">
        <v>954</v>
      </c>
    </row>
    <row r="729" spans="1:2" x14ac:dyDescent="0.2">
      <c r="A729" s="1">
        <v>0.48336805555555556</v>
      </c>
      <c r="B729">
        <v>954</v>
      </c>
    </row>
    <row r="730" spans="1:2" x14ac:dyDescent="0.2">
      <c r="A730" s="1">
        <v>0.48348379629629629</v>
      </c>
      <c r="B730">
        <v>955</v>
      </c>
    </row>
    <row r="731" spans="1:2" x14ac:dyDescent="0.2">
      <c r="A731" s="1">
        <v>0.48359953703703701</v>
      </c>
      <c r="B731">
        <v>954</v>
      </c>
    </row>
    <row r="732" spans="1:2" x14ac:dyDescent="0.2">
      <c r="A732" s="1">
        <v>0.48371527777777779</v>
      </c>
      <c r="B732">
        <v>955</v>
      </c>
    </row>
    <row r="733" spans="1:2" x14ac:dyDescent="0.2">
      <c r="A733" s="1">
        <v>0.48383101851851856</v>
      </c>
      <c r="B733">
        <v>955</v>
      </c>
    </row>
    <row r="734" spans="1:2" x14ac:dyDescent="0.2">
      <c r="A734" s="1">
        <v>0.48394675925925923</v>
      </c>
      <c r="B734">
        <v>954</v>
      </c>
    </row>
    <row r="735" spans="1:2" x14ac:dyDescent="0.2">
      <c r="A735" s="1">
        <v>0.48406250000000001</v>
      </c>
      <c r="B735">
        <v>955</v>
      </c>
    </row>
    <row r="736" spans="1:2" x14ac:dyDescent="0.2">
      <c r="A736" s="1">
        <v>0.48417824074074073</v>
      </c>
      <c r="B736">
        <v>955</v>
      </c>
    </row>
    <row r="737" spans="1:2" x14ac:dyDescent="0.2">
      <c r="A737" s="1">
        <v>0.48429398148148151</v>
      </c>
      <c r="B737">
        <v>954</v>
      </c>
    </row>
    <row r="738" spans="1:2" x14ac:dyDescent="0.2">
      <c r="A738" s="1">
        <v>0.48440972222222217</v>
      </c>
      <c r="B738">
        <v>954</v>
      </c>
    </row>
    <row r="739" spans="1:2" x14ac:dyDescent="0.2">
      <c r="A739" s="1">
        <v>0.48452546296296295</v>
      </c>
      <c r="B739">
        <v>954</v>
      </c>
    </row>
    <row r="740" spans="1:2" x14ac:dyDescent="0.2">
      <c r="A740" s="1">
        <v>0.48464120370370373</v>
      </c>
      <c r="B740">
        <v>955</v>
      </c>
    </row>
    <row r="741" spans="1:2" x14ac:dyDescent="0.2">
      <c r="A741" s="1">
        <v>0.48475694444444445</v>
      </c>
      <c r="B741">
        <v>954</v>
      </c>
    </row>
    <row r="742" spans="1:2" x14ac:dyDescent="0.2">
      <c r="A742" s="1">
        <v>0.48487268518518517</v>
      </c>
      <c r="B742">
        <v>954</v>
      </c>
    </row>
    <row r="743" spans="1:2" x14ac:dyDescent="0.2">
      <c r="A743" s="1">
        <v>0.48498842592592589</v>
      </c>
      <c r="B743">
        <v>955</v>
      </c>
    </row>
    <row r="744" spans="1:2" x14ac:dyDescent="0.2">
      <c r="A744" s="1">
        <v>0.48510416666666667</v>
      </c>
      <c r="B744">
        <v>955</v>
      </c>
    </row>
    <row r="745" spans="1:2" x14ac:dyDescent="0.2">
      <c r="A745" s="1">
        <v>0.48521990740740745</v>
      </c>
      <c r="B745">
        <v>954</v>
      </c>
    </row>
    <row r="746" spans="1:2" x14ac:dyDescent="0.2">
      <c r="A746" s="1">
        <v>0.48533564814814811</v>
      </c>
      <c r="B746">
        <v>954</v>
      </c>
    </row>
    <row r="747" spans="1:2" x14ac:dyDescent="0.2">
      <c r="A747" s="1">
        <v>0.48545138888888889</v>
      </c>
      <c r="B747">
        <v>954</v>
      </c>
    </row>
    <row r="748" spans="1:2" x14ac:dyDescent="0.2">
      <c r="A748" s="1">
        <v>0.48556712962962961</v>
      </c>
      <c r="B748">
        <v>954</v>
      </c>
    </row>
    <row r="749" spans="1:2" x14ac:dyDescent="0.2">
      <c r="A749" s="1">
        <v>0.48568287037037039</v>
      </c>
      <c r="B749">
        <v>955</v>
      </c>
    </row>
    <row r="750" spans="1:2" x14ac:dyDescent="0.2">
      <c r="A750" s="1">
        <v>0.48579861111111106</v>
      </c>
      <c r="B750">
        <v>954</v>
      </c>
    </row>
    <row r="751" spans="1:2" x14ac:dyDescent="0.2">
      <c r="A751" s="1">
        <v>0.48591435185185183</v>
      </c>
      <c r="B751">
        <v>955</v>
      </c>
    </row>
    <row r="752" spans="1:2" x14ac:dyDescent="0.2">
      <c r="A752" s="1">
        <v>0.48603009259259261</v>
      </c>
      <c r="B752">
        <v>945</v>
      </c>
    </row>
    <row r="753" spans="1:2" x14ac:dyDescent="0.2">
      <c r="A753" s="1">
        <v>0.48614583333333333</v>
      </c>
      <c r="B753">
        <v>945</v>
      </c>
    </row>
    <row r="754" spans="1:2" x14ac:dyDescent="0.2">
      <c r="A754" s="1">
        <v>0.48626157407407411</v>
      </c>
      <c r="B754">
        <v>945</v>
      </c>
    </row>
    <row r="755" spans="1:2" x14ac:dyDescent="0.2">
      <c r="A755" s="1">
        <v>0.48637731481481478</v>
      </c>
      <c r="B755">
        <v>945</v>
      </c>
    </row>
    <row r="756" spans="1:2" x14ac:dyDescent="0.2">
      <c r="A756" s="1">
        <v>0.48649305555555555</v>
      </c>
      <c r="B756">
        <v>945</v>
      </c>
    </row>
    <row r="757" spans="1:2" x14ac:dyDescent="0.2">
      <c r="A757" s="1">
        <v>0.48660879629629633</v>
      </c>
      <c r="B757">
        <v>944</v>
      </c>
    </row>
    <row r="758" spans="1:2" x14ac:dyDescent="0.2">
      <c r="A758" s="1">
        <v>0.48672453703703705</v>
      </c>
      <c r="B758">
        <v>944</v>
      </c>
    </row>
    <row r="759" spans="1:2" x14ac:dyDescent="0.2">
      <c r="A759" s="1">
        <v>0.48684027777777777</v>
      </c>
      <c r="B759">
        <v>945</v>
      </c>
    </row>
    <row r="760" spans="1:2" x14ac:dyDescent="0.2">
      <c r="A760" s="1">
        <v>0.4869560185185185</v>
      </c>
      <c r="B760">
        <v>945</v>
      </c>
    </row>
    <row r="761" spans="1:2" x14ac:dyDescent="0.2">
      <c r="A761" s="1">
        <v>0.48707175925925927</v>
      </c>
      <c r="B761">
        <v>944</v>
      </c>
    </row>
    <row r="762" spans="1:2" x14ac:dyDescent="0.2">
      <c r="A762" s="1">
        <v>0.48718750000000005</v>
      </c>
      <c r="B762">
        <v>945</v>
      </c>
    </row>
    <row r="763" spans="1:2" x14ac:dyDescent="0.2">
      <c r="A763" s="1">
        <v>0.48730324074074072</v>
      </c>
      <c r="B763">
        <v>945</v>
      </c>
    </row>
    <row r="764" spans="1:2" x14ac:dyDescent="0.2">
      <c r="A764" s="1">
        <v>0.48741898148148149</v>
      </c>
      <c r="B764">
        <v>935</v>
      </c>
    </row>
    <row r="765" spans="1:2" x14ac:dyDescent="0.2">
      <c r="A765" s="1">
        <v>0.48753472222222222</v>
      </c>
      <c r="B765">
        <v>935</v>
      </c>
    </row>
    <row r="766" spans="1:2" x14ac:dyDescent="0.2">
      <c r="A766" s="1">
        <v>0.48765046296296299</v>
      </c>
      <c r="B766">
        <v>934</v>
      </c>
    </row>
    <row r="767" spans="1:2" x14ac:dyDescent="0.2">
      <c r="A767" s="1">
        <v>0.48776620370370366</v>
      </c>
      <c r="B767">
        <v>934</v>
      </c>
    </row>
    <row r="768" spans="1:2" x14ac:dyDescent="0.2">
      <c r="A768" s="1">
        <v>0.48788194444444444</v>
      </c>
      <c r="B768">
        <v>935</v>
      </c>
    </row>
    <row r="769" spans="1:2" x14ac:dyDescent="0.2">
      <c r="A769" s="1">
        <v>0.48799768518518521</v>
      </c>
      <c r="B769">
        <v>934</v>
      </c>
    </row>
    <row r="770" spans="1:2" x14ac:dyDescent="0.2">
      <c r="A770" s="1">
        <v>0.48811342592592594</v>
      </c>
      <c r="B770">
        <v>934</v>
      </c>
    </row>
    <row r="771" spans="1:2" x14ac:dyDescent="0.2">
      <c r="A771" s="1">
        <v>0.48822916666666666</v>
      </c>
      <c r="B771">
        <v>934</v>
      </c>
    </row>
    <row r="772" spans="1:2" x14ac:dyDescent="0.2">
      <c r="A772" s="1">
        <v>0.48834490740740738</v>
      </c>
      <c r="B772">
        <v>935</v>
      </c>
    </row>
    <row r="773" spans="1:2" x14ac:dyDescent="0.2">
      <c r="A773" s="1">
        <v>0.48846064814814816</v>
      </c>
      <c r="B773">
        <v>934</v>
      </c>
    </row>
    <row r="774" spans="1:2" x14ac:dyDescent="0.2">
      <c r="A774" s="1">
        <v>0.48857638888888894</v>
      </c>
      <c r="B774">
        <v>934</v>
      </c>
    </row>
    <row r="775" spans="1:2" x14ac:dyDescent="0.2">
      <c r="A775" s="1">
        <v>0.4886921296296296</v>
      </c>
      <c r="B775">
        <v>935</v>
      </c>
    </row>
    <row r="776" spans="1:2" x14ac:dyDescent="0.2">
      <c r="A776" s="1">
        <v>0.48880787037037038</v>
      </c>
      <c r="B776">
        <v>935</v>
      </c>
    </row>
    <row r="777" spans="1:2" x14ac:dyDescent="0.2">
      <c r="A777" s="1">
        <v>0.4889236111111111</v>
      </c>
      <c r="B777">
        <v>934</v>
      </c>
    </row>
    <row r="778" spans="1:2" x14ac:dyDescent="0.2">
      <c r="A778" s="1">
        <v>0.48903935185185188</v>
      </c>
      <c r="B778">
        <v>934</v>
      </c>
    </row>
    <row r="779" spans="1:2" x14ac:dyDescent="0.2">
      <c r="A779" s="1">
        <v>0.48915509259259254</v>
      </c>
      <c r="B779">
        <v>934</v>
      </c>
    </row>
    <row r="780" spans="1:2" x14ac:dyDescent="0.2">
      <c r="A780" s="1">
        <v>0.48927083333333332</v>
      </c>
      <c r="B780">
        <v>934</v>
      </c>
    </row>
    <row r="781" spans="1:2" x14ac:dyDescent="0.2">
      <c r="A781" s="1">
        <v>0.4893865740740741</v>
      </c>
      <c r="B781">
        <v>935</v>
      </c>
    </row>
    <row r="782" spans="1:2" x14ac:dyDescent="0.2">
      <c r="A782" s="1">
        <v>0.48950231481481482</v>
      </c>
      <c r="B782">
        <v>924</v>
      </c>
    </row>
    <row r="783" spans="1:2" x14ac:dyDescent="0.2">
      <c r="A783" s="1">
        <v>0.48961805555555554</v>
      </c>
      <c r="B783">
        <v>924</v>
      </c>
    </row>
    <row r="784" spans="1:2" x14ac:dyDescent="0.2">
      <c r="A784" s="1">
        <v>0.48973379629629626</v>
      </c>
      <c r="B784">
        <v>924</v>
      </c>
    </row>
    <row r="785" spans="1:2" x14ac:dyDescent="0.2">
      <c r="A785" s="1">
        <v>0.48984953703703704</v>
      </c>
      <c r="B785">
        <v>925</v>
      </c>
    </row>
    <row r="786" spans="1:2" x14ac:dyDescent="0.2">
      <c r="A786" s="1">
        <v>0.48996527777777782</v>
      </c>
      <c r="B786">
        <v>924</v>
      </c>
    </row>
    <row r="787" spans="1:2" x14ac:dyDescent="0.2">
      <c r="A787" s="1">
        <v>0.49008101851851849</v>
      </c>
      <c r="B787">
        <v>925</v>
      </c>
    </row>
    <row r="788" spans="1:2" x14ac:dyDescent="0.2">
      <c r="A788" s="1">
        <v>0.49019675925925926</v>
      </c>
      <c r="B788">
        <v>925</v>
      </c>
    </row>
    <row r="789" spans="1:2" x14ac:dyDescent="0.2">
      <c r="A789" s="1">
        <v>0.49031249999999998</v>
      </c>
      <c r="B789">
        <v>925</v>
      </c>
    </row>
    <row r="790" spans="1:2" x14ac:dyDescent="0.2">
      <c r="A790" s="1">
        <v>0.49042824074074076</v>
      </c>
      <c r="B790">
        <v>924</v>
      </c>
    </row>
    <row r="791" spans="1:2" x14ac:dyDescent="0.2">
      <c r="A791" s="1">
        <v>0.49054398148148143</v>
      </c>
      <c r="B791">
        <v>924</v>
      </c>
    </row>
    <row r="792" spans="1:2" x14ac:dyDescent="0.2">
      <c r="A792" s="1">
        <v>0.49065972222222221</v>
      </c>
      <c r="B792">
        <v>925</v>
      </c>
    </row>
    <row r="793" spans="1:2" x14ac:dyDescent="0.2">
      <c r="A793" s="1">
        <v>0.49077546296296298</v>
      </c>
      <c r="B793">
        <v>925</v>
      </c>
    </row>
    <row r="794" spans="1:2" x14ac:dyDescent="0.2">
      <c r="A794" s="1">
        <v>0.4908912037037037</v>
      </c>
      <c r="B794">
        <v>915</v>
      </c>
    </row>
    <row r="795" spans="1:2" x14ac:dyDescent="0.2">
      <c r="A795" s="1">
        <v>0.49101851851851852</v>
      </c>
      <c r="B795">
        <v>915</v>
      </c>
    </row>
    <row r="796" spans="1:2" x14ac:dyDescent="0.2">
      <c r="A796" s="1">
        <v>0.4911342592592593</v>
      </c>
      <c r="B796">
        <v>914</v>
      </c>
    </row>
    <row r="797" spans="1:2" x14ac:dyDescent="0.2">
      <c r="A797" s="1">
        <v>0.49124999999999996</v>
      </c>
      <c r="B797">
        <v>915</v>
      </c>
    </row>
    <row r="798" spans="1:2" x14ac:dyDescent="0.2">
      <c r="A798" s="1">
        <v>0.49136574074074074</v>
      </c>
      <c r="B798">
        <v>915</v>
      </c>
    </row>
    <row r="799" spans="1:2" x14ac:dyDescent="0.2">
      <c r="A799" s="1">
        <v>0.49148148148148146</v>
      </c>
      <c r="B799">
        <v>915</v>
      </c>
    </row>
    <row r="800" spans="1:2" x14ac:dyDescent="0.2">
      <c r="A800" s="1">
        <v>0.49159722222222224</v>
      </c>
      <c r="B800">
        <v>914</v>
      </c>
    </row>
    <row r="801" spans="1:2" x14ac:dyDescent="0.2">
      <c r="A801" s="1">
        <v>0.49171296296296302</v>
      </c>
      <c r="B801">
        <v>915</v>
      </c>
    </row>
    <row r="802" spans="1:2" x14ac:dyDescent="0.2">
      <c r="A802" s="1">
        <v>0.49182870370370368</v>
      </c>
      <c r="B802">
        <v>914</v>
      </c>
    </row>
    <row r="803" spans="1:2" x14ac:dyDescent="0.2">
      <c r="A803" s="1">
        <v>0.49194444444444446</v>
      </c>
      <c r="B803">
        <v>915</v>
      </c>
    </row>
    <row r="804" spans="1:2" x14ac:dyDescent="0.2">
      <c r="A804" s="1">
        <v>0.49206018518518518</v>
      </c>
      <c r="B804">
        <v>914</v>
      </c>
    </row>
    <row r="805" spans="1:2" x14ac:dyDescent="0.2">
      <c r="A805" s="1">
        <v>0.49217592592592596</v>
      </c>
      <c r="B805">
        <v>914</v>
      </c>
    </row>
    <row r="806" spans="1:2" x14ac:dyDescent="0.2">
      <c r="A806" s="1">
        <v>0.49229166666666663</v>
      </c>
      <c r="B806">
        <v>904</v>
      </c>
    </row>
    <row r="807" spans="1:2" x14ac:dyDescent="0.2">
      <c r="A807" s="1">
        <v>0.4924074074074074</v>
      </c>
      <c r="B807">
        <v>905</v>
      </c>
    </row>
    <row r="808" spans="1:2" x14ac:dyDescent="0.2">
      <c r="A808" s="1">
        <v>0.49252314814814818</v>
      </c>
      <c r="B808">
        <v>904</v>
      </c>
    </row>
    <row r="809" spans="1:2" x14ac:dyDescent="0.2">
      <c r="A809" s="1">
        <v>0.4926388888888889</v>
      </c>
      <c r="B809">
        <v>904</v>
      </c>
    </row>
    <row r="810" spans="1:2" x14ac:dyDescent="0.2">
      <c r="A810" s="1">
        <v>0.49275462962962963</v>
      </c>
      <c r="B810">
        <v>905</v>
      </c>
    </row>
    <row r="811" spans="1:2" x14ac:dyDescent="0.2">
      <c r="A811" s="1">
        <v>0.49287037037037035</v>
      </c>
      <c r="B811">
        <v>905</v>
      </c>
    </row>
    <row r="812" spans="1:2" x14ac:dyDescent="0.2">
      <c r="A812" s="1">
        <v>0.49298611111111112</v>
      </c>
      <c r="B812">
        <v>904</v>
      </c>
    </row>
    <row r="813" spans="1:2" x14ac:dyDescent="0.2">
      <c r="A813" s="1">
        <v>0.4931018518518519</v>
      </c>
      <c r="B813">
        <v>904</v>
      </c>
    </row>
    <row r="814" spans="1:2" x14ac:dyDescent="0.2">
      <c r="A814" s="1">
        <v>0.49321759259259257</v>
      </c>
      <c r="B814">
        <v>904</v>
      </c>
    </row>
    <row r="815" spans="1:2" x14ac:dyDescent="0.2">
      <c r="A815" s="1">
        <v>0.49333333333333335</v>
      </c>
      <c r="B815">
        <v>904</v>
      </c>
    </row>
    <row r="816" spans="1:2" x14ac:dyDescent="0.2">
      <c r="A816" s="1">
        <v>0.49344907407407407</v>
      </c>
      <c r="B816">
        <v>904</v>
      </c>
    </row>
    <row r="817" spans="1:2" x14ac:dyDescent="0.2">
      <c r="A817" s="1">
        <v>0.49356481481481485</v>
      </c>
      <c r="B817">
        <v>904</v>
      </c>
    </row>
    <row r="818" spans="1:2" x14ac:dyDescent="0.2">
      <c r="A818" s="1">
        <v>0.49368055555555551</v>
      </c>
      <c r="B818">
        <v>895</v>
      </c>
    </row>
    <row r="819" spans="1:2" x14ac:dyDescent="0.2">
      <c r="A819" s="1">
        <v>0.49379629629629629</v>
      </c>
      <c r="B819">
        <v>894</v>
      </c>
    </row>
    <row r="820" spans="1:2" x14ac:dyDescent="0.2">
      <c r="A820" s="1">
        <v>0.49391203703703707</v>
      </c>
      <c r="B820">
        <v>894</v>
      </c>
    </row>
    <row r="821" spans="1:2" x14ac:dyDescent="0.2">
      <c r="A821" s="1">
        <v>0.49402777777777779</v>
      </c>
      <c r="B821">
        <v>894</v>
      </c>
    </row>
    <row r="822" spans="1:2" x14ac:dyDescent="0.2">
      <c r="A822" s="1">
        <v>0.49414351851851851</v>
      </c>
      <c r="B822">
        <v>894</v>
      </c>
    </row>
    <row r="823" spans="1:2" x14ac:dyDescent="0.2">
      <c r="A823" s="1">
        <v>0.49425925925925923</v>
      </c>
      <c r="B823">
        <v>894</v>
      </c>
    </row>
    <row r="824" spans="1:2" x14ac:dyDescent="0.2">
      <c r="A824" s="1">
        <v>0.49437500000000001</v>
      </c>
      <c r="B824">
        <v>884</v>
      </c>
    </row>
    <row r="825" spans="1:2" x14ac:dyDescent="0.2">
      <c r="A825" s="1">
        <v>0.49449074074074079</v>
      </c>
      <c r="B825">
        <v>884</v>
      </c>
    </row>
    <row r="826" spans="1:2" x14ac:dyDescent="0.2">
      <c r="A826" s="1">
        <v>0.49460648148148145</v>
      </c>
      <c r="B826">
        <v>884</v>
      </c>
    </row>
    <row r="827" spans="1:2" x14ac:dyDescent="0.2">
      <c r="A827" s="1">
        <v>0.49472222222222223</v>
      </c>
      <c r="B827">
        <v>884</v>
      </c>
    </row>
    <row r="828" spans="1:2" x14ac:dyDescent="0.2">
      <c r="A828" s="1">
        <v>0.49483796296296295</v>
      </c>
      <c r="B828">
        <v>885</v>
      </c>
    </row>
    <row r="829" spans="1:2" x14ac:dyDescent="0.2">
      <c r="A829" s="1">
        <v>0.49495370370370373</v>
      </c>
      <c r="B829">
        <v>884</v>
      </c>
    </row>
    <row r="830" spans="1:2" x14ac:dyDescent="0.2">
      <c r="A830" s="1">
        <v>0.4950694444444444</v>
      </c>
      <c r="B830">
        <v>874</v>
      </c>
    </row>
    <row r="831" spans="1:2" x14ac:dyDescent="0.2">
      <c r="A831" s="1">
        <v>0.49518518518518517</v>
      </c>
      <c r="B831">
        <v>875</v>
      </c>
    </row>
    <row r="832" spans="1:2" x14ac:dyDescent="0.2">
      <c r="A832" s="1">
        <v>0.49530092592592595</v>
      </c>
      <c r="B832">
        <v>875</v>
      </c>
    </row>
    <row r="833" spans="1:2" x14ac:dyDescent="0.2">
      <c r="A833" s="1">
        <v>0.49541666666666667</v>
      </c>
      <c r="B833">
        <v>875</v>
      </c>
    </row>
    <row r="834" spans="1:2" x14ac:dyDescent="0.2">
      <c r="A834" s="1">
        <v>0.49553240740740739</v>
      </c>
      <c r="B834">
        <v>874</v>
      </c>
    </row>
    <row r="835" spans="1:2" x14ac:dyDescent="0.2">
      <c r="A835" s="1">
        <v>0.49564814814814812</v>
      </c>
      <c r="B835">
        <v>875</v>
      </c>
    </row>
    <row r="836" spans="1:2" x14ac:dyDescent="0.2">
      <c r="A836" s="1">
        <v>0.49576388888888889</v>
      </c>
      <c r="B836">
        <v>874</v>
      </c>
    </row>
    <row r="837" spans="1:2" x14ac:dyDescent="0.2">
      <c r="A837" s="1">
        <v>0.49587962962962967</v>
      </c>
      <c r="B837">
        <v>875</v>
      </c>
    </row>
    <row r="838" spans="1:2" x14ac:dyDescent="0.2">
      <c r="A838" s="1">
        <v>0.49599537037037034</v>
      </c>
      <c r="B838">
        <v>874</v>
      </c>
    </row>
    <row r="839" spans="1:2" x14ac:dyDescent="0.2">
      <c r="A839" s="1">
        <v>0.49611111111111111</v>
      </c>
      <c r="B839">
        <v>874</v>
      </c>
    </row>
    <row r="840" spans="1:2" x14ac:dyDescent="0.2">
      <c r="A840" s="1">
        <v>0.49622685185185184</v>
      </c>
      <c r="B840">
        <v>875</v>
      </c>
    </row>
    <row r="841" spans="1:2" x14ac:dyDescent="0.2">
      <c r="A841" s="1">
        <v>0.49634259259259261</v>
      </c>
      <c r="B841">
        <v>875</v>
      </c>
    </row>
    <row r="842" spans="1:2" x14ac:dyDescent="0.2">
      <c r="A842" s="1">
        <v>0.49645833333333328</v>
      </c>
      <c r="B842">
        <v>865</v>
      </c>
    </row>
    <row r="843" spans="1:2" x14ac:dyDescent="0.2">
      <c r="A843" s="1">
        <v>0.49657407407407406</v>
      </c>
      <c r="B843">
        <v>865</v>
      </c>
    </row>
    <row r="844" spans="1:2" x14ac:dyDescent="0.2">
      <c r="A844" s="1">
        <v>0.49668981481481483</v>
      </c>
      <c r="B844">
        <v>864</v>
      </c>
    </row>
    <row r="845" spans="1:2" x14ac:dyDescent="0.2">
      <c r="A845" s="1">
        <v>0.49680555555555556</v>
      </c>
      <c r="B845">
        <v>864</v>
      </c>
    </row>
    <row r="846" spans="1:2" x14ac:dyDescent="0.2">
      <c r="A846" s="1">
        <v>0.49692129629629633</v>
      </c>
      <c r="B846">
        <v>864</v>
      </c>
    </row>
    <row r="847" spans="1:2" x14ac:dyDescent="0.2">
      <c r="A847" s="1">
        <v>0.497037037037037</v>
      </c>
      <c r="B847">
        <v>864</v>
      </c>
    </row>
    <row r="848" spans="1:2" x14ac:dyDescent="0.2">
      <c r="A848" s="1">
        <v>0.49715277777777778</v>
      </c>
      <c r="B848">
        <v>854</v>
      </c>
    </row>
    <row r="849" spans="1:2" x14ac:dyDescent="0.2">
      <c r="A849" s="1">
        <v>0.49726851851851855</v>
      </c>
      <c r="B849">
        <v>855</v>
      </c>
    </row>
    <row r="850" spans="1:2" x14ac:dyDescent="0.2">
      <c r="A850" s="1">
        <v>0.49738425925925928</v>
      </c>
      <c r="B850">
        <v>854</v>
      </c>
    </row>
    <row r="851" spans="1:2" x14ac:dyDescent="0.2">
      <c r="A851" s="1">
        <v>0.4975</v>
      </c>
      <c r="B851">
        <v>854</v>
      </c>
    </row>
    <row r="852" spans="1:2" x14ac:dyDescent="0.2">
      <c r="A852" s="1">
        <v>0.49761574074074072</v>
      </c>
      <c r="B852">
        <v>854</v>
      </c>
    </row>
    <row r="853" spans="1:2" x14ac:dyDescent="0.2">
      <c r="A853" s="1">
        <v>0.4977314814814815</v>
      </c>
      <c r="B853">
        <v>855</v>
      </c>
    </row>
    <row r="854" spans="1:2" x14ac:dyDescent="0.2">
      <c r="A854" s="1">
        <v>0.49784722222222227</v>
      </c>
      <c r="B854">
        <v>845</v>
      </c>
    </row>
    <row r="855" spans="1:2" x14ac:dyDescent="0.2">
      <c r="A855" s="1">
        <v>0.49796296296296294</v>
      </c>
      <c r="B855">
        <v>844</v>
      </c>
    </row>
    <row r="856" spans="1:2" x14ac:dyDescent="0.2">
      <c r="A856" s="1">
        <v>0.49807870370370372</v>
      </c>
      <c r="B856">
        <v>845</v>
      </c>
    </row>
    <row r="857" spans="1:2" x14ac:dyDescent="0.2">
      <c r="A857" s="1">
        <v>0.49819444444444444</v>
      </c>
      <c r="B857">
        <v>845</v>
      </c>
    </row>
    <row r="858" spans="1:2" x14ac:dyDescent="0.2">
      <c r="A858" s="1">
        <v>0.49831018518518522</v>
      </c>
      <c r="B858">
        <v>845</v>
      </c>
    </row>
    <row r="859" spans="1:2" x14ac:dyDescent="0.2">
      <c r="A859" s="1">
        <v>0.49842592592592588</v>
      </c>
      <c r="B859">
        <v>844</v>
      </c>
    </row>
    <row r="860" spans="1:2" x14ac:dyDescent="0.2">
      <c r="A860" s="1">
        <v>0.49854166666666666</v>
      </c>
      <c r="B860">
        <v>834</v>
      </c>
    </row>
    <row r="861" spans="1:2" x14ac:dyDescent="0.2">
      <c r="A861" s="1">
        <v>0.49865740740740744</v>
      </c>
      <c r="B861">
        <v>835</v>
      </c>
    </row>
    <row r="862" spans="1:2" x14ac:dyDescent="0.2">
      <c r="A862" s="1">
        <v>0.49877314814814816</v>
      </c>
      <c r="B862">
        <v>834</v>
      </c>
    </row>
    <row r="863" spans="1:2" x14ac:dyDescent="0.2">
      <c r="A863" s="1">
        <v>0.49888888888888888</v>
      </c>
      <c r="B863">
        <v>834</v>
      </c>
    </row>
    <row r="864" spans="1:2" x14ac:dyDescent="0.2">
      <c r="A864" s="1">
        <v>0.4990046296296296</v>
      </c>
      <c r="B864">
        <v>834</v>
      </c>
    </row>
    <row r="865" spans="1:2" x14ac:dyDescent="0.2">
      <c r="A865" s="1">
        <v>0.49912037037037038</v>
      </c>
      <c r="B865">
        <v>835</v>
      </c>
    </row>
    <row r="866" spans="1:2" x14ac:dyDescent="0.2">
      <c r="A866" s="1">
        <v>0.49923611111111116</v>
      </c>
      <c r="B866">
        <v>834</v>
      </c>
    </row>
    <row r="867" spans="1:2" x14ac:dyDescent="0.2">
      <c r="A867" s="1">
        <v>0.49935185185185182</v>
      </c>
      <c r="B867">
        <v>834</v>
      </c>
    </row>
    <row r="868" spans="1:2" x14ac:dyDescent="0.2">
      <c r="A868" s="1">
        <v>0.4994675925925926</v>
      </c>
      <c r="B868">
        <v>835</v>
      </c>
    </row>
    <row r="869" spans="1:2" x14ac:dyDescent="0.2">
      <c r="A869" s="1">
        <v>0.49958333333333332</v>
      </c>
      <c r="B869">
        <v>835</v>
      </c>
    </row>
    <row r="870" spans="1:2" x14ac:dyDescent="0.2">
      <c r="A870" s="1">
        <v>0.4996990740740741</v>
      </c>
      <c r="B870">
        <v>834</v>
      </c>
    </row>
    <row r="871" spans="1:2" x14ac:dyDescent="0.2">
      <c r="A871" s="1">
        <v>0.49981481481481477</v>
      </c>
      <c r="B871">
        <v>835</v>
      </c>
    </row>
    <row r="872" spans="1:2" x14ac:dyDescent="0.2">
      <c r="A872" s="1">
        <v>0.49993055555555554</v>
      </c>
      <c r="B872">
        <v>825</v>
      </c>
    </row>
    <row r="873" spans="1:2" x14ac:dyDescent="0.2">
      <c r="A873" s="1">
        <v>0.50004629629629627</v>
      </c>
      <c r="B873">
        <v>824</v>
      </c>
    </row>
    <row r="874" spans="1:2" x14ac:dyDescent="0.2">
      <c r="A874" s="1">
        <v>0.5001620370370371</v>
      </c>
      <c r="B874">
        <v>825</v>
      </c>
    </row>
    <row r="875" spans="1:2" x14ac:dyDescent="0.2">
      <c r="A875" s="1">
        <v>0.50027777777777771</v>
      </c>
      <c r="B875">
        <v>824</v>
      </c>
    </row>
    <row r="876" spans="1:2" x14ac:dyDescent="0.2">
      <c r="A876" s="1">
        <v>0.50039351851851854</v>
      </c>
      <c r="B876">
        <v>824</v>
      </c>
    </row>
    <row r="877" spans="1:2" x14ac:dyDescent="0.2">
      <c r="A877" s="1">
        <v>0.50050925925925926</v>
      </c>
      <c r="B877">
        <v>824</v>
      </c>
    </row>
    <row r="878" spans="1:2" x14ac:dyDescent="0.2">
      <c r="A878" s="1">
        <v>0.50063657407407403</v>
      </c>
      <c r="B878">
        <v>814</v>
      </c>
    </row>
    <row r="879" spans="1:2" x14ac:dyDescent="0.2">
      <c r="A879" s="1">
        <v>0.50075231481481486</v>
      </c>
      <c r="B879">
        <v>814</v>
      </c>
    </row>
    <row r="880" spans="1:2" x14ac:dyDescent="0.2">
      <c r="A880" s="1">
        <v>0.50086805555555558</v>
      </c>
      <c r="B880">
        <v>814</v>
      </c>
    </row>
    <row r="881" spans="1:2" x14ac:dyDescent="0.2">
      <c r="A881" s="1">
        <v>0.5009837962962963</v>
      </c>
      <c r="B881">
        <v>814</v>
      </c>
    </row>
    <row r="882" spans="1:2" x14ac:dyDescent="0.2">
      <c r="A882" s="1">
        <v>0.50109953703703702</v>
      </c>
      <c r="B882">
        <v>815</v>
      </c>
    </row>
    <row r="883" spans="1:2" x14ac:dyDescent="0.2">
      <c r="A883" s="1">
        <v>0.50121527777777775</v>
      </c>
      <c r="B883">
        <v>815</v>
      </c>
    </row>
    <row r="884" spans="1:2" x14ac:dyDescent="0.2">
      <c r="A884" s="1">
        <v>0.50133101851851858</v>
      </c>
      <c r="B884">
        <v>804</v>
      </c>
    </row>
    <row r="885" spans="1:2" x14ac:dyDescent="0.2">
      <c r="A885" s="1">
        <v>0.50144675925925919</v>
      </c>
      <c r="B885">
        <v>805</v>
      </c>
    </row>
    <row r="886" spans="1:2" x14ac:dyDescent="0.2">
      <c r="A886" s="1">
        <v>0.50156250000000002</v>
      </c>
      <c r="B886">
        <v>805</v>
      </c>
    </row>
    <row r="887" spans="1:2" x14ac:dyDescent="0.2">
      <c r="A887" s="1">
        <v>0.50167824074074074</v>
      </c>
      <c r="B887">
        <v>805</v>
      </c>
    </row>
    <row r="888" spans="1:2" x14ac:dyDescent="0.2">
      <c r="A888" s="1">
        <v>0.50179398148148147</v>
      </c>
      <c r="B888">
        <v>804</v>
      </c>
    </row>
    <row r="889" spans="1:2" x14ac:dyDescent="0.2">
      <c r="A889" s="1">
        <v>0.50190972222222219</v>
      </c>
      <c r="B889">
        <v>805</v>
      </c>
    </row>
    <row r="890" spans="1:2" x14ac:dyDescent="0.2">
      <c r="A890" s="1">
        <v>0.50202546296296291</v>
      </c>
      <c r="B890">
        <v>795</v>
      </c>
    </row>
    <row r="891" spans="1:2" x14ac:dyDescent="0.2">
      <c r="A891" s="1">
        <v>0.50214120370370374</v>
      </c>
      <c r="B891">
        <v>795</v>
      </c>
    </row>
    <row r="892" spans="1:2" x14ac:dyDescent="0.2">
      <c r="A892" s="1">
        <v>0.50225694444444446</v>
      </c>
      <c r="B892">
        <v>795</v>
      </c>
    </row>
    <row r="893" spans="1:2" x14ac:dyDescent="0.2">
      <c r="A893" s="1">
        <v>0.50237268518518519</v>
      </c>
      <c r="B893">
        <v>794</v>
      </c>
    </row>
    <row r="894" spans="1:2" x14ac:dyDescent="0.2">
      <c r="A894" s="1">
        <v>0.50248842592592591</v>
      </c>
      <c r="B894">
        <v>794</v>
      </c>
    </row>
    <row r="895" spans="1:2" x14ac:dyDescent="0.2">
      <c r="A895" s="1">
        <v>0.50260416666666663</v>
      </c>
      <c r="B895">
        <v>795</v>
      </c>
    </row>
    <row r="896" spans="1:2" x14ac:dyDescent="0.2">
      <c r="A896" s="1">
        <v>0.50271990740740746</v>
      </c>
      <c r="B896">
        <v>785</v>
      </c>
    </row>
    <row r="897" spans="1:2" x14ac:dyDescent="0.2">
      <c r="A897" s="1">
        <v>0.50283564814814818</v>
      </c>
      <c r="B897">
        <v>785</v>
      </c>
    </row>
    <row r="898" spans="1:2" x14ac:dyDescent="0.2">
      <c r="A898" s="1">
        <v>0.50295138888888891</v>
      </c>
      <c r="B898">
        <v>785</v>
      </c>
    </row>
    <row r="899" spans="1:2" x14ac:dyDescent="0.2">
      <c r="A899" s="1">
        <v>0.50306712962962963</v>
      </c>
      <c r="B899">
        <v>784</v>
      </c>
    </row>
    <row r="900" spans="1:2" x14ac:dyDescent="0.2">
      <c r="A900" s="1">
        <v>0.50318287037037035</v>
      </c>
      <c r="B900">
        <v>784</v>
      </c>
    </row>
    <row r="901" spans="1:2" x14ac:dyDescent="0.2">
      <c r="A901" s="1">
        <v>0.50329861111111118</v>
      </c>
      <c r="B901">
        <v>784</v>
      </c>
    </row>
    <row r="902" spans="1:2" x14ac:dyDescent="0.2">
      <c r="A902" s="1">
        <v>0.50341435185185179</v>
      </c>
      <c r="B902">
        <v>785</v>
      </c>
    </row>
    <row r="903" spans="1:2" x14ac:dyDescent="0.2">
      <c r="A903" s="1">
        <v>0.50353009259259263</v>
      </c>
      <c r="B903">
        <v>785</v>
      </c>
    </row>
    <row r="904" spans="1:2" x14ac:dyDescent="0.2">
      <c r="A904" s="1">
        <v>0.50364583333333335</v>
      </c>
      <c r="B904">
        <v>784</v>
      </c>
    </row>
    <row r="905" spans="1:2" x14ac:dyDescent="0.2">
      <c r="A905" s="1">
        <v>0.50376157407407407</v>
      </c>
      <c r="B905">
        <v>784</v>
      </c>
    </row>
    <row r="906" spans="1:2" x14ac:dyDescent="0.2">
      <c r="A906" s="1">
        <v>0.50387731481481479</v>
      </c>
      <c r="B906">
        <v>784</v>
      </c>
    </row>
    <row r="907" spans="1:2" x14ac:dyDescent="0.2">
      <c r="A907" s="1">
        <v>0.50399305555555551</v>
      </c>
      <c r="B907">
        <v>784</v>
      </c>
    </row>
    <row r="908" spans="1:2" x14ac:dyDescent="0.2">
      <c r="A908" s="1">
        <v>0.50410879629629635</v>
      </c>
      <c r="B908">
        <v>774</v>
      </c>
    </row>
    <row r="909" spans="1:2" x14ac:dyDescent="0.2">
      <c r="A909" s="1">
        <v>0.50422453703703707</v>
      </c>
      <c r="B909">
        <v>775</v>
      </c>
    </row>
    <row r="910" spans="1:2" x14ac:dyDescent="0.2">
      <c r="A910" s="1">
        <v>0.50434027777777779</v>
      </c>
      <c r="B910">
        <v>775</v>
      </c>
    </row>
    <row r="911" spans="1:2" x14ac:dyDescent="0.2">
      <c r="A911" s="1">
        <v>0.50445601851851851</v>
      </c>
      <c r="B911">
        <v>774</v>
      </c>
    </row>
    <row r="912" spans="1:2" x14ac:dyDescent="0.2">
      <c r="A912" s="1">
        <v>0.50457175925925923</v>
      </c>
      <c r="B912">
        <v>774</v>
      </c>
    </row>
    <row r="913" spans="1:2" x14ac:dyDescent="0.2">
      <c r="A913" s="1">
        <v>0.50468750000000007</v>
      </c>
      <c r="B913">
        <v>774</v>
      </c>
    </row>
    <row r="914" spans="1:2" x14ac:dyDescent="0.2">
      <c r="A914" s="1">
        <v>0.50480324074074068</v>
      </c>
      <c r="B914">
        <v>764</v>
      </c>
    </row>
    <row r="915" spans="1:2" x14ac:dyDescent="0.2">
      <c r="A915" s="1">
        <v>0.50491898148148151</v>
      </c>
      <c r="B915">
        <v>764</v>
      </c>
    </row>
    <row r="916" spans="1:2" x14ac:dyDescent="0.2">
      <c r="A916" s="1">
        <v>0.50503472222222223</v>
      </c>
      <c r="B916">
        <v>765</v>
      </c>
    </row>
    <row r="917" spans="1:2" x14ac:dyDescent="0.2">
      <c r="A917" s="1">
        <v>0.50515046296296295</v>
      </c>
      <c r="B917">
        <v>764</v>
      </c>
    </row>
    <row r="918" spans="1:2" x14ac:dyDescent="0.2">
      <c r="A918" s="1">
        <v>0.50526620370370368</v>
      </c>
      <c r="B918">
        <v>764</v>
      </c>
    </row>
    <row r="919" spans="1:2" x14ac:dyDescent="0.2">
      <c r="A919" s="1">
        <v>0.5053819444444444</v>
      </c>
      <c r="B919">
        <v>764</v>
      </c>
    </row>
    <row r="920" spans="1:2" x14ac:dyDescent="0.2">
      <c r="A920" s="1">
        <v>0.50549768518518523</v>
      </c>
      <c r="B920">
        <v>755</v>
      </c>
    </row>
    <row r="921" spans="1:2" x14ac:dyDescent="0.2">
      <c r="A921" s="1">
        <v>0.50561342592592595</v>
      </c>
      <c r="B921">
        <v>755</v>
      </c>
    </row>
    <row r="922" spans="1:2" x14ac:dyDescent="0.2">
      <c r="A922" s="1">
        <v>0.50572916666666667</v>
      </c>
      <c r="B922">
        <v>755</v>
      </c>
    </row>
    <row r="923" spans="1:2" x14ac:dyDescent="0.2">
      <c r="A923" s="1">
        <v>0.5058449074074074</v>
      </c>
      <c r="B923">
        <v>754</v>
      </c>
    </row>
    <row r="924" spans="1:2" x14ac:dyDescent="0.2">
      <c r="A924" s="1">
        <v>0.50596064814814812</v>
      </c>
      <c r="B924">
        <v>755</v>
      </c>
    </row>
    <row r="925" spans="1:2" x14ac:dyDescent="0.2">
      <c r="A925" s="1">
        <v>0.50607638888888895</v>
      </c>
      <c r="B925">
        <v>754</v>
      </c>
    </row>
    <row r="926" spans="1:2" x14ac:dyDescent="0.2">
      <c r="A926" s="1">
        <v>0.50619212962962956</v>
      </c>
      <c r="B926">
        <v>744</v>
      </c>
    </row>
    <row r="927" spans="1:2" x14ac:dyDescent="0.2">
      <c r="A927" s="1">
        <v>0.50630787037037039</v>
      </c>
      <c r="B927">
        <v>744</v>
      </c>
    </row>
    <row r="928" spans="1:2" x14ac:dyDescent="0.2">
      <c r="A928" s="1">
        <v>0.50642361111111112</v>
      </c>
      <c r="B928">
        <v>745</v>
      </c>
    </row>
    <row r="929" spans="1:2" x14ac:dyDescent="0.2">
      <c r="A929" s="1">
        <v>0.50653935185185184</v>
      </c>
      <c r="B929">
        <v>744</v>
      </c>
    </row>
    <row r="930" spans="1:2" x14ac:dyDescent="0.2">
      <c r="A930" s="1">
        <v>0.50665509259259256</v>
      </c>
      <c r="B930">
        <v>744</v>
      </c>
    </row>
    <row r="931" spans="1:2" x14ac:dyDescent="0.2">
      <c r="A931" s="1">
        <v>0.50677083333333328</v>
      </c>
      <c r="B931">
        <v>744</v>
      </c>
    </row>
    <row r="932" spans="1:2" x14ac:dyDescent="0.2">
      <c r="A932" s="1">
        <v>0.50688657407407411</v>
      </c>
      <c r="B932">
        <v>734</v>
      </c>
    </row>
    <row r="933" spans="1:2" x14ac:dyDescent="0.2">
      <c r="A933" s="1">
        <v>0.50700231481481484</v>
      </c>
      <c r="B933">
        <v>735</v>
      </c>
    </row>
    <row r="934" spans="1:2" x14ac:dyDescent="0.2">
      <c r="A934" s="1">
        <v>0.50711805555555556</v>
      </c>
      <c r="B934">
        <v>735</v>
      </c>
    </row>
    <row r="935" spans="1:2" x14ac:dyDescent="0.2">
      <c r="A935" s="1">
        <v>0.50723379629629628</v>
      </c>
      <c r="B935">
        <v>734</v>
      </c>
    </row>
    <row r="936" spans="1:2" x14ac:dyDescent="0.2">
      <c r="A936" s="1">
        <v>0.507349537037037</v>
      </c>
      <c r="B936">
        <v>734</v>
      </c>
    </row>
    <row r="937" spans="1:2" x14ac:dyDescent="0.2">
      <c r="A937" s="1">
        <v>0.50746527777777783</v>
      </c>
      <c r="B937">
        <v>735</v>
      </c>
    </row>
    <row r="938" spans="1:2" x14ac:dyDescent="0.2">
      <c r="A938" s="1">
        <v>0.50758101851851845</v>
      </c>
      <c r="B938">
        <v>734</v>
      </c>
    </row>
    <row r="939" spans="1:2" x14ac:dyDescent="0.2">
      <c r="A939" s="1">
        <v>0.50769675925925928</v>
      </c>
      <c r="B939">
        <v>734</v>
      </c>
    </row>
    <row r="940" spans="1:2" x14ac:dyDescent="0.2">
      <c r="A940" s="1">
        <v>0.5078125</v>
      </c>
      <c r="B940">
        <v>734</v>
      </c>
    </row>
    <row r="941" spans="1:2" x14ac:dyDescent="0.2">
      <c r="A941" s="1">
        <v>0.50792824074074072</v>
      </c>
      <c r="B941">
        <v>734</v>
      </c>
    </row>
    <row r="942" spans="1:2" x14ac:dyDescent="0.2">
      <c r="A942" s="1">
        <v>0.50804398148148155</v>
      </c>
      <c r="B942">
        <v>734</v>
      </c>
    </row>
    <row r="943" spans="1:2" x14ac:dyDescent="0.2">
      <c r="A943" s="1">
        <v>0.50815972222222217</v>
      </c>
      <c r="B943">
        <v>734</v>
      </c>
    </row>
    <row r="944" spans="1:2" x14ac:dyDescent="0.2">
      <c r="A944" s="1">
        <v>0.508275462962963</v>
      </c>
      <c r="B944">
        <v>725</v>
      </c>
    </row>
    <row r="945" spans="1:2" x14ac:dyDescent="0.2">
      <c r="A945" s="1">
        <v>0.50839120370370372</v>
      </c>
      <c r="B945">
        <v>724</v>
      </c>
    </row>
    <row r="946" spans="1:2" x14ac:dyDescent="0.2">
      <c r="A946" s="1">
        <v>0.50850694444444444</v>
      </c>
      <c r="B946">
        <v>725</v>
      </c>
    </row>
    <row r="947" spans="1:2" x14ac:dyDescent="0.2">
      <c r="A947" s="1">
        <v>0.50862268518518516</v>
      </c>
      <c r="B947">
        <v>724</v>
      </c>
    </row>
    <row r="948" spans="1:2" x14ac:dyDescent="0.2">
      <c r="A948" s="1">
        <v>0.50873842592592589</v>
      </c>
      <c r="B948">
        <v>725</v>
      </c>
    </row>
    <row r="949" spans="1:2" x14ac:dyDescent="0.2">
      <c r="A949" s="1">
        <v>0.50885416666666672</v>
      </c>
      <c r="B949">
        <v>724</v>
      </c>
    </row>
    <row r="950" spans="1:2" x14ac:dyDescent="0.2">
      <c r="A950" s="1">
        <v>0.50896990740740744</v>
      </c>
      <c r="B950">
        <v>715</v>
      </c>
    </row>
    <row r="951" spans="1:2" x14ac:dyDescent="0.2">
      <c r="A951" s="1">
        <v>0.50908564814814816</v>
      </c>
      <c r="B951">
        <v>715</v>
      </c>
    </row>
    <row r="952" spans="1:2" x14ac:dyDescent="0.2">
      <c r="A952" s="1">
        <v>0.50920138888888888</v>
      </c>
      <c r="B952">
        <v>715</v>
      </c>
    </row>
    <row r="953" spans="1:2" x14ac:dyDescent="0.2">
      <c r="A953" s="1">
        <v>0.50931712962962961</v>
      </c>
      <c r="B953">
        <v>715</v>
      </c>
    </row>
    <row r="954" spans="1:2" x14ac:dyDescent="0.2">
      <c r="A954" s="1">
        <v>0.50943287037037044</v>
      </c>
      <c r="B954">
        <v>714</v>
      </c>
    </row>
    <row r="955" spans="1:2" x14ac:dyDescent="0.2">
      <c r="A955" s="1">
        <v>0.50954861111111105</v>
      </c>
      <c r="B955">
        <v>714</v>
      </c>
    </row>
    <row r="956" spans="1:2" x14ac:dyDescent="0.2">
      <c r="A956" s="1">
        <v>0.50966435185185188</v>
      </c>
      <c r="B956">
        <v>704</v>
      </c>
    </row>
    <row r="957" spans="1:2" x14ac:dyDescent="0.2">
      <c r="A957" s="1">
        <v>0.5097800925925926</v>
      </c>
      <c r="B957">
        <v>704</v>
      </c>
    </row>
    <row r="958" spans="1:2" x14ac:dyDescent="0.2">
      <c r="A958" s="1">
        <v>0.50989583333333333</v>
      </c>
      <c r="B958">
        <v>705</v>
      </c>
    </row>
    <row r="959" spans="1:2" x14ac:dyDescent="0.2">
      <c r="A959" s="1">
        <v>0.51001157407407405</v>
      </c>
      <c r="B959">
        <v>704</v>
      </c>
    </row>
    <row r="960" spans="1:2" x14ac:dyDescent="0.2">
      <c r="A960" s="1">
        <v>0.51012731481481477</v>
      </c>
      <c r="B960">
        <v>705</v>
      </c>
    </row>
    <row r="961" spans="1:2" x14ac:dyDescent="0.2">
      <c r="A961" s="1">
        <v>0.51025462962962964</v>
      </c>
      <c r="B961">
        <v>704</v>
      </c>
    </row>
    <row r="962" spans="1:2" x14ac:dyDescent="0.2">
      <c r="A962" s="1">
        <v>0.51037037037037036</v>
      </c>
      <c r="B962">
        <v>705</v>
      </c>
    </row>
    <row r="963" spans="1:2" x14ac:dyDescent="0.2">
      <c r="A963" s="1">
        <v>0.51048611111111108</v>
      </c>
      <c r="B963">
        <v>705</v>
      </c>
    </row>
    <row r="964" spans="1:2" x14ac:dyDescent="0.2">
      <c r="A964" s="1">
        <v>0.51060185185185192</v>
      </c>
      <c r="B964">
        <v>704</v>
      </c>
    </row>
    <row r="965" spans="1:2" x14ac:dyDescent="0.2">
      <c r="A965" s="1">
        <v>0.51071759259259253</v>
      </c>
      <c r="B965">
        <v>705</v>
      </c>
    </row>
    <row r="966" spans="1:2" x14ac:dyDescent="0.2">
      <c r="A966" s="1">
        <v>0.51083333333333336</v>
      </c>
      <c r="B966">
        <v>704</v>
      </c>
    </row>
    <row r="967" spans="1:2" x14ac:dyDescent="0.2">
      <c r="A967" s="1">
        <v>0.51094907407407408</v>
      </c>
      <c r="B967">
        <v>704</v>
      </c>
    </row>
    <row r="968" spans="1:2" x14ac:dyDescent="0.2">
      <c r="A968" s="1">
        <v>0.51106481481481481</v>
      </c>
      <c r="B968">
        <v>694</v>
      </c>
    </row>
    <row r="969" spans="1:2" x14ac:dyDescent="0.2">
      <c r="A969" s="1">
        <v>0.51118055555555553</v>
      </c>
      <c r="B969">
        <v>694</v>
      </c>
    </row>
    <row r="970" spans="1:2" x14ac:dyDescent="0.2">
      <c r="A970" s="1">
        <v>0.51129629629629625</v>
      </c>
      <c r="B970">
        <v>695</v>
      </c>
    </row>
    <row r="971" spans="1:2" x14ac:dyDescent="0.2">
      <c r="A971" s="1">
        <v>0.51141203703703708</v>
      </c>
      <c r="B971">
        <v>695</v>
      </c>
    </row>
    <row r="972" spans="1:2" x14ac:dyDescent="0.2">
      <c r="A972" s="1">
        <v>0.5115277777777778</v>
      </c>
      <c r="B972">
        <v>694</v>
      </c>
    </row>
    <row r="973" spans="1:2" x14ac:dyDescent="0.2">
      <c r="A973" s="1">
        <v>0.51164351851851853</v>
      </c>
      <c r="B973">
        <v>694</v>
      </c>
    </row>
    <row r="974" spans="1:2" x14ac:dyDescent="0.2">
      <c r="A974" s="1">
        <v>0.51175925925925925</v>
      </c>
      <c r="B974">
        <v>684</v>
      </c>
    </row>
    <row r="975" spans="1:2" x14ac:dyDescent="0.2">
      <c r="A975" s="1">
        <v>0.51187499999999997</v>
      </c>
      <c r="B975">
        <v>684</v>
      </c>
    </row>
    <row r="976" spans="1:2" x14ac:dyDescent="0.2">
      <c r="A976" s="1">
        <v>0.5119907407407408</v>
      </c>
      <c r="B976">
        <v>684</v>
      </c>
    </row>
    <row r="977" spans="1:2" x14ac:dyDescent="0.2">
      <c r="A977" s="1">
        <v>0.51210648148148141</v>
      </c>
      <c r="B977">
        <v>685</v>
      </c>
    </row>
    <row r="978" spans="1:2" x14ac:dyDescent="0.2">
      <c r="A978" s="1">
        <v>0.51222222222222225</v>
      </c>
      <c r="B978">
        <v>685</v>
      </c>
    </row>
    <row r="979" spans="1:2" x14ac:dyDescent="0.2">
      <c r="A979" s="1">
        <v>0.51233796296296297</v>
      </c>
      <c r="B979">
        <v>685</v>
      </c>
    </row>
    <row r="980" spans="1:2" x14ac:dyDescent="0.2">
      <c r="A980" s="1">
        <v>0.51245370370370369</v>
      </c>
      <c r="B980">
        <v>675</v>
      </c>
    </row>
    <row r="981" spans="1:2" x14ac:dyDescent="0.2">
      <c r="A981" s="1">
        <v>0.51256944444444441</v>
      </c>
      <c r="B981">
        <v>674</v>
      </c>
    </row>
    <row r="982" spans="1:2" x14ac:dyDescent="0.2">
      <c r="A982" s="1">
        <v>0.51268518518518513</v>
      </c>
      <c r="B982">
        <v>674</v>
      </c>
    </row>
    <row r="983" spans="1:2" x14ac:dyDescent="0.2">
      <c r="A983" s="1">
        <v>0.51280092592592597</v>
      </c>
      <c r="B983">
        <v>675</v>
      </c>
    </row>
    <row r="984" spans="1:2" x14ac:dyDescent="0.2">
      <c r="A984" s="1">
        <v>0.51291666666666669</v>
      </c>
      <c r="B984">
        <v>674</v>
      </c>
    </row>
    <row r="985" spans="1:2" x14ac:dyDescent="0.2">
      <c r="A985" s="1">
        <v>0.51303240740740741</v>
      </c>
      <c r="B985">
        <v>675</v>
      </c>
    </row>
    <row r="986" spans="1:2" x14ac:dyDescent="0.2">
      <c r="A986" s="1">
        <v>0.51314814814814813</v>
      </c>
      <c r="B986">
        <v>674</v>
      </c>
    </row>
    <row r="987" spans="1:2" x14ac:dyDescent="0.2">
      <c r="A987" s="1">
        <v>0.51326388888888885</v>
      </c>
      <c r="B987">
        <v>674</v>
      </c>
    </row>
    <row r="988" spans="1:2" x14ac:dyDescent="0.2">
      <c r="A988" s="1">
        <v>0.51337962962962969</v>
      </c>
      <c r="B988">
        <v>674</v>
      </c>
    </row>
    <row r="989" spans="1:2" x14ac:dyDescent="0.2">
      <c r="A989" s="1">
        <v>0.5134953703703703</v>
      </c>
      <c r="B989">
        <v>675</v>
      </c>
    </row>
    <row r="990" spans="1:2" x14ac:dyDescent="0.2">
      <c r="A990" s="1">
        <v>0.51361111111111113</v>
      </c>
      <c r="B990">
        <v>674</v>
      </c>
    </row>
    <row r="991" spans="1:2" x14ac:dyDescent="0.2">
      <c r="A991" s="1">
        <v>0.51372685185185185</v>
      </c>
      <c r="B991">
        <v>674</v>
      </c>
    </row>
    <row r="992" spans="1:2" x14ac:dyDescent="0.2">
      <c r="A992" s="1">
        <v>0.51384259259259257</v>
      </c>
      <c r="B992">
        <v>665</v>
      </c>
    </row>
    <row r="993" spans="1:2" x14ac:dyDescent="0.2">
      <c r="A993" s="1">
        <v>0.51395833333333341</v>
      </c>
      <c r="B993">
        <v>664</v>
      </c>
    </row>
    <row r="994" spans="1:2" x14ac:dyDescent="0.2">
      <c r="A994" s="1">
        <v>0.51407407407407402</v>
      </c>
      <c r="B994">
        <v>665</v>
      </c>
    </row>
    <row r="995" spans="1:2" x14ac:dyDescent="0.2">
      <c r="A995" s="1">
        <v>0.51418981481481485</v>
      </c>
      <c r="B995">
        <v>665</v>
      </c>
    </row>
    <row r="996" spans="1:2" x14ac:dyDescent="0.2">
      <c r="A996" s="1">
        <v>0.51430555555555557</v>
      </c>
      <c r="B996">
        <v>664</v>
      </c>
    </row>
    <row r="997" spans="1:2" x14ac:dyDescent="0.2">
      <c r="A997" s="1">
        <v>0.51442129629629629</v>
      </c>
      <c r="B997">
        <v>664</v>
      </c>
    </row>
    <row r="998" spans="1:2" x14ac:dyDescent="0.2">
      <c r="A998" s="1">
        <v>0.51453703703703701</v>
      </c>
      <c r="B998">
        <v>664</v>
      </c>
    </row>
    <row r="999" spans="1:2" x14ac:dyDescent="0.2">
      <c r="A999" s="1">
        <v>0.51465277777777774</v>
      </c>
      <c r="B999">
        <v>665</v>
      </c>
    </row>
    <row r="1000" spans="1:2" x14ac:dyDescent="0.2">
      <c r="A1000" s="1">
        <v>0.51476851851851857</v>
      </c>
      <c r="B1000">
        <v>664</v>
      </c>
    </row>
    <row r="1001" spans="1:2" x14ac:dyDescent="0.2">
      <c r="A1001" s="1">
        <v>0.51488425925925929</v>
      </c>
      <c r="B1001">
        <v>664</v>
      </c>
    </row>
    <row r="1002" spans="1:2" x14ac:dyDescent="0.2">
      <c r="A1002" s="1">
        <v>0.51500000000000001</v>
      </c>
      <c r="B1002">
        <v>664</v>
      </c>
    </row>
    <row r="1003" spans="1:2" x14ac:dyDescent="0.2">
      <c r="A1003" s="1">
        <v>0.51511574074074074</v>
      </c>
      <c r="B1003">
        <v>665</v>
      </c>
    </row>
    <row r="1004" spans="1:2" x14ac:dyDescent="0.2">
      <c r="A1004" s="1">
        <v>0.51523148148148146</v>
      </c>
      <c r="B1004">
        <v>655</v>
      </c>
    </row>
    <row r="1005" spans="1:2" x14ac:dyDescent="0.2">
      <c r="A1005" s="1">
        <v>0.51534722222222229</v>
      </c>
      <c r="B1005">
        <v>655</v>
      </c>
    </row>
    <row r="1006" spans="1:2" x14ac:dyDescent="0.2">
      <c r="A1006" s="1">
        <v>0.5154629629629629</v>
      </c>
      <c r="B1006">
        <v>655</v>
      </c>
    </row>
    <row r="1007" spans="1:2" x14ac:dyDescent="0.2">
      <c r="A1007" s="1">
        <v>0.51557870370370373</v>
      </c>
      <c r="B1007">
        <v>655</v>
      </c>
    </row>
    <row r="1008" spans="1:2" x14ac:dyDescent="0.2">
      <c r="A1008" s="1">
        <v>0.51569444444444446</v>
      </c>
      <c r="B1008">
        <v>654</v>
      </c>
    </row>
    <row r="1009" spans="1:2" x14ac:dyDescent="0.2">
      <c r="A1009" s="1">
        <v>0.51581018518518518</v>
      </c>
      <c r="B1009">
        <v>655</v>
      </c>
    </row>
    <row r="1010" spans="1:2" x14ac:dyDescent="0.2">
      <c r="A1010" s="1">
        <v>0.5159259259259259</v>
      </c>
      <c r="B1010">
        <v>644</v>
      </c>
    </row>
    <row r="1011" spans="1:2" x14ac:dyDescent="0.2">
      <c r="A1011" s="1">
        <v>0.51604166666666662</v>
      </c>
      <c r="B1011">
        <v>644</v>
      </c>
    </row>
    <row r="1012" spans="1:2" x14ac:dyDescent="0.2">
      <c r="A1012" s="1">
        <v>0.51615740740740745</v>
      </c>
      <c r="B1012">
        <v>644</v>
      </c>
    </row>
    <row r="1013" spans="1:2" x14ac:dyDescent="0.2">
      <c r="A1013" s="1">
        <v>0.51627314814814818</v>
      </c>
      <c r="B1013">
        <v>645</v>
      </c>
    </row>
    <row r="1014" spans="1:2" x14ac:dyDescent="0.2">
      <c r="A1014" s="1">
        <v>0.5163888888888889</v>
      </c>
      <c r="B1014">
        <v>645</v>
      </c>
    </row>
    <row r="1015" spans="1:2" x14ac:dyDescent="0.2">
      <c r="A1015" s="1">
        <v>0.51650462962962962</v>
      </c>
      <c r="B1015">
        <v>644</v>
      </c>
    </row>
    <row r="1016" spans="1:2" x14ac:dyDescent="0.2">
      <c r="A1016" s="1">
        <v>0.51662037037037034</v>
      </c>
      <c r="B1016">
        <v>645</v>
      </c>
    </row>
    <row r="1017" spans="1:2" x14ac:dyDescent="0.2">
      <c r="A1017" s="1">
        <v>0.51673611111111117</v>
      </c>
      <c r="B1017">
        <v>645</v>
      </c>
    </row>
    <row r="1018" spans="1:2" x14ac:dyDescent="0.2">
      <c r="A1018" s="1">
        <v>0.51685185185185178</v>
      </c>
      <c r="B1018">
        <v>645</v>
      </c>
    </row>
    <row r="1019" spans="1:2" x14ac:dyDescent="0.2">
      <c r="A1019" s="1">
        <v>0.51696759259259262</v>
      </c>
      <c r="B1019">
        <v>645</v>
      </c>
    </row>
    <row r="1020" spans="1:2" x14ac:dyDescent="0.2">
      <c r="A1020" s="1">
        <v>0.51708333333333334</v>
      </c>
      <c r="B1020">
        <v>645</v>
      </c>
    </row>
    <row r="1021" spans="1:2" x14ac:dyDescent="0.2">
      <c r="A1021" s="1">
        <v>0.51719907407407406</v>
      </c>
      <c r="B1021">
        <v>644</v>
      </c>
    </row>
    <row r="1022" spans="1:2" x14ac:dyDescent="0.2">
      <c r="A1022" s="1">
        <v>0.51731481481481478</v>
      </c>
      <c r="B1022">
        <v>635</v>
      </c>
    </row>
    <row r="1023" spans="1:2" x14ac:dyDescent="0.2">
      <c r="A1023" s="1">
        <v>0.5174305555555555</v>
      </c>
      <c r="B1023">
        <v>634</v>
      </c>
    </row>
    <row r="1024" spans="1:2" x14ac:dyDescent="0.2">
      <c r="A1024" s="1">
        <v>0.51754629629629634</v>
      </c>
      <c r="B1024">
        <v>634</v>
      </c>
    </row>
    <row r="1025" spans="1:2" x14ac:dyDescent="0.2">
      <c r="A1025" s="1">
        <v>0.51766203703703706</v>
      </c>
      <c r="B1025">
        <v>635</v>
      </c>
    </row>
    <row r="1026" spans="1:2" x14ac:dyDescent="0.2">
      <c r="A1026" s="1">
        <v>0.51777777777777778</v>
      </c>
      <c r="B1026">
        <v>635</v>
      </c>
    </row>
    <row r="1027" spans="1:2" x14ac:dyDescent="0.2">
      <c r="A1027" s="1">
        <v>0.5178935185185185</v>
      </c>
      <c r="B1027">
        <v>635</v>
      </c>
    </row>
    <row r="1028" spans="1:2" x14ac:dyDescent="0.2">
      <c r="A1028" s="1">
        <v>0.51800925925925922</v>
      </c>
      <c r="B1028">
        <v>634</v>
      </c>
    </row>
    <row r="1029" spans="1:2" x14ac:dyDescent="0.2">
      <c r="A1029" s="1">
        <v>0.51812500000000006</v>
      </c>
      <c r="B1029">
        <v>634</v>
      </c>
    </row>
    <row r="1030" spans="1:2" x14ac:dyDescent="0.2">
      <c r="A1030" s="1">
        <v>0.51824074074074067</v>
      </c>
      <c r="B1030">
        <v>635</v>
      </c>
    </row>
    <row r="1031" spans="1:2" x14ac:dyDescent="0.2">
      <c r="A1031" s="1">
        <v>0.5183564814814815</v>
      </c>
      <c r="B1031">
        <v>635</v>
      </c>
    </row>
    <row r="1032" spans="1:2" x14ac:dyDescent="0.2">
      <c r="A1032" s="1">
        <v>0.51847222222222222</v>
      </c>
      <c r="B1032">
        <v>635</v>
      </c>
    </row>
    <row r="1033" spans="1:2" x14ac:dyDescent="0.2">
      <c r="A1033" s="1">
        <v>0.51858796296296295</v>
      </c>
      <c r="B1033">
        <v>634</v>
      </c>
    </row>
    <row r="1034" spans="1:2" x14ac:dyDescent="0.2">
      <c r="A1034" s="1">
        <v>0.51870370370370367</v>
      </c>
      <c r="B1034">
        <v>624</v>
      </c>
    </row>
    <row r="1035" spans="1:2" x14ac:dyDescent="0.2">
      <c r="A1035" s="1">
        <v>0.51881944444444439</v>
      </c>
      <c r="B1035">
        <v>624</v>
      </c>
    </row>
    <row r="1036" spans="1:2" x14ac:dyDescent="0.2">
      <c r="A1036" s="1">
        <v>0.51893518518518522</v>
      </c>
      <c r="B1036">
        <v>625</v>
      </c>
    </row>
    <row r="1037" spans="1:2" x14ac:dyDescent="0.2">
      <c r="A1037" s="1">
        <v>0.51905092592592594</v>
      </c>
      <c r="B1037">
        <v>625</v>
      </c>
    </row>
    <row r="1038" spans="1:2" x14ac:dyDescent="0.2">
      <c r="A1038" s="1">
        <v>0.51916666666666667</v>
      </c>
      <c r="B1038">
        <v>625</v>
      </c>
    </row>
    <row r="1039" spans="1:2" x14ac:dyDescent="0.2">
      <c r="A1039" s="1">
        <v>0.51928240740740739</v>
      </c>
      <c r="B1039">
        <v>625</v>
      </c>
    </row>
    <row r="1040" spans="1:2" x14ac:dyDescent="0.2">
      <c r="A1040" s="1">
        <v>0.51939814814814811</v>
      </c>
      <c r="B1040">
        <v>625</v>
      </c>
    </row>
    <row r="1041" spans="1:2" x14ac:dyDescent="0.2">
      <c r="A1041" s="1">
        <v>0.51951388888888894</v>
      </c>
      <c r="B1041">
        <v>625</v>
      </c>
    </row>
    <row r="1042" spans="1:2" x14ac:dyDescent="0.2">
      <c r="A1042" s="1">
        <v>0.51962962962962966</v>
      </c>
      <c r="B1042">
        <v>625</v>
      </c>
    </row>
    <row r="1043" spans="1:2" x14ac:dyDescent="0.2">
      <c r="A1043" s="1">
        <v>0.51975694444444442</v>
      </c>
      <c r="B1043">
        <v>625</v>
      </c>
    </row>
    <row r="1044" spans="1:2" x14ac:dyDescent="0.2">
      <c r="A1044" s="1">
        <v>0.51987268518518526</v>
      </c>
      <c r="B1044">
        <v>625</v>
      </c>
    </row>
    <row r="1045" spans="1:2" x14ac:dyDescent="0.2">
      <c r="A1045" s="1">
        <v>0.51998842592592587</v>
      </c>
      <c r="B1045">
        <v>624</v>
      </c>
    </row>
    <row r="1046" spans="1:2" x14ac:dyDescent="0.2">
      <c r="A1046" s="1">
        <v>0.5201041666666667</v>
      </c>
      <c r="B1046">
        <v>614</v>
      </c>
    </row>
    <row r="1047" spans="1:2" x14ac:dyDescent="0.2">
      <c r="A1047" s="1">
        <v>0.52021990740740742</v>
      </c>
      <c r="B1047">
        <v>615</v>
      </c>
    </row>
    <row r="1048" spans="1:2" x14ac:dyDescent="0.2">
      <c r="A1048" s="1">
        <v>0.52033564814814814</v>
      </c>
      <c r="B1048">
        <v>614</v>
      </c>
    </row>
    <row r="1049" spans="1:2" x14ac:dyDescent="0.2">
      <c r="A1049" s="1">
        <v>0.52045138888888887</v>
      </c>
      <c r="B1049">
        <v>614</v>
      </c>
    </row>
    <row r="1050" spans="1:2" x14ac:dyDescent="0.2">
      <c r="A1050" s="1">
        <v>0.52056712962962959</v>
      </c>
      <c r="B1050">
        <v>614</v>
      </c>
    </row>
    <row r="1051" spans="1:2" x14ac:dyDescent="0.2">
      <c r="A1051" s="1">
        <v>0.52068287037037042</v>
      </c>
      <c r="B1051">
        <v>614</v>
      </c>
    </row>
    <row r="1052" spans="1:2" x14ac:dyDescent="0.2">
      <c r="A1052" s="1">
        <v>0.52079861111111114</v>
      </c>
      <c r="B1052">
        <v>614</v>
      </c>
    </row>
    <row r="1053" spans="1:2" x14ac:dyDescent="0.2">
      <c r="A1053" s="1">
        <v>0.52091435185185186</v>
      </c>
      <c r="B1053">
        <v>614</v>
      </c>
    </row>
    <row r="1054" spans="1:2" x14ac:dyDescent="0.2">
      <c r="A1054" s="1">
        <v>0.52103009259259259</v>
      </c>
      <c r="B1054">
        <v>615</v>
      </c>
    </row>
    <row r="1055" spans="1:2" x14ac:dyDescent="0.2">
      <c r="A1055" s="1">
        <v>0.52114583333333331</v>
      </c>
      <c r="B1055">
        <v>614</v>
      </c>
    </row>
    <row r="1056" spans="1:2" x14ac:dyDescent="0.2">
      <c r="A1056" s="1">
        <v>0.52126157407407414</v>
      </c>
      <c r="B1056">
        <v>615</v>
      </c>
    </row>
    <row r="1057" spans="1:2" x14ac:dyDescent="0.2">
      <c r="A1057" s="1">
        <v>0.52137731481481475</v>
      </c>
      <c r="B1057">
        <v>615</v>
      </c>
    </row>
    <row r="1058" spans="1:2" x14ac:dyDescent="0.2">
      <c r="A1058" s="1">
        <v>0.52149305555555558</v>
      </c>
      <c r="B1058">
        <v>604</v>
      </c>
    </row>
    <row r="1059" spans="1:2" x14ac:dyDescent="0.2">
      <c r="A1059" s="1">
        <v>0.52160879629629631</v>
      </c>
      <c r="B1059">
        <v>604</v>
      </c>
    </row>
    <row r="1060" spans="1:2" x14ac:dyDescent="0.2">
      <c r="A1060" s="1">
        <v>0.52172453703703703</v>
      </c>
      <c r="B1060">
        <v>604</v>
      </c>
    </row>
    <row r="1061" spans="1:2" x14ac:dyDescent="0.2">
      <c r="A1061" s="1">
        <v>0.52184027777777775</v>
      </c>
      <c r="B1061">
        <v>604</v>
      </c>
    </row>
    <row r="1062" spans="1:2" x14ac:dyDescent="0.2">
      <c r="A1062" s="1">
        <v>0.52195601851851847</v>
      </c>
      <c r="B1062">
        <v>605</v>
      </c>
    </row>
    <row r="1063" spans="1:2" x14ac:dyDescent="0.2">
      <c r="A1063" s="1">
        <v>0.5220717592592593</v>
      </c>
      <c r="B1063">
        <v>604</v>
      </c>
    </row>
    <row r="1064" spans="1:2" x14ac:dyDescent="0.2">
      <c r="A1064" s="1">
        <v>0.52218750000000003</v>
      </c>
      <c r="B1064">
        <v>605</v>
      </c>
    </row>
    <row r="1065" spans="1:2" x14ac:dyDescent="0.2">
      <c r="A1065" s="1">
        <v>0.52230324074074075</v>
      </c>
      <c r="B1065">
        <v>605</v>
      </c>
    </row>
    <row r="1066" spans="1:2" x14ac:dyDescent="0.2">
      <c r="A1066" s="1">
        <v>0.52241898148148147</v>
      </c>
      <c r="B1066">
        <v>605</v>
      </c>
    </row>
    <row r="1067" spans="1:2" x14ac:dyDescent="0.2">
      <c r="A1067" s="1">
        <v>0.52253472222222219</v>
      </c>
      <c r="B1067">
        <v>605</v>
      </c>
    </row>
    <row r="1068" spans="1:2" x14ac:dyDescent="0.2">
      <c r="A1068" s="1">
        <v>0.52265046296296302</v>
      </c>
      <c r="B1068">
        <v>605</v>
      </c>
    </row>
    <row r="1069" spans="1:2" x14ac:dyDescent="0.2">
      <c r="A1069" s="1">
        <v>0.52276620370370364</v>
      </c>
      <c r="B1069">
        <v>605</v>
      </c>
    </row>
    <row r="1070" spans="1:2" x14ac:dyDescent="0.2">
      <c r="A1070" s="1">
        <v>0.52288194444444447</v>
      </c>
      <c r="B1070">
        <v>594</v>
      </c>
    </row>
    <row r="1071" spans="1:2" x14ac:dyDescent="0.2">
      <c r="A1071" s="1">
        <v>0.52299768518518519</v>
      </c>
      <c r="B1071">
        <v>595</v>
      </c>
    </row>
    <row r="1072" spans="1:2" x14ac:dyDescent="0.2">
      <c r="A1072" s="1">
        <v>0.52311342592592591</v>
      </c>
      <c r="B1072">
        <v>595</v>
      </c>
    </row>
    <row r="1073" spans="1:2" x14ac:dyDescent="0.2">
      <c r="A1073" s="1">
        <v>0.52322916666666663</v>
      </c>
      <c r="B1073">
        <v>594</v>
      </c>
    </row>
    <row r="1074" spans="1:2" x14ac:dyDescent="0.2">
      <c r="A1074" s="1">
        <v>0.52334490740740736</v>
      </c>
      <c r="B1074">
        <v>594</v>
      </c>
    </row>
    <row r="1075" spans="1:2" x14ac:dyDescent="0.2">
      <c r="A1075" s="1">
        <v>0.52346064814814819</v>
      </c>
      <c r="B1075">
        <v>594</v>
      </c>
    </row>
    <row r="1076" spans="1:2" x14ac:dyDescent="0.2">
      <c r="A1076" s="1">
        <v>0.52357638888888891</v>
      </c>
      <c r="B1076">
        <v>594</v>
      </c>
    </row>
    <row r="1077" spans="1:2" x14ac:dyDescent="0.2">
      <c r="A1077" s="1">
        <v>0.52369212962962963</v>
      </c>
      <c r="B1077">
        <v>595</v>
      </c>
    </row>
    <row r="1078" spans="1:2" x14ac:dyDescent="0.2">
      <c r="A1078" s="1">
        <v>0.52380787037037035</v>
      </c>
      <c r="B1078">
        <v>594</v>
      </c>
    </row>
    <row r="1079" spans="1:2" x14ac:dyDescent="0.2">
      <c r="A1079" s="1">
        <v>0.52392361111111108</v>
      </c>
      <c r="B1079">
        <v>594</v>
      </c>
    </row>
    <row r="1080" spans="1:2" x14ac:dyDescent="0.2">
      <c r="A1080" s="1">
        <v>0.52403935185185191</v>
      </c>
      <c r="B1080">
        <v>595</v>
      </c>
    </row>
    <row r="1081" spans="1:2" x14ac:dyDescent="0.2">
      <c r="A1081" s="1">
        <v>0.52415509259259252</v>
      </c>
      <c r="B1081">
        <v>595</v>
      </c>
    </row>
    <row r="1082" spans="1:2" x14ac:dyDescent="0.2">
      <c r="A1082" s="1">
        <v>0.52427083333333335</v>
      </c>
      <c r="B1082">
        <v>594</v>
      </c>
    </row>
    <row r="1083" spans="1:2" x14ac:dyDescent="0.2">
      <c r="A1083" s="1">
        <v>0.52438657407407407</v>
      </c>
      <c r="B1083">
        <v>595</v>
      </c>
    </row>
    <row r="1084" spans="1:2" x14ac:dyDescent="0.2">
      <c r="A1084" s="1">
        <v>0.5245023148148148</v>
      </c>
      <c r="B1084">
        <v>594</v>
      </c>
    </row>
    <row r="1085" spans="1:2" x14ac:dyDescent="0.2">
      <c r="A1085" s="1">
        <v>0.52461805555555563</v>
      </c>
      <c r="B1085">
        <v>595</v>
      </c>
    </row>
    <row r="1086" spans="1:2" x14ac:dyDescent="0.2">
      <c r="A1086" s="1">
        <v>0.52473379629629624</v>
      </c>
      <c r="B1086">
        <v>595</v>
      </c>
    </row>
    <row r="1087" spans="1:2" x14ac:dyDescent="0.2">
      <c r="A1087" s="1">
        <v>0.52484953703703707</v>
      </c>
      <c r="B1087">
        <v>595</v>
      </c>
    </row>
    <row r="1088" spans="1:2" x14ac:dyDescent="0.2">
      <c r="A1088" s="1">
        <v>0.52496527777777779</v>
      </c>
      <c r="B1088">
        <v>584</v>
      </c>
    </row>
    <row r="1089" spans="1:2" x14ac:dyDescent="0.2">
      <c r="A1089" s="1">
        <v>0.52508101851851852</v>
      </c>
      <c r="B1089">
        <v>584</v>
      </c>
    </row>
    <row r="1090" spans="1:2" x14ac:dyDescent="0.2">
      <c r="A1090" s="1">
        <v>0.52519675925925924</v>
      </c>
      <c r="B1090">
        <v>584</v>
      </c>
    </row>
    <row r="1091" spans="1:2" x14ac:dyDescent="0.2">
      <c r="A1091" s="1">
        <v>0.52531249999999996</v>
      </c>
      <c r="B1091">
        <v>584</v>
      </c>
    </row>
    <row r="1092" spans="1:2" x14ac:dyDescent="0.2">
      <c r="A1092" s="1">
        <v>0.52542824074074079</v>
      </c>
      <c r="B1092">
        <v>584</v>
      </c>
    </row>
    <row r="1093" spans="1:2" x14ac:dyDescent="0.2">
      <c r="A1093" s="1">
        <v>0.52554398148148151</v>
      </c>
      <c r="B1093">
        <v>584</v>
      </c>
    </row>
    <row r="1094" spans="1:2" x14ac:dyDescent="0.2">
      <c r="A1094" s="1">
        <v>0.52565972222222224</v>
      </c>
      <c r="B1094">
        <v>584</v>
      </c>
    </row>
    <row r="1095" spans="1:2" x14ac:dyDescent="0.2">
      <c r="A1095" s="1">
        <v>0.52577546296296296</v>
      </c>
      <c r="B1095">
        <v>584</v>
      </c>
    </row>
    <row r="1096" spans="1:2" x14ac:dyDescent="0.2">
      <c r="A1096" s="1">
        <v>0.52589120370370368</v>
      </c>
      <c r="B1096">
        <v>585</v>
      </c>
    </row>
    <row r="1097" spans="1:2" x14ac:dyDescent="0.2">
      <c r="A1097" s="1">
        <v>0.52600694444444451</v>
      </c>
      <c r="B1097">
        <v>585</v>
      </c>
    </row>
    <row r="1098" spans="1:2" x14ac:dyDescent="0.2">
      <c r="A1098" s="1">
        <v>0.52612268518518512</v>
      </c>
      <c r="B1098">
        <v>585</v>
      </c>
    </row>
    <row r="1099" spans="1:2" x14ac:dyDescent="0.2">
      <c r="A1099" s="1">
        <v>0.52623842592592596</v>
      </c>
      <c r="B1099">
        <v>584</v>
      </c>
    </row>
    <row r="1100" spans="1:2" x14ac:dyDescent="0.2">
      <c r="A1100" s="1">
        <v>0.52635416666666668</v>
      </c>
      <c r="B1100">
        <v>584</v>
      </c>
    </row>
    <row r="1101" spans="1:2" x14ac:dyDescent="0.2">
      <c r="A1101" s="1">
        <v>0.5264699074074074</v>
      </c>
      <c r="B1101">
        <v>585</v>
      </c>
    </row>
    <row r="1102" spans="1:2" x14ac:dyDescent="0.2">
      <c r="A1102" s="1">
        <v>0.52658564814814812</v>
      </c>
      <c r="B1102">
        <v>584</v>
      </c>
    </row>
    <row r="1103" spans="1:2" x14ac:dyDescent="0.2">
      <c r="A1103" s="1">
        <v>0.52670138888888884</v>
      </c>
      <c r="B1103">
        <v>585</v>
      </c>
    </row>
    <row r="1104" spans="1:2" x14ac:dyDescent="0.2">
      <c r="A1104" s="1">
        <v>0.52681712962962968</v>
      </c>
      <c r="B1104">
        <v>585</v>
      </c>
    </row>
    <row r="1105" spans="1:2" x14ac:dyDescent="0.2">
      <c r="A1105" s="1">
        <v>0.5269328703703704</v>
      </c>
      <c r="B1105">
        <v>585</v>
      </c>
    </row>
    <row r="1106" spans="1:2" x14ac:dyDescent="0.2">
      <c r="A1106" s="1">
        <v>0.52704861111111112</v>
      </c>
      <c r="B1106">
        <v>574</v>
      </c>
    </row>
    <row r="1107" spans="1:2" x14ac:dyDescent="0.2">
      <c r="A1107" s="1">
        <v>0.52716435185185184</v>
      </c>
      <c r="B1107">
        <v>575</v>
      </c>
    </row>
    <row r="1108" spans="1:2" x14ac:dyDescent="0.2">
      <c r="A1108" s="1">
        <v>0.52728009259259256</v>
      </c>
      <c r="B1108">
        <v>574</v>
      </c>
    </row>
    <row r="1109" spans="1:2" x14ac:dyDescent="0.2">
      <c r="A1109" s="1">
        <v>0.5273958333333334</v>
      </c>
      <c r="B1109">
        <v>574</v>
      </c>
    </row>
    <row r="1110" spans="1:2" x14ac:dyDescent="0.2">
      <c r="A1110" s="1">
        <v>0.52751157407407401</v>
      </c>
      <c r="B1110">
        <v>575</v>
      </c>
    </row>
    <row r="1111" spans="1:2" x14ac:dyDescent="0.2">
      <c r="A1111" s="1">
        <v>0.52762731481481484</v>
      </c>
      <c r="B1111">
        <v>575</v>
      </c>
    </row>
    <row r="1112" spans="1:2" x14ac:dyDescent="0.2">
      <c r="A1112" s="1">
        <v>0.52774305555555556</v>
      </c>
      <c r="B1112">
        <v>575</v>
      </c>
    </row>
    <row r="1113" spans="1:2" x14ac:dyDescent="0.2">
      <c r="A1113" s="1">
        <v>0.52785879629629628</v>
      </c>
      <c r="B1113">
        <v>575</v>
      </c>
    </row>
    <row r="1114" spans="1:2" x14ac:dyDescent="0.2">
      <c r="A1114" s="1">
        <v>0.52797453703703701</v>
      </c>
      <c r="B1114">
        <v>574</v>
      </c>
    </row>
    <row r="1115" spans="1:2" x14ac:dyDescent="0.2">
      <c r="A1115" s="1">
        <v>0.52809027777777773</v>
      </c>
      <c r="B1115">
        <v>575</v>
      </c>
    </row>
    <row r="1116" spans="1:2" x14ac:dyDescent="0.2">
      <c r="A1116" s="1">
        <v>0.52820601851851856</v>
      </c>
      <c r="B1116">
        <v>574</v>
      </c>
    </row>
    <row r="1117" spans="1:2" x14ac:dyDescent="0.2">
      <c r="A1117" s="1">
        <v>0.52832175925925928</v>
      </c>
      <c r="B1117">
        <v>575</v>
      </c>
    </row>
    <row r="1118" spans="1:2" x14ac:dyDescent="0.2">
      <c r="A1118" s="1">
        <v>0.5284375</v>
      </c>
      <c r="B1118">
        <v>575</v>
      </c>
    </row>
    <row r="1119" spans="1:2" x14ac:dyDescent="0.2">
      <c r="A1119" s="1">
        <v>0.52855324074074073</v>
      </c>
      <c r="B1119">
        <v>574</v>
      </c>
    </row>
    <row r="1120" spans="1:2" x14ac:dyDescent="0.2">
      <c r="A1120" s="1">
        <v>0.52868055555555549</v>
      </c>
      <c r="B1120">
        <v>574</v>
      </c>
    </row>
    <row r="1121" spans="1:2" x14ac:dyDescent="0.2">
      <c r="A1121" s="1">
        <v>0.52879629629629632</v>
      </c>
      <c r="B1121">
        <v>574</v>
      </c>
    </row>
    <row r="1122" spans="1:2" x14ac:dyDescent="0.2">
      <c r="A1122" s="1">
        <v>0.52891203703703704</v>
      </c>
      <c r="B1122">
        <v>574</v>
      </c>
    </row>
    <row r="1123" spans="1:2" x14ac:dyDescent="0.2">
      <c r="A1123" s="1">
        <v>0.52902777777777776</v>
      </c>
      <c r="B1123">
        <v>575</v>
      </c>
    </row>
    <row r="1124" spans="1:2" x14ac:dyDescent="0.2">
      <c r="A1124" s="1">
        <v>0.52914351851851849</v>
      </c>
      <c r="B1124">
        <v>565</v>
      </c>
    </row>
    <row r="1125" spans="1:2" x14ac:dyDescent="0.2">
      <c r="A1125" s="1">
        <v>0.52925925925925921</v>
      </c>
      <c r="B1125">
        <v>565</v>
      </c>
    </row>
    <row r="1126" spans="1:2" x14ac:dyDescent="0.2">
      <c r="A1126" s="1">
        <v>0.52937500000000004</v>
      </c>
      <c r="B1126">
        <v>564</v>
      </c>
    </row>
    <row r="1127" spans="1:2" x14ac:dyDescent="0.2">
      <c r="A1127" s="1">
        <v>0.52949074074074076</v>
      </c>
      <c r="B1127">
        <v>564</v>
      </c>
    </row>
    <row r="1128" spans="1:2" x14ac:dyDescent="0.2">
      <c r="A1128" s="1">
        <v>0.52960648148148148</v>
      </c>
      <c r="B1128">
        <v>565</v>
      </c>
    </row>
    <row r="1129" spans="1:2" x14ac:dyDescent="0.2">
      <c r="A1129" s="1">
        <v>0.52972222222222221</v>
      </c>
      <c r="B1129">
        <v>565</v>
      </c>
    </row>
    <row r="1130" spans="1:2" x14ac:dyDescent="0.2">
      <c r="A1130" s="1">
        <v>0.52983796296296293</v>
      </c>
      <c r="B1130">
        <v>564</v>
      </c>
    </row>
    <row r="1131" spans="1:2" x14ac:dyDescent="0.2">
      <c r="A1131" s="1">
        <v>0.52995370370370376</v>
      </c>
      <c r="B1131">
        <v>564</v>
      </c>
    </row>
    <row r="1132" spans="1:2" x14ac:dyDescent="0.2">
      <c r="A1132" s="1">
        <v>0.53006944444444437</v>
      </c>
      <c r="B1132">
        <v>564</v>
      </c>
    </row>
    <row r="1133" spans="1:2" x14ac:dyDescent="0.2">
      <c r="A1133" s="1">
        <v>0.5301851851851852</v>
      </c>
      <c r="B1133">
        <v>564</v>
      </c>
    </row>
    <row r="1134" spans="1:2" x14ac:dyDescent="0.2">
      <c r="A1134" s="1">
        <v>0.53030092592592593</v>
      </c>
      <c r="B1134">
        <v>564</v>
      </c>
    </row>
    <row r="1135" spans="1:2" x14ac:dyDescent="0.2">
      <c r="A1135" s="1">
        <v>0.53041666666666665</v>
      </c>
      <c r="B1135">
        <v>565</v>
      </c>
    </row>
    <row r="1136" spans="1:2" x14ac:dyDescent="0.2">
      <c r="A1136" s="1">
        <v>0.53053240740740748</v>
      </c>
      <c r="B1136">
        <v>565</v>
      </c>
    </row>
    <row r="1137" spans="1:2" x14ac:dyDescent="0.2">
      <c r="A1137" s="1">
        <v>0.53064814814814809</v>
      </c>
      <c r="B1137">
        <v>565</v>
      </c>
    </row>
    <row r="1138" spans="1:2" x14ac:dyDescent="0.2">
      <c r="A1138" s="1">
        <v>0.53076388888888892</v>
      </c>
      <c r="B1138">
        <v>564</v>
      </c>
    </row>
    <row r="1139" spans="1:2" x14ac:dyDescent="0.2">
      <c r="A1139" s="1">
        <v>0.53087962962962965</v>
      </c>
      <c r="B1139">
        <v>565</v>
      </c>
    </row>
    <row r="1140" spans="1:2" x14ac:dyDescent="0.2">
      <c r="A1140" s="1">
        <v>0.53099537037037037</v>
      </c>
      <c r="B1140">
        <v>564</v>
      </c>
    </row>
    <row r="1141" spans="1:2" x14ac:dyDescent="0.2">
      <c r="A1141" s="1">
        <v>0.53111111111111109</v>
      </c>
      <c r="B1141">
        <v>565</v>
      </c>
    </row>
    <row r="1142" spans="1:2" x14ac:dyDescent="0.2">
      <c r="A1142" s="1">
        <v>0.53122685185185181</v>
      </c>
      <c r="B1142">
        <v>564</v>
      </c>
    </row>
    <row r="1143" spans="1:2" x14ac:dyDescent="0.2">
      <c r="A1143" s="1">
        <v>0.53134259259259264</v>
      </c>
      <c r="B1143">
        <v>565</v>
      </c>
    </row>
    <row r="1144" spans="1:2" x14ac:dyDescent="0.2">
      <c r="A1144" s="1">
        <v>0.53145833333333337</v>
      </c>
      <c r="B1144">
        <v>565</v>
      </c>
    </row>
    <row r="1145" spans="1:2" x14ac:dyDescent="0.2">
      <c r="A1145" s="1">
        <v>0.53157407407407409</v>
      </c>
      <c r="B1145">
        <v>565</v>
      </c>
    </row>
    <row r="1146" spans="1:2" x14ac:dyDescent="0.2">
      <c r="A1146" s="1">
        <v>0.53168981481481481</v>
      </c>
      <c r="B1146">
        <v>564</v>
      </c>
    </row>
    <row r="1147" spans="1:2" x14ac:dyDescent="0.2">
      <c r="A1147" s="1">
        <v>0.53180555555555553</v>
      </c>
      <c r="B1147">
        <v>564</v>
      </c>
    </row>
    <row r="1148" spans="1:2" x14ac:dyDescent="0.2">
      <c r="A1148" s="1">
        <v>0.53192129629629636</v>
      </c>
      <c r="B1148">
        <v>554</v>
      </c>
    </row>
    <row r="1149" spans="1:2" x14ac:dyDescent="0.2">
      <c r="A1149" s="1">
        <v>0.53203703703703698</v>
      </c>
      <c r="B1149">
        <v>555</v>
      </c>
    </row>
    <row r="1150" spans="1:2" x14ac:dyDescent="0.2">
      <c r="A1150" s="1">
        <v>0.53215277777777781</v>
      </c>
      <c r="B1150">
        <v>554</v>
      </c>
    </row>
    <row r="1151" spans="1:2" x14ac:dyDescent="0.2">
      <c r="A1151" s="1">
        <v>0.53226851851851853</v>
      </c>
      <c r="B1151">
        <v>554</v>
      </c>
    </row>
    <row r="1152" spans="1:2" x14ac:dyDescent="0.2">
      <c r="A1152" s="1">
        <v>0.53238425925925925</v>
      </c>
      <c r="B1152">
        <v>554</v>
      </c>
    </row>
    <row r="1153" spans="1:2" x14ac:dyDescent="0.2">
      <c r="A1153" s="1">
        <v>0.53249999999999997</v>
      </c>
      <c r="B1153">
        <v>554</v>
      </c>
    </row>
    <row r="1154" spans="1:2" x14ac:dyDescent="0.2">
      <c r="A1154" s="1">
        <v>0.5326157407407407</v>
      </c>
      <c r="B1154">
        <v>555</v>
      </c>
    </row>
    <row r="1155" spans="1:2" x14ac:dyDescent="0.2">
      <c r="A1155" s="1">
        <v>0.53273148148148153</v>
      </c>
      <c r="B1155">
        <v>555</v>
      </c>
    </row>
    <row r="1156" spans="1:2" x14ac:dyDescent="0.2">
      <c r="A1156" s="1">
        <v>0.53284722222222225</v>
      </c>
      <c r="B1156">
        <v>554</v>
      </c>
    </row>
    <row r="1157" spans="1:2" x14ac:dyDescent="0.2">
      <c r="A1157" s="1">
        <v>0.53296296296296297</v>
      </c>
      <c r="B1157">
        <v>555</v>
      </c>
    </row>
    <row r="1158" spans="1:2" x14ac:dyDescent="0.2">
      <c r="A1158" s="1">
        <v>0.53307870370370369</v>
      </c>
      <c r="B1158">
        <v>555</v>
      </c>
    </row>
    <row r="1159" spans="1:2" x14ac:dyDescent="0.2">
      <c r="A1159" s="1">
        <v>0.53319444444444442</v>
      </c>
      <c r="B1159">
        <v>555</v>
      </c>
    </row>
    <row r="1160" spans="1:2" x14ac:dyDescent="0.2">
      <c r="A1160" s="1">
        <v>0.53331018518518525</v>
      </c>
      <c r="B1160">
        <v>555</v>
      </c>
    </row>
    <row r="1161" spans="1:2" x14ac:dyDescent="0.2">
      <c r="A1161" s="1">
        <v>0.53342592592592586</v>
      </c>
      <c r="B1161">
        <v>554</v>
      </c>
    </row>
    <row r="1162" spans="1:2" x14ac:dyDescent="0.2">
      <c r="A1162" s="1">
        <v>0.53354166666666669</v>
      </c>
      <c r="B1162">
        <v>554</v>
      </c>
    </row>
    <row r="1163" spans="1:2" x14ac:dyDescent="0.2">
      <c r="A1163" s="1">
        <v>0.53365740740740741</v>
      </c>
      <c r="B1163">
        <v>555</v>
      </c>
    </row>
    <row r="1164" spans="1:2" x14ac:dyDescent="0.2">
      <c r="A1164" s="1">
        <v>0.53377314814814814</v>
      </c>
      <c r="B1164">
        <v>554</v>
      </c>
    </row>
    <row r="1165" spans="1:2" x14ac:dyDescent="0.2">
      <c r="A1165" s="1">
        <v>0.53388888888888886</v>
      </c>
      <c r="B1165">
        <v>554</v>
      </c>
    </row>
    <row r="1166" spans="1:2" x14ac:dyDescent="0.2">
      <c r="A1166" s="1">
        <v>0.53400462962962958</v>
      </c>
      <c r="B1166">
        <v>554</v>
      </c>
    </row>
    <row r="1167" spans="1:2" x14ac:dyDescent="0.2">
      <c r="A1167" s="1">
        <v>0.53412037037037041</v>
      </c>
      <c r="B1167">
        <v>554</v>
      </c>
    </row>
    <row r="1168" spans="1:2" x14ac:dyDescent="0.2">
      <c r="A1168" s="1">
        <v>0.53423611111111113</v>
      </c>
      <c r="B1168">
        <v>554</v>
      </c>
    </row>
    <row r="1169" spans="1:2" x14ac:dyDescent="0.2">
      <c r="A1169" s="1">
        <v>0.53435185185185186</v>
      </c>
      <c r="B1169">
        <v>554</v>
      </c>
    </row>
    <row r="1170" spans="1:2" x14ac:dyDescent="0.2">
      <c r="A1170" s="1">
        <v>0.53446759259259258</v>
      </c>
      <c r="B1170">
        <v>554</v>
      </c>
    </row>
    <row r="1171" spans="1:2" x14ac:dyDescent="0.2">
      <c r="A1171" s="1">
        <v>0.5345833333333333</v>
      </c>
      <c r="B1171">
        <v>555</v>
      </c>
    </row>
    <row r="1172" spans="1:2" x14ac:dyDescent="0.2">
      <c r="A1172" s="1">
        <v>0.53469907407407413</v>
      </c>
      <c r="B1172">
        <v>554</v>
      </c>
    </row>
    <row r="1173" spans="1:2" x14ac:dyDescent="0.2">
      <c r="A1173" s="1">
        <v>0.53481481481481474</v>
      </c>
      <c r="B1173">
        <v>554</v>
      </c>
    </row>
    <row r="1174" spans="1:2" x14ac:dyDescent="0.2">
      <c r="A1174" s="1">
        <v>0.53493055555555558</v>
      </c>
      <c r="B1174">
        <v>554</v>
      </c>
    </row>
    <row r="1175" spans="1:2" x14ac:dyDescent="0.2">
      <c r="A1175" s="1">
        <v>0.5350462962962963</v>
      </c>
      <c r="B1175">
        <v>555</v>
      </c>
    </row>
    <row r="1176" spans="1:2" x14ac:dyDescent="0.2">
      <c r="A1176" s="1">
        <v>0.53516203703703702</v>
      </c>
      <c r="B1176">
        <v>555</v>
      </c>
    </row>
    <row r="1177" spans="1:2" x14ac:dyDescent="0.2">
      <c r="A1177" s="1">
        <v>0.53527777777777774</v>
      </c>
      <c r="B1177">
        <v>554</v>
      </c>
    </row>
    <row r="1178" spans="1:2" x14ac:dyDescent="0.2">
      <c r="A1178" s="1">
        <v>0.53539351851851846</v>
      </c>
      <c r="B1178">
        <v>544</v>
      </c>
    </row>
    <row r="1179" spans="1:2" x14ac:dyDescent="0.2">
      <c r="A1179" s="1">
        <v>0.5355092592592593</v>
      </c>
      <c r="B1179">
        <v>545</v>
      </c>
    </row>
    <row r="1180" spans="1:2" x14ac:dyDescent="0.2">
      <c r="A1180" s="1">
        <v>0.53562500000000002</v>
      </c>
      <c r="B1180">
        <v>544</v>
      </c>
    </row>
    <row r="1181" spans="1:2" x14ac:dyDescent="0.2">
      <c r="A1181" s="1">
        <v>0.53574074074074074</v>
      </c>
      <c r="B1181">
        <v>544</v>
      </c>
    </row>
    <row r="1182" spans="1:2" x14ac:dyDescent="0.2">
      <c r="A1182" s="1">
        <v>0.53585648148148146</v>
      </c>
      <c r="B1182">
        <v>545</v>
      </c>
    </row>
    <row r="1183" spans="1:2" x14ac:dyDescent="0.2">
      <c r="A1183" s="1">
        <v>0.53597222222222218</v>
      </c>
      <c r="B1183">
        <v>545</v>
      </c>
    </row>
    <row r="1184" spans="1:2" x14ac:dyDescent="0.2">
      <c r="A1184" s="1">
        <v>0.53608796296296302</v>
      </c>
      <c r="B1184">
        <v>545</v>
      </c>
    </row>
    <row r="1185" spans="1:2" x14ac:dyDescent="0.2">
      <c r="A1185" s="1">
        <v>0.53620370370370374</v>
      </c>
      <c r="B1185">
        <v>544</v>
      </c>
    </row>
    <row r="1186" spans="1:2" x14ac:dyDescent="0.2">
      <c r="A1186" s="1">
        <v>0.53631944444444446</v>
      </c>
      <c r="B1186">
        <v>545</v>
      </c>
    </row>
    <row r="1187" spans="1:2" x14ac:dyDescent="0.2">
      <c r="A1187" s="1">
        <v>0.53643518518518518</v>
      </c>
      <c r="B1187">
        <v>544</v>
      </c>
    </row>
    <row r="1188" spans="1:2" x14ac:dyDescent="0.2">
      <c r="A1188" s="1">
        <v>0.5365509259259259</v>
      </c>
      <c r="B1188">
        <v>545</v>
      </c>
    </row>
    <row r="1189" spans="1:2" x14ac:dyDescent="0.2">
      <c r="A1189" s="1">
        <v>0.53666666666666674</v>
      </c>
      <c r="B1189">
        <v>544</v>
      </c>
    </row>
    <row r="1190" spans="1:2" x14ac:dyDescent="0.2">
      <c r="A1190" s="1">
        <v>0.53678240740740735</v>
      </c>
      <c r="B1190">
        <v>544</v>
      </c>
    </row>
    <row r="1191" spans="1:2" x14ac:dyDescent="0.2">
      <c r="A1191" s="1">
        <v>0.53689814814814818</v>
      </c>
      <c r="B1191">
        <v>544</v>
      </c>
    </row>
    <row r="1192" spans="1:2" x14ac:dyDescent="0.2">
      <c r="A1192" s="1">
        <v>0.5370138888888889</v>
      </c>
      <c r="B1192">
        <v>544</v>
      </c>
    </row>
    <row r="1193" spans="1:2" x14ac:dyDescent="0.2">
      <c r="A1193" s="1">
        <v>0.53712962962962962</v>
      </c>
      <c r="B1193">
        <v>544</v>
      </c>
    </row>
    <row r="1194" spans="1:2" x14ac:dyDescent="0.2">
      <c r="A1194" s="1">
        <v>0.53724537037037035</v>
      </c>
      <c r="B1194">
        <v>545</v>
      </c>
    </row>
    <row r="1195" spans="1:2" x14ac:dyDescent="0.2">
      <c r="A1195" s="1">
        <v>0.53736111111111107</v>
      </c>
      <c r="B1195">
        <v>544</v>
      </c>
    </row>
    <row r="1196" spans="1:2" x14ac:dyDescent="0.2">
      <c r="A1196" s="1">
        <v>0.5374768518518519</v>
      </c>
      <c r="B1196">
        <v>545</v>
      </c>
    </row>
    <row r="1197" spans="1:2" x14ac:dyDescent="0.2">
      <c r="A1197" s="1">
        <v>0.53759259259259262</v>
      </c>
      <c r="B1197">
        <v>544</v>
      </c>
    </row>
    <row r="1198" spans="1:2" x14ac:dyDescent="0.2">
      <c r="A1198" s="1">
        <v>0.53770833333333334</v>
      </c>
      <c r="B1198">
        <v>544</v>
      </c>
    </row>
    <row r="1199" spans="1:2" x14ac:dyDescent="0.2">
      <c r="A1199" s="1">
        <v>0.53782407407407407</v>
      </c>
      <c r="B1199">
        <v>544</v>
      </c>
    </row>
    <row r="1200" spans="1:2" x14ac:dyDescent="0.2">
      <c r="A1200" s="1">
        <v>0.53793981481481479</v>
      </c>
      <c r="B1200">
        <v>544</v>
      </c>
    </row>
    <row r="1201" spans="1:2" x14ac:dyDescent="0.2">
      <c r="A1201" s="1">
        <v>0.53805555555555562</v>
      </c>
      <c r="B1201">
        <v>545</v>
      </c>
    </row>
    <row r="1202" spans="1:2" x14ac:dyDescent="0.2">
      <c r="A1202" s="1">
        <v>0.53817129629629623</v>
      </c>
      <c r="B1202">
        <v>544</v>
      </c>
    </row>
    <row r="1203" spans="1:2" x14ac:dyDescent="0.2">
      <c r="A1203" s="1">
        <v>0.5382986111111111</v>
      </c>
      <c r="B1203">
        <v>544</v>
      </c>
    </row>
    <row r="1204" spans="1:2" x14ac:dyDescent="0.2">
      <c r="A1204" s="1">
        <v>0.53841435185185182</v>
      </c>
      <c r="B1204">
        <v>544</v>
      </c>
    </row>
    <row r="1205" spans="1:2" x14ac:dyDescent="0.2">
      <c r="A1205" s="1">
        <v>0.53853009259259255</v>
      </c>
      <c r="B1205">
        <v>545</v>
      </c>
    </row>
    <row r="1206" spans="1:2" x14ac:dyDescent="0.2">
      <c r="A1206" s="1">
        <v>0.53864583333333338</v>
      </c>
      <c r="B1206">
        <v>545</v>
      </c>
    </row>
    <row r="1207" spans="1:2" x14ac:dyDescent="0.2">
      <c r="A1207" s="1">
        <v>0.5387615740740741</v>
      </c>
      <c r="B1207">
        <v>544</v>
      </c>
    </row>
    <row r="1208" spans="1:2" x14ac:dyDescent="0.2">
      <c r="A1208" s="1">
        <v>0.53887731481481482</v>
      </c>
      <c r="B1208">
        <v>545</v>
      </c>
    </row>
    <row r="1209" spans="1:2" x14ac:dyDescent="0.2">
      <c r="A1209" s="1">
        <v>0.53899305555555554</v>
      </c>
      <c r="B1209">
        <v>544</v>
      </c>
    </row>
    <row r="1210" spans="1:2" x14ac:dyDescent="0.2">
      <c r="A1210" s="1">
        <v>0.53910879629629627</v>
      </c>
      <c r="B1210">
        <v>544</v>
      </c>
    </row>
    <row r="1211" spans="1:2" x14ac:dyDescent="0.2">
      <c r="A1211" s="1">
        <v>0.5392245370370371</v>
      </c>
      <c r="B1211">
        <v>545</v>
      </c>
    </row>
    <row r="1212" spans="1:2" x14ac:dyDescent="0.2">
      <c r="A1212" s="1">
        <v>0.53934027777777771</v>
      </c>
      <c r="B1212">
        <v>545</v>
      </c>
    </row>
    <row r="1213" spans="1:2" x14ac:dyDescent="0.2">
      <c r="A1213" s="1">
        <v>0.53945601851851854</v>
      </c>
      <c r="B1213">
        <v>544</v>
      </c>
    </row>
    <row r="1214" spans="1:2" x14ac:dyDescent="0.2">
      <c r="A1214" s="1">
        <v>0.53957175925925926</v>
      </c>
      <c r="B1214">
        <v>544</v>
      </c>
    </row>
    <row r="1215" spans="1:2" x14ac:dyDescent="0.2">
      <c r="A1215" s="1">
        <v>0.53968749999999999</v>
      </c>
      <c r="B1215">
        <v>544</v>
      </c>
    </row>
    <row r="1216" spans="1:2" x14ac:dyDescent="0.2">
      <c r="A1216" s="1">
        <v>0.53980324074074071</v>
      </c>
      <c r="B1216">
        <v>545</v>
      </c>
    </row>
    <row r="1217" spans="1:2" x14ac:dyDescent="0.2">
      <c r="A1217" s="1">
        <v>0.53991898148148143</v>
      </c>
      <c r="B1217">
        <v>544</v>
      </c>
    </row>
    <row r="1218" spans="1:2" x14ac:dyDescent="0.2">
      <c r="A1218" s="1">
        <v>0.54003472222222226</v>
      </c>
      <c r="B1218">
        <v>544</v>
      </c>
    </row>
    <row r="1219" spans="1:2" x14ac:dyDescent="0.2">
      <c r="A1219" s="1">
        <v>0.54015046296296299</v>
      </c>
      <c r="B1219">
        <v>545</v>
      </c>
    </row>
    <row r="1220" spans="1:2" x14ac:dyDescent="0.2">
      <c r="A1220" s="1">
        <v>0.54026620370370371</v>
      </c>
      <c r="B1220">
        <v>544</v>
      </c>
    </row>
    <row r="1221" spans="1:2" x14ac:dyDescent="0.2">
      <c r="A1221" s="1">
        <v>0.54038194444444443</v>
      </c>
      <c r="B1221">
        <v>545</v>
      </c>
    </row>
    <row r="1222" spans="1:2" x14ac:dyDescent="0.2">
      <c r="A1222" s="1">
        <v>0.54049768518518515</v>
      </c>
      <c r="B1222">
        <v>544</v>
      </c>
    </row>
    <row r="1223" spans="1:2" x14ac:dyDescent="0.2">
      <c r="A1223" s="1">
        <v>0.54061342592592598</v>
      </c>
      <c r="B1223">
        <v>544</v>
      </c>
    </row>
    <row r="1224" spans="1:2" x14ac:dyDescent="0.2">
      <c r="A1224" s="1">
        <v>0.54072916666666659</v>
      </c>
      <c r="B1224">
        <v>545</v>
      </c>
    </row>
    <row r="1225" spans="1:2" x14ac:dyDescent="0.2">
      <c r="A1225" s="1">
        <v>0.54084490740740743</v>
      </c>
      <c r="B1225">
        <v>545</v>
      </c>
    </row>
    <row r="1226" spans="1:2" x14ac:dyDescent="0.2">
      <c r="A1226" s="1">
        <v>0.54096064814814815</v>
      </c>
      <c r="B1226">
        <v>544</v>
      </c>
    </row>
    <row r="1227" spans="1:2" x14ac:dyDescent="0.2">
      <c r="A1227" s="1">
        <v>0.54107638888888887</v>
      </c>
      <c r="B1227">
        <v>544</v>
      </c>
    </row>
    <row r="1228" spans="1:2" x14ac:dyDescent="0.2">
      <c r="A1228" s="1">
        <v>0.5411921296296297</v>
      </c>
      <c r="B1228">
        <v>544</v>
      </c>
    </row>
    <row r="1229" spans="1:2" x14ac:dyDescent="0.2">
      <c r="A1229" s="1">
        <v>0.54130787037037031</v>
      </c>
      <c r="B1229">
        <v>544</v>
      </c>
    </row>
    <row r="1230" spans="1:2" x14ac:dyDescent="0.2">
      <c r="A1230" s="1">
        <v>0.54143518518518519</v>
      </c>
      <c r="B1230">
        <v>544</v>
      </c>
    </row>
    <row r="1231" spans="1:2" x14ac:dyDescent="0.2">
      <c r="A1231" s="1">
        <v>0.54155092592592591</v>
      </c>
      <c r="B1231">
        <v>544</v>
      </c>
    </row>
    <row r="1232" spans="1:2" x14ac:dyDescent="0.2">
      <c r="A1232" s="1">
        <v>0.54166666666666663</v>
      </c>
      <c r="B1232">
        <v>545</v>
      </c>
    </row>
    <row r="1233" spans="1:2" x14ac:dyDescent="0.2">
      <c r="A1233" s="1">
        <v>0.54178240740740746</v>
      </c>
      <c r="B1233">
        <v>545</v>
      </c>
    </row>
    <row r="1234" spans="1:2" x14ac:dyDescent="0.2">
      <c r="A1234" s="1">
        <v>0.54189814814814818</v>
      </c>
      <c r="B1234">
        <v>544</v>
      </c>
    </row>
    <row r="1235" spans="1:2" x14ac:dyDescent="0.2">
      <c r="A1235" s="1">
        <v>0.54201388888888891</v>
      </c>
      <c r="B1235">
        <v>544</v>
      </c>
    </row>
    <row r="1236" spans="1:2" x14ac:dyDescent="0.2">
      <c r="A1236" s="1">
        <v>0.54212962962962963</v>
      </c>
      <c r="B1236">
        <v>545</v>
      </c>
    </row>
    <row r="1237" spans="1:2" x14ac:dyDescent="0.2">
      <c r="A1237" s="1">
        <v>0.54224537037037035</v>
      </c>
      <c r="B1237">
        <v>544</v>
      </c>
    </row>
    <row r="1238" spans="1:2" x14ac:dyDescent="0.2">
      <c r="A1238" s="1">
        <v>0.54236111111111118</v>
      </c>
      <c r="B1238">
        <v>544</v>
      </c>
    </row>
    <row r="1239" spans="1:2" x14ac:dyDescent="0.2">
      <c r="A1239" s="1">
        <v>0.54247685185185179</v>
      </c>
      <c r="B1239">
        <v>545</v>
      </c>
    </row>
    <row r="1240" spans="1:2" x14ac:dyDescent="0.2">
      <c r="A1240" s="1">
        <v>0.54259259259259263</v>
      </c>
      <c r="B1240">
        <v>544</v>
      </c>
    </row>
    <row r="1241" spans="1:2" x14ac:dyDescent="0.2">
      <c r="A1241" s="1">
        <v>0.54270833333333335</v>
      </c>
      <c r="B1241">
        <v>545</v>
      </c>
    </row>
    <row r="1242" spans="1:2" x14ac:dyDescent="0.2">
      <c r="A1242" s="1">
        <v>0.54282407407407407</v>
      </c>
      <c r="B1242">
        <v>545</v>
      </c>
    </row>
    <row r="1243" spans="1:2" x14ac:dyDescent="0.2">
      <c r="A1243" s="1">
        <v>0.54293981481481479</v>
      </c>
      <c r="B1243">
        <v>544</v>
      </c>
    </row>
    <row r="1244" spans="1:2" x14ac:dyDescent="0.2">
      <c r="A1244" s="1">
        <v>0.54305555555555551</v>
      </c>
      <c r="B1244">
        <v>545</v>
      </c>
    </row>
    <row r="1245" spans="1:2" x14ac:dyDescent="0.2">
      <c r="A1245" s="1">
        <v>0.54317129629629635</v>
      </c>
      <c r="B1245">
        <v>544</v>
      </c>
    </row>
    <row r="1246" spans="1:2" x14ac:dyDescent="0.2">
      <c r="A1246" s="1">
        <v>0.54328703703703707</v>
      </c>
      <c r="B1246">
        <v>545</v>
      </c>
    </row>
    <row r="1247" spans="1:2" x14ac:dyDescent="0.2">
      <c r="A1247" s="1">
        <v>0.54340277777777779</v>
      </c>
      <c r="B1247">
        <v>545</v>
      </c>
    </row>
    <row r="1248" spans="1:2" x14ac:dyDescent="0.2">
      <c r="A1248" s="1">
        <v>0.54351851851851851</v>
      </c>
      <c r="B1248">
        <v>544</v>
      </c>
    </row>
    <row r="1249" spans="1:2" x14ac:dyDescent="0.2">
      <c r="A1249" s="1">
        <v>0.54363425925925923</v>
      </c>
      <c r="B1249">
        <v>544</v>
      </c>
    </row>
    <row r="1250" spans="1:2" x14ac:dyDescent="0.2">
      <c r="A1250" s="1">
        <v>0.54375000000000007</v>
      </c>
      <c r="B1250">
        <v>544</v>
      </c>
    </row>
    <row r="1251" spans="1:2" x14ac:dyDescent="0.2">
      <c r="A1251" s="1">
        <v>0.54386574074074068</v>
      </c>
      <c r="B1251">
        <v>544</v>
      </c>
    </row>
    <row r="1252" spans="1:2" x14ac:dyDescent="0.2">
      <c r="A1252" s="1">
        <v>0.54398148148148151</v>
      </c>
      <c r="B1252">
        <v>545</v>
      </c>
    </row>
    <row r="1253" spans="1:2" x14ac:dyDescent="0.2">
      <c r="A1253" s="1">
        <v>0.54409722222222223</v>
      </c>
      <c r="B1253">
        <v>544</v>
      </c>
    </row>
    <row r="1254" spans="1:2" x14ac:dyDescent="0.2">
      <c r="A1254" s="1">
        <v>0.54421296296296295</v>
      </c>
      <c r="B1254">
        <v>544</v>
      </c>
    </row>
    <row r="1255" spans="1:2" x14ac:dyDescent="0.2">
      <c r="A1255" s="1">
        <v>0.54432870370370368</v>
      </c>
      <c r="B1255">
        <v>544</v>
      </c>
    </row>
    <row r="1256" spans="1:2" x14ac:dyDescent="0.2">
      <c r="A1256" s="1">
        <v>0.5444444444444444</v>
      </c>
      <c r="B1256">
        <v>545</v>
      </c>
    </row>
    <row r="1257" spans="1:2" x14ac:dyDescent="0.2">
      <c r="A1257" s="1">
        <v>0.54456018518518523</v>
      </c>
      <c r="B1257">
        <v>544</v>
      </c>
    </row>
    <row r="1258" spans="1:2" x14ac:dyDescent="0.2">
      <c r="A1258" s="1">
        <v>0.54467592592592595</v>
      </c>
      <c r="B1258">
        <v>544</v>
      </c>
    </row>
    <row r="1259" spans="1:2" x14ac:dyDescent="0.2">
      <c r="A1259" s="1">
        <v>0.54479166666666667</v>
      </c>
      <c r="B1259">
        <v>544</v>
      </c>
    </row>
    <row r="1260" spans="1:2" x14ac:dyDescent="0.2">
      <c r="A1260" s="1">
        <v>0.5449074074074074</v>
      </c>
      <c r="B1260">
        <v>544</v>
      </c>
    </row>
    <row r="1261" spans="1:2" x14ac:dyDescent="0.2">
      <c r="A1261" s="1">
        <v>0.54502314814814812</v>
      </c>
      <c r="B1261">
        <v>545</v>
      </c>
    </row>
    <row r="1262" spans="1:2" x14ac:dyDescent="0.2">
      <c r="A1262" s="1">
        <v>0.54513888888888895</v>
      </c>
      <c r="B1262">
        <v>545</v>
      </c>
    </row>
    <row r="1263" spans="1:2" x14ac:dyDescent="0.2">
      <c r="A1263" s="1">
        <v>0.54525462962962956</v>
      </c>
      <c r="B1263">
        <v>544</v>
      </c>
    </row>
    <row r="1264" spans="1:2" x14ac:dyDescent="0.2">
      <c r="A1264" s="1">
        <v>0.54537037037037039</v>
      </c>
      <c r="B1264">
        <v>544</v>
      </c>
    </row>
    <row r="1265" spans="1:2" x14ac:dyDescent="0.2">
      <c r="A1265" s="1">
        <v>0.54548611111111112</v>
      </c>
      <c r="B1265">
        <v>545</v>
      </c>
    </row>
    <row r="1266" spans="1:2" x14ac:dyDescent="0.2">
      <c r="A1266" s="1">
        <v>0.54560185185185184</v>
      </c>
      <c r="B1266">
        <v>545</v>
      </c>
    </row>
    <row r="1267" spans="1:2" x14ac:dyDescent="0.2">
      <c r="A1267" s="1">
        <v>0.54571759259259256</v>
      </c>
      <c r="B1267">
        <v>544</v>
      </c>
    </row>
    <row r="1268" spans="1:2" x14ac:dyDescent="0.2">
      <c r="A1268" s="1">
        <v>0.54583333333333328</v>
      </c>
      <c r="B1268">
        <v>544</v>
      </c>
    </row>
    <row r="1269" spans="1:2" x14ac:dyDescent="0.2">
      <c r="A1269" s="1">
        <v>0.54594907407407411</v>
      </c>
      <c r="B1269">
        <v>544</v>
      </c>
    </row>
    <row r="1270" spans="1:2" x14ac:dyDescent="0.2">
      <c r="A1270" s="1">
        <v>0.54606481481481484</v>
      </c>
      <c r="B1270">
        <v>545</v>
      </c>
    </row>
    <row r="1271" spans="1:2" x14ac:dyDescent="0.2">
      <c r="A1271" s="1">
        <v>0.54618055555555556</v>
      </c>
      <c r="B1271">
        <v>544</v>
      </c>
    </row>
    <row r="1272" spans="1:2" x14ac:dyDescent="0.2">
      <c r="A1272" s="1">
        <v>0.54629629629629628</v>
      </c>
      <c r="B1272">
        <v>544</v>
      </c>
    </row>
    <row r="1273" spans="1:2" x14ac:dyDescent="0.2">
      <c r="A1273" s="1">
        <v>0.546412037037037</v>
      </c>
      <c r="B1273">
        <v>544</v>
      </c>
    </row>
    <row r="1274" spans="1:2" x14ac:dyDescent="0.2">
      <c r="A1274" s="1">
        <v>0.54652777777777783</v>
      </c>
      <c r="B1274">
        <v>544</v>
      </c>
    </row>
    <row r="1275" spans="1:2" x14ac:dyDescent="0.2">
      <c r="A1275" s="1">
        <v>0.54664351851851845</v>
      </c>
      <c r="B1275">
        <v>544</v>
      </c>
    </row>
    <row r="1276" spans="1:2" x14ac:dyDescent="0.2">
      <c r="A1276" s="1">
        <v>0.54675925925925928</v>
      </c>
      <c r="B1276">
        <v>544</v>
      </c>
    </row>
    <row r="1277" spans="1:2" x14ac:dyDescent="0.2">
      <c r="A1277" s="1">
        <v>0.546875</v>
      </c>
      <c r="B1277">
        <v>544</v>
      </c>
    </row>
    <row r="1278" spans="1:2" x14ac:dyDescent="0.2">
      <c r="A1278" s="1">
        <v>0.54699074074074072</v>
      </c>
      <c r="B1278">
        <v>544</v>
      </c>
    </row>
    <row r="1279" spans="1:2" x14ac:dyDescent="0.2">
      <c r="A1279" s="1">
        <v>0.54710648148148155</v>
      </c>
      <c r="B1279">
        <v>544</v>
      </c>
    </row>
    <row r="1280" spans="1:2" x14ac:dyDescent="0.2">
      <c r="A1280" s="1">
        <v>0.54722222222222217</v>
      </c>
      <c r="B1280">
        <v>545</v>
      </c>
    </row>
    <row r="1281" spans="1:2" x14ac:dyDescent="0.2">
      <c r="A1281" s="1">
        <v>0.547337962962963</v>
      </c>
      <c r="B1281">
        <v>545</v>
      </c>
    </row>
    <row r="1282" spans="1:2" x14ac:dyDescent="0.2">
      <c r="A1282" s="1">
        <v>0.54745370370370372</v>
      </c>
      <c r="B1282">
        <v>544</v>
      </c>
    </row>
    <row r="1283" spans="1:2" x14ac:dyDescent="0.2">
      <c r="A1283" s="1">
        <v>0.54756944444444444</v>
      </c>
      <c r="B1283">
        <v>544</v>
      </c>
    </row>
    <row r="1284" spans="1:2" x14ac:dyDescent="0.2">
      <c r="A1284" s="1">
        <v>0.54768518518518516</v>
      </c>
      <c r="B1284">
        <v>365</v>
      </c>
    </row>
    <row r="1285" spans="1:2" x14ac:dyDescent="0.2">
      <c r="A1285" s="1">
        <v>0.54781250000000004</v>
      </c>
      <c r="B1285">
        <v>5</v>
      </c>
    </row>
    <row r="1286" spans="1:2" x14ac:dyDescent="0.2">
      <c r="A1286" s="1">
        <v>0.54792824074074076</v>
      </c>
      <c r="B1286">
        <v>5</v>
      </c>
    </row>
    <row r="1287" spans="1:2" x14ac:dyDescent="0.2">
      <c r="A1287" s="1">
        <v>0.54804398148148148</v>
      </c>
      <c r="B1287">
        <v>5</v>
      </c>
    </row>
    <row r="1288" spans="1:2" x14ac:dyDescent="0.2">
      <c r="A1288" s="1">
        <v>0.5481597222222222</v>
      </c>
      <c r="B1288">
        <v>5</v>
      </c>
    </row>
    <row r="1289" spans="1:2" x14ac:dyDescent="0.2">
      <c r="A1289" s="1">
        <v>0.54827546296296303</v>
      </c>
      <c r="B1289">
        <v>5</v>
      </c>
    </row>
    <row r="1290" spans="1:2" x14ac:dyDescent="0.2">
      <c r="A1290" s="1">
        <v>0.54839120370370364</v>
      </c>
      <c r="B1290">
        <v>5</v>
      </c>
    </row>
    <row r="1291" spans="1:2" x14ac:dyDescent="0.2">
      <c r="A1291" s="1">
        <v>0.54850694444444448</v>
      </c>
      <c r="B1291">
        <v>5</v>
      </c>
    </row>
    <row r="1292" spans="1:2" x14ac:dyDescent="0.2">
      <c r="A1292" s="1">
        <v>0.5486226851851852</v>
      </c>
      <c r="B1292">
        <v>5</v>
      </c>
    </row>
    <row r="1293" spans="1:2" x14ac:dyDescent="0.2">
      <c r="A1293" s="1">
        <v>0.54873842592592592</v>
      </c>
      <c r="B1293">
        <v>5</v>
      </c>
    </row>
    <row r="1294" spans="1:2" x14ac:dyDescent="0.2">
      <c r="A1294" s="1">
        <v>0.54885416666666664</v>
      </c>
      <c r="B1294">
        <v>5</v>
      </c>
    </row>
    <row r="1295" spans="1:2" x14ac:dyDescent="0.2">
      <c r="A1295" s="1">
        <v>0.54896990740740736</v>
      </c>
      <c r="B1295">
        <v>5</v>
      </c>
    </row>
    <row r="1296" spans="1:2" x14ac:dyDescent="0.2">
      <c r="A1296" s="1">
        <v>0.5490856481481482</v>
      </c>
      <c r="B1296">
        <v>5</v>
      </c>
    </row>
    <row r="1297" spans="1:2" x14ac:dyDescent="0.2">
      <c r="A1297" s="1">
        <v>0.54920138888888892</v>
      </c>
      <c r="B1297">
        <v>5</v>
      </c>
    </row>
    <row r="1298" spans="1:2" x14ac:dyDescent="0.2">
      <c r="A1298" s="1">
        <v>0.54931712962962964</v>
      </c>
      <c r="B1298">
        <v>5</v>
      </c>
    </row>
    <row r="1299" spans="1:2" x14ac:dyDescent="0.2">
      <c r="A1299" s="1">
        <v>0.54943287037037036</v>
      </c>
      <c r="B1299">
        <v>5</v>
      </c>
    </row>
    <row r="1300" spans="1:2" x14ac:dyDescent="0.2">
      <c r="A1300" s="1">
        <v>0.54954861111111108</v>
      </c>
      <c r="B1300">
        <v>5</v>
      </c>
    </row>
    <row r="1301" spans="1:2" x14ac:dyDescent="0.2">
      <c r="A1301" s="1">
        <v>0.54966435185185192</v>
      </c>
      <c r="B1301">
        <v>5</v>
      </c>
    </row>
    <row r="1302" spans="1:2" x14ac:dyDescent="0.2">
      <c r="A1302" s="1">
        <v>0.54978009259259253</v>
      </c>
      <c r="B1302">
        <v>5</v>
      </c>
    </row>
    <row r="1303" spans="1:2" x14ac:dyDescent="0.2">
      <c r="A1303" s="1">
        <v>0.54989583333333336</v>
      </c>
      <c r="B1303">
        <v>5</v>
      </c>
    </row>
    <row r="1304" spans="1:2" x14ac:dyDescent="0.2">
      <c r="A1304" s="1">
        <v>0.55001157407407408</v>
      </c>
      <c r="B1304">
        <v>5</v>
      </c>
    </row>
    <row r="1305" spans="1:2" x14ac:dyDescent="0.2">
      <c r="A1305" s="1">
        <v>0.55012731481481481</v>
      </c>
      <c r="B1305">
        <v>5</v>
      </c>
    </row>
    <row r="1306" spans="1:2" x14ac:dyDescent="0.2">
      <c r="A1306" s="1">
        <v>0.55024305555555553</v>
      </c>
      <c r="B1306">
        <v>5</v>
      </c>
    </row>
    <row r="1307" spans="1:2" x14ac:dyDescent="0.2">
      <c r="A1307" s="1">
        <v>0.55035879629629625</v>
      </c>
      <c r="B1307">
        <v>5</v>
      </c>
    </row>
    <row r="1308" spans="1:2" x14ac:dyDescent="0.2">
      <c r="A1308" s="1">
        <v>0.55047453703703708</v>
      </c>
      <c r="B1308">
        <v>5</v>
      </c>
    </row>
    <row r="1309" spans="1:2" x14ac:dyDescent="0.2">
      <c r="A1309" s="1">
        <v>0.5505902777777778</v>
      </c>
      <c r="B1309">
        <v>5</v>
      </c>
    </row>
    <row r="1310" spans="1:2" x14ac:dyDescent="0.2">
      <c r="A1310" s="1">
        <v>0.55070601851851853</v>
      </c>
      <c r="B1310">
        <v>5</v>
      </c>
    </row>
    <row r="1311" spans="1:2" x14ac:dyDescent="0.2">
      <c r="A1311" s="1">
        <v>0.55082175925925925</v>
      </c>
      <c r="B1311">
        <v>5</v>
      </c>
    </row>
    <row r="1312" spans="1:2" x14ac:dyDescent="0.2">
      <c r="A1312" s="1">
        <v>0.55093749999999997</v>
      </c>
      <c r="B1312">
        <v>5</v>
      </c>
    </row>
    <row r="1313" spans="1:2" x14ac:dyDescent="0.2">
      <c r="A1313" s="1">
        <v>0.5510532407407408</v>
      </c>
      <c r="B1313">
        <v>5</v>
      </c>
    </row>
    <row r="1314" spans="1:2" x14ac:dyDescent="0.2">
      <c r="A1314" s="1">
        <v>0.55116898148148141</v>
      </c>
      <c r="B1314">
        <v>5</v>
      </c>
    </row>
    <row r="1315" spans="1:2" x14ac:dyDescent="0.2">
      <c r="A1315" s="1">
        <v>0.55128472222222225</v>
      </c>
      <c r="B1315">
        <v>5</v>
      </c>
    </row>
    <row r="1316" spans="1:2" x14ac:dyDescent="0.2">
      <c r="A1316" s="1">
        <v>0.55140046296296297</v>
      </c>
      <c r="B1316">
        <v>5</v>
      </c>
    </row>
    <row r="1317" spans="1:2" x14ac:dyDescent="0.2">
      <c r="A1317" s="1">
        <v>0.55151620370370369</v>
      </c>
      <c r="B1317">
        <v>5</v>
      </c>
    </row>
    <row r="1318" spans="1:2" x14ac:dyDescent="0.2">
      <c r="A1318" s="1">
        <v>0.55163194444444441</v>
      </c>
      <c r="B1318">
        <v>5</v>
      </c>
    </row>
    <row r="1319" spans="1:2" x14ac:dyDescent="0.2">
      <c r="A1319" s="1">
        <v>0.55174768518518513</v>
      </c>
      <c r="B1319">
        <v>5</v>
      </c>
    </row>
    <row r="1320" spans="1:2" x14ac:dyDescent="0.2">
      <c r="A1320" s="1">
        <v>0.55186342592592597</v>
      </c>
      <c r="B1320">
        <v>5</v>
      </c>
    </row>
    <row r="1321" spans="1:2" x14ac:dyDescent="0.2">
      <c r="A1321" s="1">
        <v>0.55197916666666669</v>
      </c>
      <c r="B1321">
        <v>5</v>
      </c>
    </row>
    <row r="1322" spans="1:2" x14ac:dyDescent="0.2">
      <c r="A1322" s="1">
        <v>0.55209490740740741</v>
      </c>
      <c r="B1322">
        <v>5</v>
      </c>
    </row>
    <row r="1323" spans="1:2" x14ac:dyDescent="0.2">
      <c r="A1323" s="1">
        <v>0.55221064814814813</v>
      </c>
      <c r="B1323">
        <v>5</v>
      </c>
    </row>
    <row r="1324" spans="1:2" x14ac:dyDescent="0.2">
      <c r="A1324" s="1">
        <v>0.55232638888888885</v>
      </c>
      <c r="B1324">
        <v>5</v>
      </c>
    </row>
    <row r="1325" spans="1:2" x14ac:dyDescent="0.2">
      <c r="A1325" s="1">
        <v>0.55244212962962969</v>
      </c>
      <c r="B1325">
        <v>5</v>
      </c>
    </row>
    <row r="1326" spans="1:2" x14ac:dyDescent="0.2">
      <c r="A1326" s="1">
        <v>0.5525578703703703</v>
      </c>
      <c r="B1326">
        <v>5</v>
      </c>
    </row>
    <row r="1327" spans="1:2" x14ac:dyDescent="0.2">
      <c r="A1327" s="1">
        <v>0.55267361111111113</v>
      </c>
      <c r="B1327">
        <v>5</v>
      </c>
    </row>
    <row r="1328" spans="1:2" x14ac:dyDescent="0.2">
      <c r="A1328" s="1">
        <v>0.55278935185185185</v>
      </c>
      <c r="B1328">
        <v>5</v>
      </c>
    </row>
    <row r="1329" spans="1:2" x14ac:dyDescent="0.2">
      <c r="A1329" s="1">
        <v>0.55290509259259257</v>
      </c>
      <c r="B1329">
        <v>5</v>
      </c>
    </row>
    <row r="1330" spans="1:2" x14ac:dyDescent="0.2">
      <c r="A1330" s="1">
        <v>0.55302083333333341</v>
      </c>
      <c r="B1330">
        <v>5</v>
      </c>
    </row>
    <row r="1331" spans="1:2" x14ac:dyDescent="0.2">
      <c r="A1331" s="1">
        <v>0.55313657407407402</v>
      </c>
      <c r="B1331">
        <v>5</v>
      </c>
    </row>
    <row r="1332" spans="1:2" x14ac:dyDescent="0.2">
      <c r="A1332" s="1">
        <v>0.55325231481481485</v>
      </c>
      <c r="B1332">
        <v>5</v>
      </c>
    </row>
    <row r="1333" spans="1:2" x14ac:dyDescent="0.2">
      <c r="A1333" s="1">
        <v>0.55336805555555557</v>
      </c>
      <c r="B1333">
        <v>5</v>
      </c>
    </row>
    <row r="1334" spans="1:2" x14ac:dyDescent="0.2">
      <c r="A1334" s="1">
        <v>0.55348379629629629</v>
      </c>
      <c r="B1334">
        <v>5</v>
      </c>
    </row>
    <row r="1335" spans="1:2" x14ac:dyDescent="0.2">
      <c r="A1335" s="1">
        <v>0.55359953703703701</v>
      </c>
      <c r="B1335">
        <v>5</v>
      </c>
    </row>
    <row r="1336" spans="1:2" x14ac:dyDescent="0.2">
      <c r="A1336" s="1">
        <v>0.55371527777777774</v>
      </c>
      <c r="B1336">
        <v>5</v>
      </c>
    </row>
    <row r="1337" spans="1:2" x14ac:dyDescent="0.2">
      <c r="A1337" s="1">
        <v>0.55383101851851857</v>
      </c>
      <c r="B1337">
        <v>5</v>
      </c>
    </row>
    <row r="1338" spans="1:2" x14ac:dyDescent="0.2">
      <c r="A1338" s="1">
        <v>0.55394675925925929</v>
      </c>
      <c r="B1338">
        <v>5</v>
      </c>
    </row>
    <row r="1339" spans="1:2" x14ac:dyDescent="0.2">
      <c r="A1339" s="1">
        <v>0.55406250000000001</v>
      </c>
      <c r="B1339">
        <v>5</v>
      </c>
    </row>
    <row r="1340" spans="1:2" x14ac:dyDescent="0.2">
      <c r="A1340" s="1">
        <v>0.55417824074074074</v>
      </c>
      <c r="B1340">
        <v>5</v>
      </c>
    </row>
    <row r="1341" spans="1:2" x14ac:dyDescent="0.2">
      <c r="A1341" s="1">
        <v>0.55429398148148146</v>
      </c>
      <c r="B1341">
        <v>5</v>
      </c>
    </row>
    <row r="1342" spans="1:2" x14ac:dyDescent="0.2">
      <c r="A1342" s="1">
        <v>0.55440972222222229</v>
      </c>
      <c r="B1342">
        <v>5</v>
      </c>
    </row>
    <row r="1343" spans="1:2" x14ac:dyDescent="0.2">
      <c r="A1343" s="1">
        <v>0.5545254629629629</v>
      </c>
      <c r="B1343">
        <v>5</v>
      </c>
    </row>
    <row r="1344" spans="1:2" x14ac:dyDescent="0.2">
      <c r="A1344" s="1">
        <v>0.55464120370370373</v>
      </c>
      <c r="B1344">
        <v>5</v>
      </c>
    </row>
    <row r="1345" spans="1:2" x14ac:dyDescent="0.2">
      <c r="A1345" s="1">
        <v>0.55475694444444446</v>
      </c>
      <c r="B1345">
        <v>5</v>
      </c>
    </row>
    <row r="1346" spans="1:2" x14ac:dyDescent="0.2">
      <c r="A1346" s="1">
        <v>0.55487268518518518</v>
      </c>
      <c r="B1346">
        <v>5</v>
      </c>
    </row>
    <row r="1347" spans="1:2" x14ac:dyDescent="0.2">
      <c r="A1347" s="1">
        <v>0.5549884259259259</v>
      </c>
      <c r="B1347">
        <v>5</v>
      </c>
    </row>
    <row r="1348" spans="1:2" x14ac:dyDescent="0.2">
      <c r="A1348" s="1">
        <v>0.55510416666666662</v>
      </c>
      <c r="B1348">
        <v>5</v>
      </c>
    </row>
    <row r="1349" spans="1:2" x14ac:dyDescent="0.2">
      <c r="A1349" s="1">
        <v>0.55521990740740745</v>
      </c>
      <c r="B1349">
        <v>5</v>
      </c>
    </row>
    <row r="1350" spans="1:2" x14ac:dyDescent="0.2">
      <c r="A1350" s="1">
        <v>0.55533564814814818</v>
      </c>
      <c r="B1350">
        <v>5</v>
      </c>
    </row>
    <row r="1351" spans="1:2" x14ac:dyDescent="0.2">
      <c r="A1351" s="1">
        <v>0.5554513888888889</v>
      </c>
      <c r="B1351">
        <v>5</v>
      </c>
    </row>
    <row r="1352" spans="1:2" x14ac:dyDescent="0.2">
      <c r="A1352" s="1">
        <v>0.55556712962962962</v>
      </c>
      <c r="B1352">
        <v>115</v>
      </c>
    </row>
    <row r="1353" spans="1:2" x14ac:dyDescent="0.2">
      <c r="A1353" s="1">
        <v>0.55568287037037034</v>
      </c>
      <c r="B1353">
        <v>365</v>
      </c>
    </row>
    <row r="1354" spans="1:2" x14ac:dyDescent="0.2">
      <c r="A1354" s="1">
        <v>0.55579861111111117</v>
      </c>
      <c r="B1354">
        <v>444</v>
      </c>
    </row>
    <row r="1355" spans="1:2" x14ac:dyDescent="0.2">
      <c r="A1355" s="1">
        <v>0.55591435185185178</v>
      </c>
      <c r="B1355">
        <v>484</v>
      </c>
    </row>
    <row r="1356" spans="1:2" x14ac:dyDescent="0.2">
      <c r="A1356" s="1">
        <v>0.55603009259259262</v>
      </c>
      <c r="B1356">
        <v>524</v>
      </c>
    </row>
    <row r="1357" spans="1:2" x14ac:dyDescent="0.2">
      <c r="A1357" s="1">
        <v>0.55614583333333334</v>
      </c>
      <c r="B1357">
        <v>544</v>
      </c>
    </row>
    <row r="1358" spans="1:2" x14ac:dyDescent="0.2">
      <c r="A1358" s="1">
        <v>0.55626157407407406</v>
      </c>
      <c r="B1358">
        <v>555</v>
      </c>
    </row>
    <row r="1359" spans="1:2" x14ac:dyDescent="0.2">
      <c r="A1359" s="1">
        <v>0.55637731481481478</v>
      </c>
      <c r="B1359">
        <v>554</v>
      </c>
    </row>
    <row r="1360" spans="1:2" x14ac:dyDescent="0.2">
      <c r="A1360" s="1">
        <v>0.5564930555555555</v>
      </c>
      <c r="B1360">
        <v>555</v>
      </c>
    </row>
    <row r="1361" spans="1:2" x14ac:dyDescent="0.2">
      <c r="A1361" s="1">
        <v>0.55660879629629634</v>
      </c>
      <c r="B1361">
        <v>555</v>
      </c>
    </row>
    <row r="1362" spans="1:2" x14ac:dyDescent="0.2">
      <c r="A1362" s="1">
        <v>0.55672453703703706</v>
      </c>
      <c r="B1362">
        <v>555</v>
      </c>
    </row>
    <row r="1363" spans="1:2" x14ac:dyDescent="0.2">
      <c r="A1363" s="1">
        <v>0.55684027777777778</v>
      </c>
      <c r="B1363">
        <v>555</v>
      </c>
    </row>
    <row r="1364" spans="1:2" x14ac:dyDescent="0.2">
      <c r="A1364" s="1">
        <v>0.5569560185185185</v>
      </c>
      <c r="B1364">
        <v>564</v>
      </c>
    </row>
    <row r="1365" spans="1:2" x14ac:dyDescent="0.2">
      <c r="A1365" s="1">
        <v>0.55707175925925922</v>
      </c>
      <c r="B1365">
        <v>564</v>
      </c>
    </row>
    <row r="1366" spans="1:2" x14ac:dyDescent="0.2">
      <c r="A1366" s="1">
        <v>0.55718750000000006</v>
      </c>
      <c r="B1366">
        <v>565</v>
      </c>
    </row>
    <row r="1367" spans="1:2" x14ac:dyDescent="0.2">
      <c r="A1367" s="1">
        <v>0.55730324074074067</v>
      </c>
      <c r="B1367">
        <v>565</v>
      </c>
    </row>
    <row r="1368" spans="1:2" x14ac:dyDescent="0.2">
      <c r="A1368" s="1">
        <v>0.55743055555555554</v>
      </c>
      <c r="B1368">
        <v>564</v>
      </c>
    </row>
    <row r="1369" spans="1:2" x14ac:dyDescent="0.2">
      <c r="A1369" s="1">
        <v>0.55754629629629626</v>
      </c>
      <c r="B1369">
        <v>564</v>
      </c>
    </row>
    <row r="1370" spans="1:2" x14ac:dyDescent="0.2">
      <c r="A1370" s="1">
        <v>0.55766203703703698</v>
      </c>
      <c r="B1370">
        <v>585</v>
      </c>
    </row>
    <row r="1371" spans="1:2" x14ac:dyDescent="0.2">
      <c r="A1371" s="1">
        <v>0.55777777777777782</v>
      </c>
      <c r="B1371">
        <v>585</v>
      </c>
    </row>
    <row r="1372" spans="1:2" x14ac:dyDescent="0.2">
      <c r="A1372" s="1">
        <v>0.55789351851851854</v>
      </c>
      <c r="B1372">
        <v>585</v>
      </c>
    </row>
    <row r="1373" spans="1:2" x14ac:dyDescent="0.2">
      <c r="A1373" s="1">
        <v>0.55800925925925926</v>
      </c>
      <c r="B1373">
        <v>585</v>
      </c>
    </row>
    <row r="1374" spans="1:2" x14ac:dyDescent="0.2">
      <c r="A1374" s="1">
        <v>0.55812499999999998</v>
      </c>
      <c r="B1374">
        <v>585</v>
      </c>
    </row>
    <row r="1375" spans="1:2" x14ac:dyDescent="0.2">
      <c r="A1375" s="1">
        <v>0.5582407407407407</v>
      </c>
      <c r="B1375">
        <v>585</v>
      </c>
    </row>
    <row r="1376" spans="1:2" x14ac:dyDescent="0.2">
      <c r="A1376" s="1">
        <v>0.55835648148148154</v>
      </c>
      <c r="B1376">
        <v>584</v>
      </c>
    </row>
    <row r="1377" spans="1:2" x14ac:dyDescent="0.2">
      <c r="A1377" s="1">
        <v>0.55847222222222215</v>
      </c>
      <c r="B1377">
        <v>584</v>
      </c>
    </row>
    <row r="1378" spans="1:2" x14ac:dyDescent="0.2">
      <c r="A1378" s="1">
        <v>0.55858796296296298</v>
      </c>
      <c r="B1378">
        <v>585</v>
      </c>
    </row>
    <row r="1379" spans="1:2" x14ac:dyDescent="0.2">
      <c r="A1379" s="1">
        <v>0.5587037037037037</v>
      </c>
      <c r="B1379">
        <v>585</v>
      </c>
    </row>
    <row r="1380" spans="1:2" x14ac:dyDescent="0.2">
      <c r="A1380" s="1">
        <v>0.55881944444444442</v>
      </c>
      <c r="B1380">
        <v>585</v>
      </c>
    </row>
    <row r="1381" spans="1:2" x14ac:dyDescent="0.2">
      <c r="A1381" s="1">
        <v>0.55893518518518526</v>
      </c>
      <c r="B1381">
        <v>585</v>
      </c>
    </row>
    <row r="1382" spans="1:2" x14ac:dyDescent="0.2">
      <c r="A1382" s="1">
        <v>0.55905092592592587</v>
      </c>
      <c r="B1382">
        <v>594</v>
      </c>
    </row>
    <row r="1383" spans="1:2" x14ac:dyDescent="0.2">
      <c r="A1383" s="1">
        <v>0.5591666666666667</v>
      </c>
      <c r="B1383">
        <v>595</v>
      </c>
    </row>
    <row r="1384" spans="1:2" x14ac:dyDescent="0.2">
      <c r="A1384" s="1">
        <v>0.55928240740740742</v>
      </c>
      <c r="B1384">
        <v>594</v>
      </c>
    </row>
    <row r="1385" spans="1:2" x14ac:dyDescent="0.2">
      <c r="A1385" s="1">
        <v>0.55939814814814814</v>
      </c>
      <c r="B1385">
        <v>594</v>
      </c>
    </row>
    <row r="1386" spans="1:2" x14ac:dyDescent="0.2">
      <c r="A1386" s="1">
        <v>0.55951388888888887</v>
      </c>
      <c r="B1386">
        <v>594</v>
      </c>
    </row>
    <row r="1387" spans="1:2" x14ac:dyDescent="0.2">
      <c r="A1387" s="1">
        <v>0.55962962962962959</v>
      </c>
      <c r="B1387">
        <v>595</v>
      </c>
    </row>
    <row r="1388" spans="1:2" x14ac:dyDescent="0.2">
      <c r="A1388" s="1">
        <v>0.55974537037037042</v>
      </c>
      <c r="B1388">
        <v>605</v>
      </c>
    </row>
    <row r="1389" spans="1:2" x14ac:dyDescent="0.2">
      <c r="A1389" s="1">
        <v>0.55986111111111114</v>
      </c>
      <c r="B1389">
        <v>604</v>
      </c>
    </row>
    <row r="1390" spans="1:2" x14ac:dyDescent="0.2">
      <c r="A1390" s="1">
        <v>0.55997685185185186</v>
      </c>
      <c r="B1390">
        <v>605</v>
      </c>
    </row>
    <row r="1391" spans="1:2" x14ac:dyDescent="0.2">
      <c r="A1391" s="1">
        <v>0.56009259259259259</v>
      </c>
      <c r="B1391">
        <v>604</v>
      </c>
    </row>
    <row r="1392" spans="1:2" x14ac:dyDescent="0.2">
      <c r="A1392" s="1">
        <v>0.56020833333333331</v>
      </c>
      <c r="B1392">
        <v>604</v>
      </c>
    </row>
    <row r="1393" spans="1:2" x14ac:dyDescent="0.2">
      <c r="A1393" s="1">
        <v>0.56032407407407414</v>
      </c>
      <c r="B1393">
        <v>604</v>
      </c>
    </row>
    <row r="1394" spans="1:2" x14ac:dyDescent="0.2">
      <c r="A1394" s="1">
        <v>0.56043981481481475</v>
      </c>
      <c r="B1394">
        <v>614</v>
      </c>
    </row>
    <row r="1395" spans="1:2" x14ac:dyDescent="0.2">
      <c r="A1395" s="1">
        <v>0.56055555555555558</v>
      </c>
      <c r="B1395">
        <v>615</v>
      </c>
    </row>
    <row r="1396" spans="1:2" x14ac:dyDescent="0.2">
      <c r="A1396" s="1">
        <v>0.56067129629629631</v>
      </c>
      <c r="B1396">
        <v>614</v>
      </c>
    </row>
    <row r="1397" spans="1:2" x14ac:dyDescent="0.2">
      <c r="A1397" s="1">
        <v>0.56078703703703703</v>
      </c>
      <c r="B1397">
        <v>615</v>
      </c>
    </row>
    <row r="1398" spans="1:2" x14ac:dyDescent="0.2">
      <c r="A1398" s="1">
        <v>0.56090277777777775</v>
      </c>
      <c r="B1398">
        <v>615</v>
      </c>
    </row>
    <row r="1399" spans="1:2" x14ac:dyDescent="0.2">
      <c r="A1399" s="1">
        <v>0.56101851851851847</v>
      </c>
      <c r="B1399">
        <v>614</v>
      </c>
    </row>
    <row r="1400" spans="1:2" x14ac:dyDescent="0.2">
      <c r="A1400" s="1">
        <v>0.5611342592592593</v>
      </c>
      <c r="B1400">
        <v>614</v>
      </c>
    </row>
    <row r="1401" spans="1:2" x14ac:dyDescent="0.2">
      <c r="A1401" s="1">
        <v>0.56125000000000003</v>
      </c>
      <c r="B1401">
        <v>614</v>
      </c>
    </row>
    <row r="1402" spans="1:2" x14ac:dyDescent="0.2">
      <c r="A1402" s="1">
        <v>0.56136574074074075</v>
      </c>
      <c r="B1402">
        <v>615</v>
      </c>
    </row>
    <row r="1403" spans="1:2" x14ac:dyDescent="0.2">
      <c r="A1403" s="1">
        <v>0.56148148148148147</v>
      </c>
      <c r="B1403">
        <v>614</v>
      </c>
    </row>
    <row r="1404" spans="1:2" x14ac:dyDescent="0.2">
      <c r="A1404" s="1">
        <v>0.56159722222222219</v>
      </c>
      <c r="B1404">
        <v>614</v>
      </c>
    </row>
    <row r="1405" spans="1:2" x14ac:dyDescent="0.2">
      <c r="A1405" s="1">
        <v>0.56171296296296302</v>
      </c>
      <c r="B1405">
        <v>615</v>
      </c>
    </row>
    <row r="1406" spans="1:2" x14ac:dyDescent="0.2">
      <c r="A1406" s="1">
        <v>0.56182870370370364</v>
      </c>
      <c r="B1406">
        <v>625</v>
      </c>
    </row>
    <row r="1407" spans="1:2" x14ac:dyDescent="0.2">
      <c r="A1407" s="1">
        <v>0.56194444444444447</v>
      </c>
      <c r="B1407">
        <v>625</v>
      </c>
    </row>
    <row r="1408" spans="1:2" x14ac:dyDescent="0.2">
      <c r="A1408" s="1">
        <v>0.56206018518518519</v>
      </c>
      <c r="B1408">
        <v>625</v>
      </c>
    </row>
    <row r="1409" spans="1:2" x14ac:dyDescent="0.2">
      <c r="A1409" s="1">
        <v>0.56217592592592591</v>
      </c>
      <c r="B1409">
        <v>625</v>
      </c>
    </row>
    <row r="1410" spans="1:2" x14ac:dyDescent="0.2">
      <c r="A1410" s="1">
        <v>0.56229166666666663</v>
      </c>
      <c r="B1410">
        <v>625</v>
      </c>
    </row>
    <row r="1411" spans="1:2" x14ac:dyDescent="0.2">
      <c r="A1411" s="1">
        <v>0.56240740740740736</v>
      </c>
      <c r="B1411">
        <v>624</v>
      </c>
    </row>
    <row r="1412" spans="1:2" x14ac:dyDescent="0.2">
      <c r="A1412" s="1">
        <v>0.56252314814814819</v>
      </c>
      <c r="B1412">
        <v>624</v>
      </c>
    </row>
    <row r="1413" spans="1:2" x14ac:dyDescent="0.2">
      <c r="A1413" s="1">
        <v>0.56263888888888891</v>
      </c>
      <c r="B1413">
        <v>625</v>
      </c>
    </row>
    <row r="1414" spans="1:2" x14ac:dyDescent="0.2">
      <c r="A1414" s="1">
        <v>0.56275462962962963</v>
      </c>
      <c r="B1414">
        <v>625</v>
      </c>
    </row>
    <row r="1415" spans="1:2" x14ac:dyDescent="0.2">
      <c r="A1415" s="1">
        <v>0.56287037037037035</v>
      </c>
      <c r="B1415">
        <v>625</v>
      </c>
    </row>
    <row r="1416" spans="1:2" x14ac:dyDescent="0.2">
      <c r="A1416" s="1">
        <v>0.56298611111111108</v>
      </c>
      <c r="B1416">
        <v>624</v>
      </c>
    </row>
    <row r="1417" spans="1:2" x14ac:dyDescent="0.2">
      <c r="A1417" s="1">
        <v>0.56310185185185191</v>
      </c>
      <c r="B1417">
        <v>625</v>
      </c>
    </row>
    <row r="1418" spans="1:2" x14ac:dyDescent="0.2">
      <c r="A1418" s="1">
        <v>0.56321759259259263</v>
      </c>
      <c r="B1418">
        <v>635</v>
      </c>
    </row>
    <row r="1419" spans="1:2" x14ac:dyDescent="0.2">
      <c r="A1419" s="1">
        <v>0.56333333333333335</v>
      </c>
      <c r="B1419">
        <v>635</v>
      </c>
    </row>
    <row r="1420" spans="1:2" x14ac:dyDescent="0.2">
      <c r="A1420" s="1">
        <v>0.56344907407407407</v>
      </c>
      <c r="B1420">
        <v>634</v>
      </c>
    </row>
    <row r="1421" spans="1:2" x14ac:dyDescent="0.2">
      <c r="A1421" s="1">
        <v>0.5635648148148148</v>
      </c>
      <c r="B1421">
        <v>634</v>
      </c>
    </row>
    <row r="1422" spans="1:2" x14ac:dyDescent="0.2">
      <c r="A1422" s="1">
        <v>0.56368055555555552</v>
      </c>
      <c r="B1422">
        <v>635</v>
      </c>
    </row>
    <row r="1423" spans="1:2" x14ac:dyDescent="0.2">
      <c r="A1423" s="1">
        <v>0.56379629629629624</v>
      </c>
      <c r="B1423">
        <v>635</v>
      </c>
    </row>
    <row r="1424" spans="1:2" x14ac:dyDescent="0.2">
      <c r="A1424" s="1">
        <v>0.56391203703703707</v>
      </c>
      <c r="B1424">
        <v>634</v>
      </c>
    </row>
    <row r="1425" spans="1:2" x14ac:dyDescent="0.2">
      <c r="A1425" s="1">
        <v>0.56402777777777779</v>
      </c>
      <c r="B1425">
        <v>634</v>
      </c>
    </row>
    <row r="1426" spans="1:2" x14ac:dyDescent="0.2">
      <c r="A1426" s="1">
        <v>0.56414351851851852</v>
      </c>
      <c r="B1426">
        <v>635</v>
      </c>
    </row>
    <row r="1427" spans="1:2" x14ac:dyDescent="0.2">
      <c r="A1427" s="1">
        <v>0.56425925925925924</v>
      </c>
      <c r="B1427">
        <v>634</v>
      </c>
    </row>
    <row r="1428" spans="1:2" x14ac:dyDescent="0.2">
      <c r="A1428" s="1">
        <v>0.56437499999999996</v>
      </c>
      <c r="B1428">
        <v>634</v>
      </c>
    </row>
    <row r="1429" spans="1:2" x14ac:dyDescent="0.2">
      <c r="A1429" s="1">
        <v>0.56449074074074079</v>
      </c>
      <c r="B1429">
        <v>634</v>
      </c>
    </row>
    <row r="1430" spans="1:2" x14ac:dyDescent="0.2">
      <c r="A1430" s="1">
        <v>0.56460648148148151</v>
      </c>
      <c r="B1430">
        <v>634</v>
      </c>
    </row>
    <row r="1431" spans="1:2" x14ac:dyDescent="0.2">
      <c r="A1431" s="1">
        <v>0.56472222222222224</v>
      </c>
      <c r="B1431">
        <v>635</v>
      </c>
    </row>
    <row r="1432" spans="1:2" x14ac:dyDescent="0.2">
      <c r="A1432" s="1">
        <v>0.56483796296296296</v>
      </c>
      <c r="B1432">
        <v>635</v>
      </c>
    </row>
    <row r="1433" spans="1:2" x14ac:dyDescent="0.2">
      <c r="A1433" s="1">
        <v>0.56495370370370368</v>
      </c>
      <c r="B1433">
        <v>634</v>
      </c>
    </row>
    <row r="1434" spans="1:2" x14ac:dyDescent="0.2">
      <c r="A1434" s="1">
        <v>0.56506944444444451</v>
      </c>
      <c r="B1434">
        <v>634</v>
      </c>
    </row>
    <row r="1435" spans="1:2" x14ac:dyDescent="0.2">
      <c r="A1435" s="1">
        <v>0.56518518518518512</v>
      </c>
      <c r="B1435">
        <v>635</v>
      </c>
    </row>
    <row r="1436" spans="1:2" x14ac:dyDescent="0.2">
      <c r="A1436" s="1">
        <v>0.56530092592592596</v>
      </c>
      <c r="B1436">
        <v>644</v>
      </c>
    </row>
    <row r="1437" spans="1:2" x14ac:dyDescent="0.2">
      <c r="A1437" s="1">
        <v>0.56541666666666668</v>
      </c>
      <c r="B1437">
        <v>644</v>
      </c>
    </row>
    <row r="1438" spans="1:2" x14ac:dyDescent="0.2">
      <c r="A1438" s="1">
        <v>0.5655324074074074</v>
      </c>
      <c r="B1438">
        <v>644</v>
      </c>
    </row>
    <row r="1439" spans="1:2" x14ac:dyDescent="0.2">
      <c r="A1439" s="1">
        <v>0.56564814814814812</v>
      </c>
      <c r="B1439">
        <v>644</v>
      </c>
    </row>
    <row r="1440" spans="1:2" x14ac:dyDescent="0.2">
      <c r="A1440" s="1">
        <v>0.56576388888888884</v>
      </c>
      <c r="B1440">
        <v>645</v>
      </c>
    </row>
    <row r="1441" spans="1:2" x14ac:dyDescent="0.2">
      <c r="A1441" s="1">
        <v>0.56587962962962968</v>
      </c>
      <c r="B1441">
        <v>644</v>
      </c>
    </row>
    <row r="1442" spans="1:2" x14ac:dyDescent="0.2">
      <c r="A1442" s="1">
        <v>0.5659953703703704</v>
      </c>
      <c r="B1442">
        <v>644</v>
      </c>
    </row>
    <row r="1443" spans="1:2" x14ac:dyDescent="0.2">
      <c r="A1443" s="1">
        <v>0.56611111111111112</v>
      </c>
      <c r="B1443">
        <v>645</v>
      </c>
    </row>
    <row r="1444" spans="1:2" x14ac:dyDescent="0.2">
      <c r="A1444" s="1">
        <v>0.56623842592592599</v>
      </c>
      <c r="B1444">
        <v>644</v>
      </c>
    </row>
    <row r="1445" spans="1:2" x14ac:dyDescent="0.2">
      <c r="A1445" s="1">
        <v>0.5663541666666666</v>
      </c>
      <c r="B1445">
        <v>644</v>
      </c>
    </row>
    <row r="1446" spans="1:2" x14ac:dyDescent="0.2">
      <c r="A1446" s="1">
        <v>0.56646990740740744</v>
      </c>
      <c r="B1446">
        <v>644</v>
      </c>
    </row>
    <row r="1447" spans="1:2" x14ac:dyDescent="0.2">
      <c r="A1447" s="1">
        <v>0.56658564814814816</v>
      </c>
      <c r="B1447">
        <v>645</v>
      </c>
    </row>
    <row r="1448" spans="1:2" x14ac:dyDescent="0.2">
      <c r="A1448" s="1">
        <v>0.56670138888888888</v>
      </c>
      <c r="B1448">
        <v>644</v>
      </c>
    </row>
    <row r="1449" spans="1:2" x14ac:dyDescent="0.2">
      <c r="A1449" s="1">
        <v>0.5668171296296296</v>
      </c>
      <c r="B1449">
        <v>644</v>
      </c>
    </row>
    <row r="1450" spans="1:2" x14ac:dyDescent="0.2">
      <c r="A1450" s="1">
        <v>0.56693287037037032</v>
      </c>
      <c r="B1450">
        <v>645</v>
      </c>
    </row>
    <row r="1451" spans="1:2" x14ac:dyDescent="0.2">
      <c r="A1451" s="1">
        <v>0.56704861111111116</v>
      </c>
      <c r="B1451">
        <v>645</v>
      </c>
    </row>
    <row r="1452" spans="1:2" x14ac:dyDescent="0.2">
      <c r="A1452" s="1">
        <v>0.56716435185185188</v>
      </c>
      <c r="B1452">
        <v>645</v>
      </c>
    </row>
    <row r="1453" spans="1:2" x14ac:dyDescent="0.2">
      <c r="A1453" s="1">
        <v>0.5672800925925926</v>
      </c>
      <c r="B1453">
        <v>645</v>
      </c>
    </row>
    <row r="1454" spans="1:2" x14ac:dyDescent="0.2">
      <c r="A1454" s="1">
        <v>0.56739583333333332</v>
      </c>
      <c r="B1454">
        <v>645</v>
      </c>
    </row>
    <row r="1455" spans="1:2" x14ac:dyDescent="0.2">
      <c r="A1455" s="1">
        <v>0.56751157407407404</v>
      </c>
      <c r="B1455">
        <v>644</v>
      </c>
    </row>
    <row r="1456" spans="1:2" x14ac:dyDescent="0.2">
      <c r="A1456" s="1">
        <v>0.56762731481481488</v>
      </c>
      <c r="B1456">
        <v>645</v>
      </c>
    </row>
    <row r="1457" spans="1:2" x14ac:dyDescent="0.2">
      <c r="A1457" s="1">
        <v>0.56774305555555549</v>
      </c>
      <c r="B1457">
        <v>644</v>
      </c>
    </row>
    <row r="1458" spans="1:2" x14ac:dyDescent="0.2">
      <c r="A1458" s="1">
        <v>0.56785879629629632</v>
      </c>
      <c r="B1458">
        <v>645</v>
      </c>
    </row>
    <row r="1459" spans="1:2" x14ac:dyDescent="0.2">
      <c r="A1459" s="1">
        <v>0.56797453703703704</v>
      </c>
      <c r="B1459">
        <v>644</v>
      </c>
    </row>
    <row r="1460" spans="1:2" x14ac:dyDescent="0.2">
      <c r="A1460" s="1">
        <v>0.56809027777777776</v>
      </c>
      <c r="B1460">
        <v>654</v>
      </c>
    </row>
    <row r="1461" spans="1:2" x14ac:dyDescent="0.2">
      <c r="A1461" s="1">
        <v>0.56820601851851849</v>
      </c>
      <c r="B1461">
        <v>654</v>
      </c>
    </row>
    <row r="1462" spans="1:2" x14ac:dyDescent="0.2">
      <c r="A1462" s="1">
        <v>0.56832175925925921</v>
      </c>
      <c r="B1462">
        <v>654</v>
      </c>
    </row>
    <row r="1463" spans="1:2" x14ac:dyDescent="0.2">
      <c r="A1463" s="1">
        <v>0.56843750000000004</v>
      </c>
      <c r="B1463">
        <v>654</v>
      </c>
    </row>
    <row r="1464" spans="1:2" x14ac:dyDescent="0.2">
      <c r="A1464" s="1">
        <v>0.56855324074074076</v>
      </c>
      <c r="B1464">
        <v>654</v>
      </c>
    </row>
    <row r="1465" spans="1:2" x14ac:dyDescent="0.2">
      <c r="A1465" s="1">
        <v>0.56866898148148148</v>
      </c>
      <c r="B1465">
        <v>654</v>
      </c>
    </row>
    <row r="1466" spans="1:2" x14ac:dyDescent="0.2">
      <c r="A1466" s="1">
        <v>0.56878472222222221</v>
      </c>
      <c r="B1466">
        <v>655</v>
      </c>
    </row>
    <row r="1467" spans="1:2" x14ac:dyDescent="0.2">
      <c r="A1467" s="1">
        <v>0.56890046296296293</v>
      </c>
      <c r="B1467">
        <v>654</v>
      </c>
    </row>
    <row r="1468" spans="1:2" x14ac:dyDescent="0.2">
      <c r="A1468" s="1">
        <v>0.56901620370370376</v>
      </c>
      <c r="B1468">
        <v>654</v>
      </c>
    </row>
    <row r="1469" spans="1:2" x14ac:dyDescent="0.2">
      <c r="A1469" s="1">
        <v>0.56913194444444437</v>
      </c>
      <c r="B1469">
        <v>654</v>
      </c>
    </row>
    <row r="1470" spans="1:2" x14ac:dyDescent="0.2">
      <c r="A1470" s="1">
        <v>0.5692476851851852</v>
      </c>
      <c r="B1470">
        <v>655</v>
      </c>
    </row>
    <row r="1471" spans="1:2" x14ac:dyDescent="0.2">
      <c r="A1471" s="1">
        <v>0.56936342592592593</v>
      </c>
      <c r="B1471">
        <v>654</v>
      </c>
    </row>
    <row r="1472" spans="1:2" x14ac:dyDescent="0.2">
      <c r="A1472" s="1">
        <v>0.56947916666666665</v>
      </c>
      <c r="B1472">
        <v>655</v>
      </c>
    </row>
    <row r="1473" spans="1:2" x14ac:dyDescent="0.2">
      <c r="A1473" s="1">
        <v>0.56959490740740748</v>
      </c>
      <c r="B1473">
        <v>654</v>
      </c>
    </row>
    <row r="1474" spans="1:2" x14ac:dyDescent="0.2">
      <c r="A1474" s="1">
        <v>0.56971064814814809</v>
      </c>
      <c r="B1474">
        <v>655</v>
      </c>
    </row>
    <row r="1475" spans="1:2" x14ac:dyDescent="0.2">
      <c r="A1475" s="1">
        <v>0.56982638888888892</v>
      </c>
      <c r="B1475">
        <v>654</v>
      </c>
    </row>
    <row r="1476" spans="1:2" x14ac:dyDescent="0.2">
      <c r="A1476" s="1">
        <v>0.56994212962962965</v>
      </c>
      <c r="B1476">
        <v>655</v>
      </c>
    </row>
    <row r="1477" spans="1:2" x14ac:dyDescent="0.2">
      <c r="A1477" s="1">
        <v>0.57005787037037037</v>
      </c>
      <c r="B1477">
        <v>655</v>
      </c>
    </row>
    <row r="1478" spans="1:2" x14ac:dyDescent="0.2">
      <c r="A1478" s="1">
        <v>0.57017361111111109</v>
      </c>
      <c r="B1478">
        <v>655</v>
      </c>
    </row>
    <row r="1479" spans="1:2" x14ac:dyDescent="0.2">
      <c r="A1479" s="1">
        <v>0.57028935185185181</v>
      </c>
      <c r="B1479">
        <v>654</v>
      </c>
    </row>
    <row r="1480" spans="1:2" x14ac:dyDescent="0.2">
      <c r="A1480" s="1">
        <v>0.57040509259259264</v>
      </c>
      <c r="B1480">
        <v>655</v>
      </c>
    </row>
    <row r="1481" spans="1:2" x14ac:dyDescent="0.2">
      <c r="A1481" s="1">
        <v>0.57052083333333337</v>
      </c>
      <c r="B1481">
        <v>655</v>
      </c>
    </row>
    <row r="1482" spans="1:2" x14ac:dyDescent="0.2">
      <c r="A1482" s="1">
        <v>0.57063657407407409</v>
      </c>
      <c r="B1482">
        <v>655</v>
      </c>
    </row>
    <row r="1483" spans="1:2" x14ac:dyDescent="0.2">
      <c r="A1483" s="1">
        <v>0.57075231481481481</v>
      </c>
      <c r="B1483">
        <v>654</v>
      </c>
    </row>
    <row r="1484" spans="1:2" x14ac:dyDescent="0.2">
      <c r="A1484" s="1">
        <v>0.57086805555555553</v>
      </c>
      <c r="B1484">
        <v>654</v>
      </c>
    </row>
    <row r="1485" spans="1:2" x14ac:dyDescent="0.2">
      <c r="A1485" s="1">
        <v>0.57098379629629636</v>
      </c>
      <c r="B1485">
        <v>654</v>
      </c>
    </row>
    <row r="1486" spans="1:2" x14ac:dyDescent="0.2">
      <c r="A1486" s="1">
        <v>0.57109953703703698</v>
      </c>
      <c r="B1486">
        <v>654</v>
      </c>
    </row>
    <row r="1487" spans="1:2" x14ac:dyDescent="0.2">
      <c r="A1487" s="1">
        <v>0.57121527777777781</v>
      </c>
      <c r="B1487">
        <v>655</v>
      </c>
    </row>
    <row r="1488" spans="1:2" x14ac:dyDescent="0.2">
      <c r="A1488" s="1">
        <v>0.57133101851851853</v>
      </c>
      <c r="B1488">
        <v>655</v>
      </c>
    </row>
    <row r="1489" spans="1:2" x14ac:dyDescent="0.2">
      <c r="A1489" s="1">
        <v>0.57144675925925925</v>
      </c>
      <c r="B1489">
        <v>655</v>
      </c>
    </row>
    <row r="1490" spans="1:2" x14ac:dyDescent="0.2">
      <c r="A1490" s="1">
        <v>0.57156249999999997</v>
      </c>
      <c r="B1490">
        <v>654</v>
      </c>
    </row>
    <row r="1491" spans="1:2" x14ac:dyDescent="0.2">
      <c r="A1491" s="1">
        <v>0.5716782407407407</v>
      </c>
      <c r="B1491">
        <v>655</v>
      </c>
    </row>
    <row r="1492" spans="1:2" x14ac:dyDescent="0.2">
      <c r="A1492" s="1">
        <v>0.57179398148148153</v>
      </c>
      <c r="B1492">
        <v>655</v>
      </c>
    </row>
    <row r="1493" spans="1:2" x14ac:dyDescent="0.2">
      <c r="A1493" s="1">
        <v>0.57190972222222225</v>
      </c>
      <c r="B1493">
        <v>655</v>
      </c>
    </row>
    <row r="1494" spans="1:2" x14ac:dyDescent="0.2">
      <c r="A1494" s="1">
        <v>0.57202546296296297</v>
      </c>
      <c r="B1494">
        <v>655</v>
      </c>
    </row>
    <row r="1495" spans="1:2" x14ac:dyDescent="0.2">
      <c r="A1495" s="1">
        <v>0.57214120370370369</v>
      </c>
      <c r="B1495">
        <v>654</v>
      </c>
    </row>
    <row r="1496" spans="1:2" x14ac:dyDescent="0.2">
      <c r="A1496" s="1">
        <v>0.57225694444444442</v>
      </c>
      <c r="B1496">
        <v>654</v>
      </c>
    </row>
    <row r="1497" spans="1:2" x14ac:dyDescent="0.2">
      <c r="A1497" s="1">
        <v>0.57237268518518525</v>
      </c>
      <c r="B1497">
        <v>654</v>
      </c>
    </row>
    <row r="1498" spans="1:2" x14ac:dyDescent="0.2">
      <c r="A1498" s="1">
        <v>0.57248842592592586</v>
      </c>
      <c r="B1498">
        <v>654</v>
      </c>
    </row>
    <row r="1499" spans="1:2" x14ac:dyDescent="0.2">
      <c r="A1499" s="1">
        <v>0.57260416666666669</v>
      </c>
      <c r="B1499">
        <v>654</v>
      </c>
    </row>
    <row r="1500" spans="1:2" x14ac:dyDescent="0.2">
      <c r="A1500" s="1">
        <v>0.57271990740740741</v>
      </c>
      <c r="B1500">
        <v>654</v>
      </c>
    </row>
    <row r="1501" spans="1:2" x14ac:dyDescent="0.2">
      <c r="A1501" s="1">
        <v>0.57283564814814814</v>
      </c>
      <c r="B1501">
        <v>654</v>
      </c>
    </row>
    <row r="1502" spans="1:2" x14ac:dyDescent="0.2">
      <c r="A1502" s="1">
        <v>0.57295138888888886</v>
      </c>
      <c r="B1502">
        <v>654</v>
      </c>
    </row>
    <row r="1503" spans="1:2" x14ac:dyDescent="0.2">
      <c r="A1503" s="1">
        <v>0.57306712962962958</v>
      </c>
      <c r="B1503">
        <v>655</v>
      </c>
    </row>
    <row r="1504" spans="1:2" x14ac:dyDescent="0.2">
      <c r="A1504" s="1">
        <v>0.57318287037037041</v>
      </c>
      <c r="B1504">
        <v>655</v>
      </c>
    </row>
    <row r="1505" spans="1:2" x14ac:dyDescent="0.2">
      <c r="A1505" s="1">
        <v>0.57329861111111113</v>
      </c>
      <c r="B1505">
        <v>655</v>
      </c>
    </row>
    <row r="1506" spans="1:2" x14ac:dyDescent="0.2">
      <c r="A1506" s="1">
        <v>0.57341435185185186</v>
      </c>
      <c r="B1506">
        <v>654</v>
      </c>
    </row>
    <row r="1507" spans="1:2" x14ac:dyDescent="0.2">
      <c r="A1507" s="1">
        <v>0.57353009259259258</v>
      </c>
      <c r="B1507">
        <v>654</v>
      </c>
    </row>
    <row r="1508" spans="1:2" x14ac:dyDescent="0.2">
      <c r="A1508" s="1">
        <v>0.5736458333333333</v>
      </c>
      <c r="B1508">
        <v>664</v>
      </c>
    </row>
    <row r="1509" spans="1:2" x14ac:dyDescent="0.2">
      <c r="A1509" s="1">
        <v>0.57376157407407413</v>
      </c>
      <c r="B1509">
        <v>664</v>
      </c>
    </row>
    <row r="1510" spans="1:2" x14ac:dyDescent="0.2">
      <c r="A1510" s="1">
        <v>0.57387731481481474</v>
      </c>
      <c r="B1510">
        <v>665</v>
      </c>
    </row>
    <row r="1511" spans="1:2" x14ac:dyDescent="0.2">
      <c r="A1511" s="1">
        <v>0.57399305555555558</v>
      </c>
      <c r="B1511">
        <v>664</v>
      </c>
    </row>
    <row r="1512" spans="1:2" x14ac:dyDescent="0.2">
      <c r="A1512" s="1">
        <v>0.5741087962962963</v>
      </c>
      <c r="B1512">
        <v>665</v>
      </c>
    </row>
    <row r="1513" spans="1:2" x14ac:dyDescent="0.2">
      <c r="A1513" s="1">
        <v>0.57422453703703702</v>
      </c>
      <c r="B1513">
        <v>664</v>
      </c>
    </row>
    <row r="1514" spans="1:2" x14ac:dyDescent="0.2">
      <c r="A1514" s="1">
        <v>0.57434027777777774</v>
      </c>
      <c r="B1514">
        <v>665</v>
      </c>
    </row>
    <row r="1515" spans="1:2" x14ac:dyDescent="0.2">
      <c r="A1515" s="1">
        <v>0.57445601851851846</v>
      </c>
      <c r="B1515">
        <v>664</v>
      </c>
    </row>
    <row r="1516" spans="1:2" x14ac:dyDescent="0.2">
      <c r="A1516" s="1">
        <v>0.5745717592592593</v>
      </c>
      <c r="B1516">
        <v>665</v>
      </c>
    </row>
    <row r="1517" spans="1:2" x14ac:dyDescent="0.2">
      <c r="A1517" s="1">
        <v>0.57468750000000002</v>
      </c>
      <c r="B1517">
        <v>664</v>
      </c>
    </row>
    <row r="1518" spans="1:2" x14ac:dyDescent="0.2">
      <c r="A1518" s="1">
        <v>0.57480324074074074</v>
      </c>
      <c r="B1518">
        <v>664</v>
      </c>
    </row>
    <row r="1519" spans="1:2" x14ac:dyDescent="0.2">
      <c r="A1519" s="1">
        <v>0.57491898148148146</v>
      </c>
      <c r="B1519">
        <v>665</v>
      </c>
    </row>
    <row r="1520" spans="1:2" x14ac:dyDescent="0.2">
      <c r="A1520" s="1">
        <v>0.57503472222222218</v>
      </c>
      <c r="B1520">
        <v>664</v>
      </c>
    </row>
    <row r="1521" spans="1:2" x14ac:dyDescent="0.2">
      <c r="A1521" s="1">
        <v>0.57515046296296302</v>
      </c>
      <c r="B1521">
        <v>665</v>
      </c>
    </row>
    <row r="1522" spans="1:2" x14ac:dyDescent="0.2">
      <c r="A1522" s="1">
        <v>0.57526620370370374</v>
      </c>
      <c r="B1522">
        <v>664</v>
      </c>
    </row>
    <row r="1523" spans="1:2" x14ac:dyDescent="0.2">
      <c r="A1523" s="1">
        <v>0.57538194444444446</v>
      </c>
      <c r="B1523">
        <v>665</v>
      </c>
    </row>
    <row r="1524" spans="1:2" x14ac:dyDescent="0.2">
      <c r="A1524" s="1">
        <v>0.57549768518518518</v>
      </c>
      <c r="B1524">
        <v>664</v>
      </c>
    </row>
    <row r="1525" spans="1:2" x14ac:dyDescent="0.2">
      <c r="A1525" s="1">
        <v>0.5756134259259259</v>
      </c>
      <c r="B1525">
        <v>664</v>
      </c>
    </row>
    <row r="1526" spans="1:2" x14ac:dyDescent="0.2">
      <c r="A1526" s="1">
        <v>0.57572916666666674</v>
      </c>
      <c r="B1526">
        <v>665</v>
      </c>
    </row>
    <row r="1527" spans="1:2" x14ac:dyDescent="0.2">
      <c r="A1527" s="1">
        <v>0.5758564814814815</v>
      </c>
      <c r="B1527">
        <v>665</v>
      </c>
    </row>
    <row r="1528" spans="1:2" x14ac:dyDescent="0.2">
      <c r="A1528" s="1">
        <v>0.57597222222222222</v>
      </c>
      <c r="B1528">
        <v>664</v>
      </c>
    </row>
    <row r="1529" spans="1:2" x14ac:dyDescent="0.2">
      <c r="A1529" s="1">
        <v>0.57608796296296294</v>
      </c>
      <c r="B1529">
        <v>665</v>
      </c>
    </row>
    <row r="1530" spans="1:2" x14ac:dyDescent="0.2">
      <c r="A1530" s="1">
        <v>0.57620370370370366</v>
      </c>
      <c r="B1530">
        <v>665</v>
      </c>
    </row>
    <row r="1531" spans="1:2" x14ac:dyDescent="0.2">
      <c r="A1531" s="1">
        <v>0.5763194444444445</v>
      </c>
      <c r="B1531">
        <v>664</v>
      </c>
    </row>
    <row r="1532" spans="1:2" x14ac:dyDescent="0.2">
      <c r="A1532" s="1">
        <v>0.57643518518518522</v>
      </c>
      <c r="B1532">
        <v>665</v>
      </c>
    </row>
    <row r="1533" spans="1:2" x14ac:dyDescent="0.2">
      <c r="A1533" s="1">
        <v>0.57655092592592594</v>
      </c>
      <c r="B1533">
        <v>664</v>
      </c>
    </row>
    <row r="1534" spans="1:2" x14ac:dyDescent="0.2">
      <c r="A1534" s="1">
        <v>0.57666666666666666</v>
      </c>
      <c r="B1534">
        <v>664</v>
      </c>
    </row>
    <row r="1535" spans="1:2" x14ac:dyDescent="0.2">
      <c r="A1535" s="1">
        <v>0.57678240740740738</v>
      </c>
      <c r="B1535">
        <v>664</v>
      </c>
    </row>
    <row r="1536" spans="1:2" x14ac:dyDescent="0.2">
      <c r="A1536" s="1">
        <v>0.57689814814814822</v>
      </c>
      <c r="B1536">
        <v>664</v>
      </c>
    </row>
    <row r="1537" spans="1:2" x14ac:dyDescent="0.2">
      <c r="A1537" s="1">
        <v>0.57701388888888883</v>
      </c>
      <c r="B1537">
        <v>665</v>
      </c>
    </row>
    <row r="1538" spans="1:2" x14ac:dyDescent="0.2">
      <c r="A1538" s="1">
        <v>0.57712962962962966</v>
      </c>
      <c r="B1538">
        <v>665</v>
      </c>
    </row>
    <row r="1539" spans="1:2" x14ac:dyDescent="0.2">
      <c r="A1539" s="1">
        <v>0.57724537037037038</v>
      </c>
      <c r="B1539">
        <v>664</v>
      </c>
    </row>
    <row r="1540" spans="1:2" x14ac:dyDescent="0.2">
      <c r="A1540" s="1">
        <v>0.5773611111111111</v>
      </c>
      <c r="B1540">
        <v>665</v>
      </c>
    </row>
    <row r="1541" spans="1:2" x14ac:dyDescent="0.2">
      <c r="A1541" s="1">
        <v>0.57747685185185182</v>
      </c>
      <c r="B1541">
        <v>664</v>
      </c>
    </row>
    <row r="1542" spans="1:2" x14ac:dyDescent="0.2">
      <c r="A1542" s="1">
        <v>0.57759259259259255</v>
      </c>
      <c r="B1542">
        <v>664</v>
      </c>
    </row>
    <row r="1543" spans="1:2" x14ac:dyDescent="0.2">
      <c r="A1543" s="1">
        <v>0.57770833333333338</v>
      </c>
      <c r="B1543">
        <v>665</v>
      </c>
    </row>
    <row r="1544" spans="1:2" x14ac:dyDescent="0.2">
      <c r="A1544" s="1">
        <v>0.5778240740740741</v>
      </c>
      <c r="B1544">
        <v>664</v>
      </c>
    </row>
    <row r="1545" spans="1:2" x14ac:dyDescent="0.2">
      <c r="A1545" s="1">
        <v>0.57793981481481482</v>
      </c>
      <c r="B1545">
        <v>665</v>
      </c>
    </row>
    <row r="1546" spans="1:2" x14ac:dyDescent="0.2">
      <c r="A1546" s="1">
        <v>0.57805555555555554</v>
      </c>
      <c r="B1546">
        <v>664</v>
      </c>
    </row>
    <row r="1547" spans="1:2" x14ac:dyDescent="0.2">
      <c r="A1547" s="1">
        <v>0.57817129629629627</v>
      </c>
      <c r="B1547">
        <v>665</v>
      </c>
    </row>
    <row r="1548" spans="1:2" x14ac:dyDescent="0.2">
      <c r="A1548" s="1">
        <v>0.5782870370370371</v>
      </c>
      <c r="B1548">
        <v>665</v>
      </c>
    </row>
    <row r="1549" spans="1:2" x14ac:dyDescent="0.2">
      <c r="A1549" s="1">
        <v>0.57840277777777771</v>
      </c>
      <c r="B1549">
        <v>665</v>
      </c>
    </row>
    <row r="1550" spans="1:2" x14ac:dyDescent="0.2">
      <c r="A1550" s="1">
        <v>0.57851851851851854</v>
      </c>
      <c r="B1550">
        <v>664</v>
      </c>
    </row>
    <row r="1551" spans="1:2" x14ac:dyDescent="0.2">
      <c r="A1551" s="1">
        <v>0.57863425925925926</v>
      </c>
      <c r="B1551">
        <v>664</v>
      </c>
    </row>
    <row r="1552" spans="1:2" x14ac:dyDescent="0.2">
      <c r="A1552" s="1">
        <v>0.57874999999999999</v>
      </c>
      <c r="B1552">
        <v>665</v>
      </c>
    </row>
    <row r="1553" spans="1:2" x14ac:dyDescent="0.2">
      <c r="A1553" s="1">
        <v>0.57886574074074071</v>
      </c>
      <c r="B1553">
        <v>664</v>
      </c>
    </row>
    <row r="1554" spans="1:2" x14ac:dyDescent="0.2">
      <c r="A1554" s="1">
        <v>0.57898148148148143</v>
      </c>
      <c r="B1554">
        <v>665</v>
      </c>
    </row>
    <row r="1555" spans="1:2" x14ac:dyDescent="0.2">
      <c r="A1555" s="1">
        <v>0.57909722222222226</v>
      </c>
      <c r="B1555">
        <v>665</v>
      </c>
    </row>
    <row r="1556" spans="1:2" x14ac:dyDescent="0.2">
      <c r="A1556" s="1">
        <v>0.57921296296296299</v>
      </c>
      <c r="B1556">
        <v>675</v>
      </c>
    </row>
    <row r="1557" spans="1:2" x14ac:dyDescent="0.2">
      <c r="A1557" s="1">
        <v>0.57932870370370371</v>
      </c>
      <c r="B1557">
        <v>674</v>
      </c>
    </row>
    <row r="1558" spans="1:2" x14ac:dyDescent="0.2">
      <c r="A1558" s="1">
        <v>0.57944444444444443</v>
      </c>
      <c r="B1558">
        <v>675</v>
      </c>
    </row>
    <row r="1559" spans="1:2" x14ac:dyDescent="0.2">
      <c r="A1559" s="1">
        <v>0.57956018518518515</v>
      </c>
      <c r="B1559">
        <v>674</v>
      </c>
    </row>
    <row r="1560" spans="1:2" x14ac:dyDescent="0.2">
      <c r="A1560" s="1">
        <v>0.57967592592592598</v>
      </c>
      <c r="B1560">
        <v>674</v>
      </c>
    </row>
    <row r="1561" spans="1:2" x14ac:dyDescent="0.2">
      <c r="A1561" s="1">
        <v>0.57979166666666659</v>
      </c>
      <c r="B1561">
        <v>675</v>
      </c>
    </row>
    <row r="1562" spans="1:2" x14ac:dyDescent="0.2">
      <c r="A1562" s="1">
        <v>0.57990740740740743</v>
      </c>
      <c r="B1562">
        <v>675</v>
      </c>
    </row>
    <row r="1563" spans="1:2" x14ac:dyDescent="0.2">
      <c r="A1563" s="1">
        <v>0.58002314814814815</v>
      </c>
      <c r="B1563">
        <v>675</v>
      </c>
    </row>
    <row r="1564" spans="1:2" x14ac:dyDescent="0.2">
      <c r="A1564" s="1">
        <v>0.58013888888888887</v>
      </c>
      <c r="B1564">
        <v>674</v>
      </c>
    </row>
    <row r="1565" spans="1:2" x14ac:dyDescent="0.2">
      <c r="A1565" s="1">
        <v>0.5802546296296297</v>
      </c>
      <c r="B1565">
        <v>674</v>
      </c>
    </row>
    <row r="1566" spans="1:2" x14ac:dyDescent="0.2">
      <c r="A1566" s="1">
        <v>0.58037037037037031</v>
      </c>
      <c r="B1566">
        <v>674</v>
      </c>
    </row>
    <row r="1567" spans="1:2" x14ac:dyDescent="0.2">
      <c r="A1567" s="1">
        <v>0.58048611111111115</v>
      </c>
      <c r="B1567">
        <v>674</v>
      </c>
    </row>
    <row r="1568" spans="1:2" x14ac:dyDescent="0.2">
      <c r="A1568" s="1">
        <v>0.58060185185185187</v>
      </c>
      <c r="B1568">
        <v>674</v>
      </c>
    </row>
    <row r="1569" spans="1:2" x14ac:dyDescent="0.2">
      <c r="A1569" s="1">
        <v>0.58071759259259259</v>
      </c>
      <c r="B1569">
        <v>675</v>
      </c>
    </row>
    <row r="1570" spans="1:2" x14ac:dyDescent="0.2">
      <c r="A1570" s="1">
        <v>0.58083333333333331</v>
      </c>
      <c r="B1570">
        <v>674</v>
      </c>
    </row>
    <row r="1571" spans="1:2" x14ac:dyDescent="0.2">
      <c r="A1571" s="1">
        <v>0.58094907407407403</v>
      </c>
      <c r="B1571">
        <v>674</v>
      </c>
    </row>
    <row r="1572" spans="1:2" x14ac:dyDescent="0.2">
      <c r="A1572" s="1">
        <v>0.58106481481481487</v>
      </c>
      <c r="B1572">
        <v>674</v>
      </c>
    </row>
    <row r="1573" spans="1:2" x14ac:dyDescent="0.2">
      <c r="A1573" s="1">
        <v>0.58118055555555559</v>
      </c>
      <c r="B1573">
        <v>674</v>
      </c>
    </row>
    <row r="1574" spans="1:2" x14ac:dyDescent="0.2">
      <c r="A1574" s="1">
        <v>0.58129629629629631</v>
      </c>
      <c r="B1574">
        <v>674</v>
      </c>
    </row>
    <row r="1575" spans="1:2" x14ac:dyDescent="0.2">
      <c r="A1575" s="1">
        <v>0.58141203703703703</v>
      </c>
      <c r="B1575">
        <v>675</v>
      </c>
    </row>
    <row r="1576" spans="1:2" x14ac:dyDescent="0.2">
      <c r="A1576" s="1">
        <v>0.58152777777777775</v>
      </c>
      <c r="B1576">
        <v>675</v>
      </c>
    </row>
    <row r="1577" spans="1:2" x14ac:dyDescent="0.2">
      <c r="A1577" s="1">
        <v>0.58164351851851859</v>
      </c>
      <c r="B1577">
        <v>675</v>
      </c>
    </row>
    <row r="1578" spans="1:2" x14ac:dyDescent="0.2">
      <c r="A1578" s="1">
        <v>0.5817592592592592</v>
      </c>
      <c r="B1578">
        <v>674</v>
      </c>
    </row>
    <row r="1579" spans="1:2" x14ac:dyDescent="0.2">
      <c r="A1579" s="1">
        <v>0.58187500000000003</v>
      </c>
      <c r="B1579">
        <v>675</v>
      </c>
    </row>
    <row r="1580" spans="1:2" x14ac:dyDescent="0.2">
      <c r="A1580" s="1">
        <v>0.58199074074074075</v>
      </c>
      <c r="B1580">
        <v>674</v>
      </c>
    </row>
    <row r="1581" spans="1:2" x14ac:dyDescent="0.2">
      <c r="A1581" s="1">
        <v>0.58210648148148147</v>
      </c>
      <c r="B1581">
        <v>675</v>
      </c>
    </row>
    <row r="1582" spans="1:2" x14ac:dyDescent="0.2">
      <c r="A1582" s="1">
        <v>0.5822222222222222</v>
      </c>
      <c r="B1582">
        <v>675</v>
      </c>
    </row>
    <row r="1583" spans="1:2" x14ac:dyDescent="0.2">
      <c r="A1583" s="1">
        <v>0.58233796296296292</v>
      </c>
      <c r="B1583">
        <v>674</v>
      </c>
    </row>
    <row r="1584" spans="1:2" x14ac:dyDescent="0.2">
      <c r="A1584" s="1">
        <v>0.58245370370370375</v>
      </c>
      <c r="B1584">
        <v>674</v>
      </c>
    </row>
    <row r="1585" spans="1:2" x14ac:dyDescent="0.2">
      <c r="A1585" s="1">
        <v>0.58256944444444447</v>
      </c>
      <c r="B1585">
        <v>674</v>
      </c>
    </row>
    <row r="1586" spans="1:2" x14ac:dyDescent="0.2">
      <c r="A1586" s="1">
        <v>0.58268518518518519</v>
      </c>
      <c r="B1586">
        <v>675</v>
      </c>
    </row>
    <row r="1587" spans="1:2" x14ac:dyDescent="0.2">
      <c r="A1587" s="1">
        <v>0.58280092592592592</v>
      </c>
      <c r="B1587">
        <v>675</v>
      </c>
    </row>
    <row r="1588" spans="1:2" x14ac:dyDescent="0.2">
      <c r="A1588" s="1">
        <v>0.58291666666666664</v>
      </c>
      <c r="B1588">
        <v>674</v>
      </c>
    </row>
    <row r="1589" spans="1:2" x14ac:dyDescent="0.2">
      <c r="A1589" s="1">
        <v>0.58303240740740747</v>
      </c>
      <c r="B1589">
        <v>674</v>
      </c>
    </row>
    <row r="1590" spans="1:2" x14ac:dyDescent="0.2">
      <c r="A1590" s="1">
        <v>0.58314814814814808</v>
      </c>
      <c r="B1590">
        <v>674</v>
      </c>
    </row>
    <row r="1591" spans="1:2" x14ac:dyDescent="0.2">
      <c r="A1591" s="1">
        <v>0.58326388888888892</v>
      </c>
      <c r="B1591">
        <v>674</v>
      </c>
    </row>
    <row r="1592" spans="1:2" x14ac:dyDescent="0.2">
      <c r="A1592" s="1">
        <v>0.58337962962962964</v>
      </c>
      <c r="B1592">
        <v>675</v>
      </c>
    </row>
    <row r="1593" spans="1:2" x14ac:dyDescent="0.2">
      <c r="A1593" s="1">
        <v>0.58349537037037036</v>
      </c>
      <c r="B1593">
        <v>674</v>
      </c>
    </row>
    <row r="1594" spans="1:2" x14ac:dyDescent="0.2">
      <c r="A1594" s="1">
        <v>0.58361111111111108</v>
      </c>
      <c r="B1594">
        <v>674</v>
      </c>
    </row>
    <row r="1595" spans="1:2" x14ac:dyDescent="0.2">
      <c r="A1595" s="1">
        <v>0.5837268518518518</v>
      </c>
      <c r="B1595">
        <v>674</v>
      </c>
    </row>
    <row r="1596" spans="1:2" x14ac:dyDescent="0.2">
      <c r="A1596" s="1">
        <v>0.58384259259259264</v>
      </c>
      <c r="B1596">
        <v>674</v>
      </c>
    </row>
    <row r="1597" spans="1:2" x14ac:dyDescent="0.2">
      <c r="A1597" s="1">
        <v>0.58395833333333336</v>
      </c>
      <c r="B1597">
        <v>675</v>
      </c>
    </row>
    <row r="1598" spans="1:2" x14ac:dyDescent="0.2">
      <c r="A1598" s="1">
        <v>0.58407407407407408</v>
      </c>
      <c r="B1598">
        <v>675</v>
      </c>
    </row>
    <row r="1599" spans="1:2" x14ac:dyDescent="0.2">
      <c r="A1599" s="1">
        <v>0.5841898148148148</v>
      </c>
      <c r="B1599">
        <v>675</v>
      </c>
    </row>
    <row r="1600" spans="1:2" x14ac:dyDescent="0.2">
      <c r="A1600" s="1">
        <v>0.58430555555555552</v>
      </c>
      <c r="B1600">
        <v>674</v>
      </c>
    </row>
    <row r="1601" spans="1:2" x14ac:dyDescent="0.2">
      <c r="A1601" s="1">
        <v>0.58442129629629636</v>
      </c>
      <c r="B1601">
        <v>675</v>
      </c>
    </row>
    <row r="1602" spans="1:2" x14ac:dyDescent="0.2">
      <c r="A1602" s="1">
        <v>0.58453703703703697</v>
      </c>
      <c r="B1602">
        <v>675</v>
      </c>
    </row>
    <row r="1603" spans="1:2" x14ac:dyDescent="0.2">
      <c r="A1603" s="1">
        <v>0.5846527777777778</v>
      </c>
      <c r="B1603">
        <v>675</v>
      </c>
    </row>
    <row r="1604" spans="1:2" x14ac:dyDescent="0.2">
      <c r="A1604" s="1">
        <v>0.58476851851851852</v>
      </c>
      <c r="B1604">
        <v>674</v>
      </c>
    </row>
    <row r="1605" spans="1:2" x14ac:dyDescent="0.2">
      <c r="A1605" s="1">
        <v>0.58488425925925924</v>
      </c>
      <c r="B1605">
        <v>675</v>
      </c>
    </row>
    <row r="1606" spans="1:2" x14ac:dyDescent="0.2">
      <c r="A1606" s="1">
        <v>0.58499999999999996</v>
      </c>
      <c r="B1606">
        <v>674</v>
      </c>
    </row>
    <row r="1607" spans="1:2" x14ac:dyDescent="0.2">
      <c r="A1607" s="1">
        <v>0.58511574074074069</v>
      </c>
      <c r="B1607">
        <v>675</v>
      </c>
    </row>
    <row r="1608" spans="1:2" x14ac:dyDescent="0.2">
      <c r="A1608" s="1">
        <v>0.58523148148148152</v>
      </c>
      <c r="B1608">
        <v>675</v>
      </c>
    </row>
    <row r="1609" spans="1:2" x14ac:dyDescent="0.2">
      <c r="A1609" s="1">
        <v>0.58534722222222224</v>
      </c>
      <c r="B1609">
        <v>674</v>
      </c>
    </row>
    <row r="1610" spans="1:2" x14ac:dyDescent="0.2">
      <c r="A1610" s="1">
        <v>0.585474537037037</v>
      </c>
      <c r="B1610">
        <v>674</v>
      </c>
    </row>
    <row r="1611" spans="1:2" x14ac:dyDescent="0.2">
      <c r="A1611" s="1">
        <v>0.58559027777777783</v>
      </c>
      <c r="B1611">
        <v>674</v>
      </c>
    </row>
    <row r="1612" spans="1:2" x14ac:dyDescent="0.2">
      <c r="A1612" s="1">
        <v>0.58570601851851845</v>
      </c>
      <c r="B1612">
        <v>674</v>
      </c>
    </row>
    <row r="1613" spans="1:2" x14ac:dyDescent="0.2">
      <c r="A1613" s="1">
        <v>0.58582175925925928</v>
      </c>
      <c r="B1613">
        <v>674</v>
      </c>
    </row>
    <row r="1614" spans="1:2" x14ac:dyDescent="0.2">
      <c r="A1614" s="1">
        <v>0.5859375</v>
      </c>
      <c r="B1614">
        <v>674</v>
      </c>
    </row>
    <row r="1615" spans="1:2" x14ac:dyDescent="0.2">
      <c r="A1615" s="1">
        <v>0.58605324074074072</v>
      </c>
      <c r="B1615">
        <v>675</v>
      </c>
    </row>
    <row r="1616" spans="1:2" x14ac:dyDescent="0.2">
      <c r="A1616" s="1">
        <v>0.58616898148148155</v>
      </c>
      <c r="B1616">
        <v>674</v>
      </c>
    </row>
    <row r="1617" spans="1:2" x14ac:dyDescent="0.2">
      <c r="A1617" s="1">
        <v>0.58628472222222217</v>
      </c>
      <c r="B1617">
        <v>675</v>
      </c>
    </row>
    <row r="1618" spans="1:2" x14ac:dyDescent="0.2">
      <c r="A1618" s="1">
        <v>0.586400462962963</v>
      </c>
      <c r="B1618">
        <v>675</v>
      </c>
    </row>
    <row r="1619" spans="1:2" x14ac:dyDescent="0.2">
      <c r="A1619" s="1">
        <v>0.58651620370370372</v>
      </c>
      <c r="B1619">
        <v>675</v>
      </c>
    </row>
    <row r="1620" spans="1:2" x14ac:dyDescent="0.2">
      <c r="A1620" s="1">
        <v>0.58663194444444444</v>
      </c>
      <c r="B1620">
        <v>674</v>
      </c>
    </row>
    <row r="1621" spans="1:2" x14ac:dyDescent="0.2">
      <c r="A1621" s="1">
        <v>0.58674768518518516</v>
      </c>
      <c r="B1621">
        <v>675</v>
      </c>
    </row>
    <row r="1622" spans="1:2" x14ac:dyDescent="0.2">
      <c r="A1622" s="1">
        <v>0.58686342592592589</v>
      </c>
      <c r="B1622">
        <v>675</v>
      </c>
    </row>
    <row r="1623" spans="1:2" x14ac:dyDescent="0.2">
      <c r="A1623" s="1">
        <v>0.58697916666666672</v>
      </c>
      <c r="B1623">
        <v>675</v>
      </c>
    </row>
    <row r="1624" spans="1:2" x14ac:dyDescent="0.2">
      <c r="A1624" s="1">
        <v>0.58709490740740744</v>
      </c>
      <c r="B1624">
        <v>674</v>
      </c>
    </row>
    <row r="1625" spans="1:2" x14ac:dyDescent="0.2">
      <c r="A1625" s="1">
        <v>0.58721064814814816</v>
      </c>
      <c r="B1625">
        <v>674</v>
      </c>
    </row>
    <row r="1626" spans="1:2" x14ac:dyDescent="0.2">
      <c r="A1626" s="1">
        <v>0.58732638888888888</v>
      </c>
      <c r="B1626">
        <v>674</v>
      </c>
    </row>
    <row r="1627" spans="1:2" x14ac:dyDescent="0.2">
      <c r="A1627" s="1">
        <v>0.58744212962962961</v>
      </c>
      <c r="B1627">
        <v>674</v>
      </c>
    </row>
    <row r="1628" spans="1:2" x14ac:dyDescent="0.2">
      <c r="A1628" s="1">
        <v>0.58755787037037044</v>
      </c>
      <c r="B1628">
        <v>685</v>
      </c>
    </row>
    <row r="1629" spans="1:2" x14ac:dyDescent="0.2">
      <c r="A1629" s="1">
        <v>0.58767361111111105</v>
      </c>
      <c r="B1629">
        <v>685</v>
      </c>
    </row>
    <row r="1630" spans="1:2" x14ac:dyDescent="0.2">
      <c r="A1630" s="1">
        <v>0.58778935185185188</v>
      </c>
      <c r="B1630">
        <v>684</v>
      </c>
    </row>
    <row r="1631" spans="1:2" x14ac:dyDescent="0.2">
      <c r="A1631" s="1">
        <v>0.5879050925925926</v>
      </c>
      <c r="B1631">
        <v>685</v>
      </c>
    </row>
    <row r="1632" spans="1:2" x14ac:dyDescent="0.2">
      <c r="A1632" s="1">
        <v>0.58802083333333333</v>
      </c>
      <c r="B1632">
        <v>684</v>
      </c>
    </row>
    <row r="1633" spans="1:2" x14ac:dyDescent="0.2">
      <c r="A1633" s="1">
        <v>0.58813657407407405</v>
      </c>
      <c r="B1633">
        <v>684</v>
      </c>
    </row>
    <row r="1634" spans="1:2" x14ac:dyDescent="0.2">
      <c r="A1634" s="1">
        <v>0.58825231481481477</v>
      </c>
      <c r="B1634">
        <v>684</v>
      </c>
    </row>
    <row r="1635" spans="1:2" x14ac:dyDescent="0.2">
      <c r="A1635" s="1">
        <v>0.5883680555555556</v>
      </c>
      <c r="B1635">
        <v>685</v>
      </c>
    </row>
    <row r="1636" spans="1:2" x14ac:dyDescent="0.2">
      <c r="A1636" s="1">
        <v>0.58848379629629632</v>
      </c>
      <c r="B1636">
        <v>684</v>
      </c>
    </row>
    <row r="1637" spans="1:2" x14ac:dyDescent="0.2">
      <c r="A1637" s="1">
        <v>0.58859953703703705</v>
      </c>
      <c r="B1637">
        <v>685</v>
      </c>
    </row>
    <row r="1638" spans="1:2" x14ac:dyDescent="0.2">
      <c r="A1638" s="1">
        <v>0.58871527777777777</v>
      </c>
      <c r="B1638">
        <v>685</v>
      </c>
    </row>
    <row r="1639" spans="1:2" x14ac:dyDescent="0.2">
      <c r="A1639" s="1">
        <v>0.58883101851851849</v>
      </c>
      <c r="B1639">
        <v>685</v>
      </c>
    </row>
    <row r="1640" spans="1:2" x14ac:dyDescent="0.2">
      <c r="A1640" s="1">
        <v>0.58894675925925932</v>
      </c>
      <c r="B1640">
        <v>685</v>
      </c>
    </row>
    <row r="1641" spans="1:2" x14ac:dyDescent="0.2">
      <c r="A1641" s="1">
        <v>0.58906249999999993</v>
      </c>
      <c r="B1641">
        <v>685</v>
      </c>
    </row>
    <row r="1642" spans="1:2" x14ac:dyDescent="0.2">
      <c r="A1642" s="1">
        <v>0.58917824074074077</v>
      </c>
      <c r="B1642">
        <v>684</v>
      </c>
    </row>
    <row r="1643" spans="1:2" x14ac:dyDescent="0.2">
      <c r="A1643" s="1">
        <v>0.58929398148148149</v>
      </c>
      <c r="B1643">
        <v>685</v>
      </c>
    </row>
    <row r="1644" spans="1:2" x14ac:dyDescent="0.2">
      <c r="A1644" s="1">
        <v>0.58940972222222221</v>
      </c>
      <c r="B1644">
        <v>684</v>
      </c>
    </row>
    <row r="1645" spans="1:2" x14ac:dyDescent="0.2">
      <c r="A1645" s="1">
        <v>0.58952546296296293</v>
      </c>
      <c r="B1645">
        <v>685</v>
      </c>
    </row>
    <row r="1646" spans="1:2" x14ac:dyDescent="0.2">
      <c r="A1646" s="1">
        <v>0.58964120370370365</v>
      </c>
      <c r="B1646">
        <v>684</v>
      </c>
    </row>
    <row r="1647" spans="1:2" x14ac:dyDescent="0.2">
      <c r="A1647" s="1">
        <v>0.58975694444444449</v>
      </c>
      <c r="B1647">
        <v>684</v>
      </c>
    </row>
    <row r="1648" spans="1:2" x14ac:dyDescent="0.2">
      <c r="A1648" s="1">
        <v>0.58987268518518521</v>
      </c>
      <c r="B1648">
        <v>684</v>
      </c>
    </row>
    <row r="1649" spans="1:2" x14ac:dyDescent="0.2">
      <c r="A1649" s="1">
        <v>0.58998842592592593</v>
      </c>
      <c r="B1649">
        <v>685</v>
      </c>
    </row>
    <row r="1650" spans="1:2" x14ac:dyDescent="0.2">
      <c r="A1650" s="1">
        <v>0.59010416666666665</v>
      </c>
      <c r="B1650">
        <v>685</v>
      </c>
    </row>
    <row r="1651" spans="1:2" x14ac:dyDescent="0.2">
      <c r="A1651" s="1">
        <v>0.59021990740740737</v>
      </c>
      <c r="B1651">
        <v>684</v>
      </c>
    </row>
    <row r="1652" spans="1:2" x14ac:dyDescent="0.2">
      <c r="A1652" s="1">
        <v>0.59033564814814821</v>
      </c>
      <c r="B1652">
        <v>684</v>
      </c>
    </row>
    <row r="1653" spans="1:2" x14ac:dyDescent="0.2">
      <c r="A1653" s="1">
        <v>0.59045138888888882</v>
      </c>
      <c r="B1653">
        <v>685</v>
      </c>
    </row>
    <row r="1654" spans="1:2" x14ac:dyDescent="0.2">
      <c r="A1654" s="1">
        <v>0.59056712962962965</v>
      </c>
      <c r="B1654">
        <v>685</v>
      </c>
    </row>
    <row r="1655" spans="1:2" x14ac:dyDescent="0.2">
      <c r="A1655" s="1">
        <v>0.59068287037037037</v>
      </c>
      <c r="B1655">
        <v>685</v>
      </c>
    </row>
    <row r="1656" spans="1:2" x14ac:dyDescent="0.2">
      <c r="A1656" s="1">
        <v>0.59079861111111109</v>
      </c>
      <c r="B1656">
        <v>685</v>
      </c>
    </row>
    <row r="1657" spans="1:2" x14ac:dyDescent="0.2">
      <c r="A1657" s="1">
        <v>0.59091435185185182</v>
      </c>
      <c r="B1657">
        <v>684</v>
      </c>
    </row>
    <row r="1658" spans="1:2" x14ac:dyDescent="0.2">
      <c r="A1658" s="1">
        <v>0.59103009259259254</v>
      </c>
      <c r="B1658">
        <v>685</v>
      </c>
    </row>
    <row r="1659" spans="1:2" x14ac:dyDescent="0.2">
      <c r="A1659" s="1">
        <v>0.59114583333333337</v>
      </c>
      <c r="B1659">
        <v>685</v>
      </c>
    </row>
    <row r="1660" spans="1:2" x14ac:dyDescent="0.2">
      <c r="A1660" s="1">
        <v>0.59126157407407409</v>
      </c>
      <c r="B1660">
        <v>684</v>
      </c>
    </row>
    <row r="1661" spans="1:2" x14ac:dyDescent="0.2">
      <c r="A1661" s="1">
        <v>0.59137731481481481</v>
      </c>
      <c r="B1661">
        <v>684</v>
      </c>
    </row>
    <row r="1662" spans="1:2" x14ac:dyDescent="0.2">
      <c r="A1662" s="1">
        <v>0.59149305555555554</v>
      </c>
      <c r="B1662">
        <v>684</v>
      </c>
    </row>
    <row r="1663" spans="1:2" x14ac:dyDescent="0.2">
      <c r="A1663" s="1">
        <v>0.59160879629629626</v>
      </c>
      <c r="B1663">
        <v>684</v>
      </c>
    </row>
    <row r="1664" spans="1:2" x14ac:dyDescent="0.2">
      <c r="A1664" s="1">
        <v>0.59172453703703709</v>
      </c>
      <c r="B1664">
        <v>684</v>
      </c>
    </row>
    <row r="1665" spans="1:2" x14ac:dyDescent="0.2">
      <c r="A1665" s="1">
        <v>0.59184027777777781</v>
      </c>
      <c r="B1665">
        <v>684</v>
      </c>
    </row>
    <row r="1666" spans="1:2" x14ac:dyDescent="0.2">
      <c r="A1666" s="1">
        <v>0.59195601851851853</v>
      </c>
      <c r="B1666">
        <v>685</v>
      </c>
    </row>
    <row r="1667" spans="1:2" x14ac:dyDescent="0.2">
      <c r="A1667" s="1">
        <v>0.59207175925925926</v>
      </c>
      <c r="B1667">
        <v>684</v>
      </c>
    </row>
    <row r="1668" spans="1:2" x14ac:dyDescent="0.2">
      <c r="A1668" s="1">
        <v>0.59218749999999998</v>
      </c>
      <c r="B1668">
        <v>685</v>
      </c>
    </row>
    <row r="1669" spans="1:2" x14ac:dyDescent="0.2">
      <c r="A1669" s="1">
        <v>0.59230324074074081</v>
      </c>
      <c r="B1669">
        <v>685</v>
      </c>
    </row>
    <row r="1670" spans="1:2" x14ac:dyDescent="0.2">
      <c r="A1670" s="1">
        <v>0.59241898148148142</v>
      </c>
      <c r="B1670">
        <v>685</v>
      </c>
    </row>
    <row r="1671" spans="1:2" x14ac:dyDescent="0.2">
      <c r="A1671" s="1">
        <v>0.59253472222222225</v>
      </c>
      <c r="B1671">
        <v>684</v>
      </c>
    </row>
    <row r="1672" spans="1:2" x14ac:dyDescent="0.2">
      <c r="A1672" s="1">
        <v>0.59265046296296298</v>
      </c>
      <c r="B1672">
        <v>684</v>
      </c>
    </row>
    <row r="1673" spans="1:2" x14ac:dyDescent="0.2">
      <c r="A1673" s="1">
        <v>0.5927662037037037</v>
      </c>
      <c r="B1673">
        <v>684</v>
      </c>
    </row>
    <row r="1674" spans="1:2" x14ac:dyDescent="0.2">
      <c r="A1674" s="1">
        <v>0.59288194444444442</v>
      </c>
      <c r="B1674">
        <v>685</v>
      </c>
    </row>
    <row r="1675" spans="1:2" x14ac:dyDescent="0.2">
      <c r="A1675" s="1">
        <v>0.59299768518518514</v>
      </c>
      <c r="B1675">
        <v>684</v>
      </c>
    </row>
    <row r="1676" spans="1:2" x14ac:dyDescent="0.2">
      <c r="A1676" s="1">
        <v>0.59311342592592597</v>
      </c>
      <c r="B1676">
        <v>684</v>
      </c>
    </row>
    <row r="1677" spans="1:2" x14ac:dyDescent="0.2">
      <c r="A1677" s="1">
        <v>0.5932291666666667</v>
      </c>
      <c r="B1677">
        <v>685</v>
      </c>
    </row>
    <row r="1678" spans="1:2" x14ac:dyDescent="0.2">
      <c r="A1678" s="1">
        <v>0.59334490740740742</v>
      </c>
      <c r="B1678">
        <v>684</v>
      </c>
    </row>
    <row r="1679" spans="1:2" x14ac:dyDescent="0.2">
      <c r="A1679" s="1">
        <v>0.59346064814814814</v>
      </c>
      <c r="B1679">
        <v>685</v>
      </c>
    </row>
    <row r="1680" spans="1:2" x14ac:dyDescent="0.2">
      <c r="A1680" s="1">
        <v>0.59357638888888886</v>
      </c>
      <c r="B1680">
        <v>685</v>
      </c>
    </row>
    <row r="1681" spans="1:2" x14ac:dyDescent="0.2">
      <c r="A1681" s="1">
        <v>0.59369212962962969</v>
      </c>
      <c r="B1681">
        <v>685</v>
      </c>
    </row>
    <row r="1682" spans="1:2" x14ac:dyDescent="0.2">
      <c r="A1682" s="1">
        <v>0.59380787037037031</v>
      </c>
      <c r="B1682">
        <v>695</v>
      </c>
    </row>
    <row r="1683" spans="1:2" x14ac:dyDescent="0.2">
      <c r="A1683" s="1">
        <v>0.59392361111111114</v>
      </c>
      <c r="B1683">
        <v>695</v>
      </c>
    </row>
    <row r="1684" spans="1:2" x14ac:dyDescent="0.2">
      <c r="A1684" s="1">
        <v>0.59403935185185186</v>
      </c>
      <c r="B1684">
        <v>695</v>
      </c>
    </row>
    <row r="1685" spans="1:2" x14ac:dyDescent="0.2">
      <c r="A1685" s="1">
        <v>0.59415509259259258</v>
      </c>
      <c r="B1685">
        <v>694</v>
      </c>
    </row>
    <row r="1686" spans="1:2" x14ac:dyDescent="0.2">
      <c r="A1686" s="1">
        <v>0.5942708333333333</v>
      </c>
      <c r="B1686">
        <v>695</v>
      </c>
    </row>
    <row r="1687" spans="1:2" x14ac:dyDescent="0.2">
      <c r="A1687" s="1">
        <v>0.59438657407407403</v>
      </c>
      <c r="B1687">
        <v>694</v>
      </c>
    </row>
    <row r="1688" spans="1:2" x14ac:dyDescent="0.2">
      <c r="A1688" s="1">
        <v>0.59450231481481486</v>
      </c>
      <c r="B1688">
        <v>694</v>
      </c>
    </row>
    <row r="1689" spans="1:2" x14ac:dyDescent="0.2">
      <c r="A1689" s="1">
        <v>0.59461805555555558</v>
      </c>
      <c r="B1689">
        <v>695</v>
      </c>
    </row>
    <row r="1690" spans="1:2" x14ac:dyDescent="0.2">
      <c r="A1690" s="1">
        <v>0.5947337962962963</v>
      </c>
      <c r="B1690">
        <v>695</v>
      </c>
    </row>
    <row r="1691" spans="1:2" x14ac:dyDescent="0.2">
      <c r="A1691" s="1">
        <v>0.59484953703703702</v>
      </c>
      <c r="B1691">
        <v>694</v>
      </c>
    </row>
    <row r="1692" spans="1:2" x14ac:dyDescent="0.2">
      <c r="A1692" s="1">
        <v>0.59497685185185178</v>
      </c>
      <c r="B1692">
        <v>694</v>
      </c>
    </row>
    <row r="1693" spans="1:2" x14ac:dyDescent="0.2">
      <c r="A1693" s="1">
        <v>0.59509259259259262</v>
      </c>
      <c r="B1693">
        <v>694</v>
      </c>
    </row>
    <row r="1694" spans="1:2" x14ac:dyDescent="0.2">
      <c r="A1694" s="1">
        <v>0.59520833333333334</v>
      </c>
      <c r="B1694">
        <v>694</v>
      </c>
    </row>
    <row r="1695" spans="1:2" x14ac:dyDescent="0.2">
      <c r="A1695" s="1">
        <v>0.59532407407407406</v>
      </c>
      <c r="B1695">
        <v>694</v>
      </c>
    </row>
    <row r="1696" spans="1:2" x14ac:dyDescent="0.2">
      <c r="A1696" s="1">
        <v>0.59543981481481478</v>
      </c>
      <c r="B1696">
        <v>694</v>
      </c>
    </row>
    <row r="1697" spans="1:2" x14ac:dyDescent="0.2">
      <c r="A1697" s="1">
        <v>0.5955555555555555</v>
      </c>
      <c r="B1697">
        <v>694</v>
      </c>
    </row>
    <row r="1698" spans="1:2" x14ac:dyDescent="0.2">
      <c r="A1698" s="1">
        <v>0.59567129629629634</v>
      </c>
      <c r="B1698">
        <v>694</v>
      </c>
    </row>
    <row r="1699" spans="1:2" x14ac:dyDescent="0.2">
      <c r="A1699" s="1">
        <v>0.59578703703703706</v>
      </c>
      <c r="B1699">
        <v>694</v>
      </c>
    </row>
    <row r="1700" spans="1:2" x14ac:dyDescent="0.2">
      <c r="A1700" s="1">
        <v>0.59590277777777778</v>
      </c>
      <c r="B1700">
        <v>694</v>
      </c>
    </row>
    <row r="1701" spans="1:2" x14ac:dyDescent="0.2">
      <c r="A1701" s="1">
        <v>0.5960185185185185</v>
      </c>
      <c r="B1701">
        <v>694</v>
      </c>
    </row>
    <row r="1702" spans="1:2" x14ac:dyDescent="0.2">
      <c r="A1702" s="1">
        <v>0.59613425925925922</v>
      </c>
      <c r="B1702">
        <v>695</v>
      </c>
    </row>
    <row r="1703" spans="1:2" x14ac:dyDescent="0.2">
      <c r="A1703" s="1">
        <v>0.59625000000000006</v>
      </c>
      <c r="B1703">
        <v>694</v>
      </c>
    </row>
    <row r="1704" spans="1:2" x14ac:dyDescent="0.2">
      <c r="A1704" s="1">
        <v>0.59636574074074067</v>
      </c>
      <c r="B1704">
        <v>694</v>
      </c>
    </row>
    <row r="1705" spans="1:2" x14ac:dyDescent="0.2">
      <c r="A1705" s="1">
        <v>0.5964814814814815</v>
      </c>
      <c r="B1705">
        <v>694</v>
      </c>
    </row>
    <row r="1706" spans="1:2" x14ac:dyDescent="0.2">
      <c r="A1706" s="1">
        <v>0.59659722222222222</v>
      </c>
      <c r="B1706">
        <v>695</v>
      </c>
    </row>
    <row r="1707" spans="1:2" x14ac:dyDescent="0.2">
      <c r="A1707" s="1">
        <v>0.59671296296296295</v>
      </c>
      <c r="B1707">
        <v>694</v>
      </c>
    </row>
    <row r="1708" spans="1:2" x14ac:dyDescent="0.2">
      <c r="A1708" s="1">
        <v>0.59682870370370367</v>
      </c>
      <c r="B1708">
        <v>694</v>
      </c>
    </row>
    <row r="1709" spans="1:2" x14ac:dyDescent="0.2">
      <c r="A1709" s="1">
        <v>0.59694444444444439</v>
      </c>
      <c r="B1709">
        <v>695</v>
      </c>
    </row>
    <row r="1710" spans="1:2" x14ac:dyDescent="0.2">
      <c r="A1710" s="1">
        <v>0.59706018518518522</v>
      </c>
      <c r="B1710">
        <v>694</v>
      </c>
    </row>
    <row r="1711" spans="1:2" x14ac:dyDescent="0.2">
      <c r="A1711" s="1">
        <v>0.59717592592592594</v>
      </c>
      <c r="B1711">
        <v>694</v>
      </c>
    </row>
    <row r="1712" spans="1:2" x14ac:dyDescent="0.2">
      <c r="A1712" s="1">
        <v>0.59729166666666667</v>
      </c>
      <c r="B1712">
        <v>694</v>
      </c>
    </row>
    <row r="1713" spans="1:2" x14ac:dyDescent="0.2">
      <c r="A1713" s="1">
        <v>0.59740740740740739</v>
      </c>
      <c r="B1713">
        <v>694</v>
      </c>
    </row>
    <row r="1714" spans="1:2" x14ac:dyDescent="0.2">
      <c r="A1714" s="1">
        <v>0.59752314814814811</v>
      </c>
      <c r="B1714">
        <v>695</v>
      </c>
    </row>
    <row r="1715" spans="1:2" x14ac:dyDescent="0.2">
      <c r="A1715" s="1">
        <v>0.59763888888888894</v>
      </c>
      <c r="B1715">
        <v>694</v>
      </c>
    </row>
    <row r="1716" spans="1:2" x14ac:dyDescent="0.2">
      <c r="A1716" s="1">
        <v>0.59775462962962966</v>
      </c>
      <c r="B1716">
        <v>694</v>
      </c>
    </row>
    <row r="1717" spans="1:2" x14ac:dyDescent="0.2">
      <c r="A1717" s="1">
        <v>0.59787037037037039</v>
      </c>
      <c r="B1717">
        <v>694</v>
      </c>
    </row>
    <row r="1718" spans="1:2" x14ac:dyDescent="0.2">
      <c r="A1718" s="1">
        <v>0.59798611111111111</v>
      </c>
      <c r="B1718">
        <v>695</v>
      </c>
    </row>
    <row r="1719" spans="1:2" x14ac:dyDescent="0.2">
      <c r="A1719" s="1">
        <v>0.59810185185185183</v>
      </c>
      <c r="B1719">
        <v>695</v>
      </c>
    </row>
    <row r="1720" spans="1:2" x14ac:dyDescent="0.2">
      <c r="A1720" s="1">
        <v>0.59821759259259266</v>
      </c>
      <c r="B1720">
        <v>694</v>
      </c>
    </row>
    <row r="1721" spans="1:2" x14ac:dyDescent="0.2">
      <c r="A1721" s="1">
        <v>0.59833333333333327</v>
      </c>
      <c r="B1721">
        <v>694</v>
      </c>
    </row>
    <row r="1722" spans="1:2" x14ac:dyDescent="0.2">
      <c r="A1722" s="1">
        <v>0.59844907407407411</v>
      </c>
      <c r="B1722">
        <v>694</v>
      </c>
    </row>
    <row r="1723" spans="1:2" x14ac:dyDescent="0.2">
      <c r="A1723" s="1">
        <v>0.59856481481481483</v>
      </c>
      <c r="B1723">
        <v>694</v>
      </c>
    </row>
    <row r="1724" spans="1:2" x14ac:dyDescent="0.2">
      <c r="A1724" s="1">
        <v>0.59868055555555555</v>
      </c>
      <c r="B1724">
        <v>694</v>
      </c>
    </row>
    <row r="1725" spans="1:2" x14ac:dyDescent="0.2">
      <c r="A1725" s="1">
        <v>0.59879629629629627</v>
      </c>
      <c r="B1725">
        <v>694</v>
      </c>
    </row>
    <row r="1726" spans="1:2" x14ac:dyDescent="0.2">
      <c r="A1726" s="1">
        <v>0.59891203703703699</v>
      </c>
      <c r="B1726">
        <v>695</v>
      </c>
    </row>
    <row r="1727" spans="1:2" x14ac:dyDescent="0.2">
      <c r="A1727" s="1">
        <v>0.59902777777777783</v>
      </c>
      <c r="B1727">
        <v>695</v>
      </c>
    </row>
    <row r="1728" spans="1:2" x14ac:dyDescent="0.2">
      <c r="A1728" s="1">
        <v>0.59914351851851855</v>
      </c>
      <c r="B1728">
        <v>694</v>
      </c>
    </row>
    <row r="1729" spans="1:2" x14ac:dyDescent="0.2">
      <c r="A1729" s="1">
        <v>0.59925925925925927</v>
      </c>
      <c r="B1729">
        <v>695</v>
      </c>
    </row>
    <row r="1730" spans="1:2" x14ac:dyDescent="0.2">
      <c r="A1730" s="1">
        <v>0.59937499999999999</v>
      </c>
      <c r="B1730">
        <v>694</v>
      </c>
    </row>
    <row r="1731" spans="1:2" x14ac:dyDescent="0.2">
      <c r="A1731" s="1">
        <v>0.59949074074074071</v>
      </c>
      <c r="B1731">
        <v>695</v>
      </c>
    </row>
    <row r="1732" spans="1:2" x14ac:dyDescent="0.2">
      <c r="A1732" s="1">
        <v>0.59960648148148155</v>
      </c>
      <c r="B1732">
        <v>695</v>
      </c>
    </row>
    <row r="1733" spans="1:2" x14ac:dyDescent="0.2">
      <c r="A1733" s="1">
        <v>0.59972222222222216</v>
      </c>
      <c r="B1733">
        <v>694</v>
      </c>
    </row>
    <row r="1734" spans="1:2" x14ac:dyDescent="0.2">
      <c r="A1734" s="1">
        <v>0.59983796296296299</v>
      </c>
      <c r="B1734">
        <v>695</v>
      </c>
    </row>
    <row r="1735" spans="1:2" x14ac:dyDescent="0.2">
      <c r="A1735" s="1">
        <v>0.59995370370370371</v>
      </c>
      <c r="B1735">
        <v>694</v>
      </c>
    </row>
    <row r="1736" spans="1:2" x14ac:dyDescent="0.2">
      <c r="A1736" s="1">
        <v>0.60006944444444443</v>
      </c>
      <c r="B1736">
        <v>705</v>
      </c>
    </row>
    <row r="1737" spans="1:2" x14ac:dyDescent="0.2">
      <c r="A1737" s="1">
        <v>0.60018518518518515</v>
      </c>
      <c r="B1737">
        <v>704</v>
      </c>
    </row>
    <row r="1738" spans="1:2" x14ac:dyDescent="0.2">
      <c r="A1738" s="1">
        <v>0.60030092592592588</v>
      </c>
      <c r="B1738">
        <v>704</v>
      </c>
    </row>
    <row r="1739" spans="1:2" x14ac:dyDescent="0.2">
      <c r="A1739" s="1">
        <v>0.60041666666666671</v>
      </c>
      <c r="B1739">
        <v>704</v>
      </c>
    </row>
    <row r="1740" spans="1:2" x14ac:dyDescent="0.2">
      <c r="A1740" s="1">
        <v>0.60053240740740743</v>
      </c>
      <c r="B1740">
        <v>705</v>
      </c>
    </row>
    <row r="1741" spans="1:2" x14ac:dyDescent="0.2">
      <c r="A1741" s="1">
        <v>0.60064814814814815</v>
      </c>
      <c r="B1741">
        <v>704</v>
      </c>
    </row>
    <row r="1742" spans="1:2" x14ac:dyDescent="0.2">
      <c r="A1742" s="1">
        <v>0.60076388888888888</v>
      </c>
      <c r="B1742">
        <v>705</v>
      </c>
    </row>
    <row r="1743" spans="1:2" x14ac:dyDescent="0.2">
      <c r="A1743" s="1">
        <v>0.6008796296296296</v>
      </c>
      <c r="B1743">
        <v>705</v>
      </c>
    </row>
    <row r="1744" spans="1:2" x14ac:dyDescent="0.2">
      <c r="A1744" s="1">
        <v>0.60099537037037043</v>
      </c>
      <c r="B1744">
        <v>704</v>
      </c>
    </row>
    <row r="1745" spans="1:2" x14ac:dyDescent="0.2">
      <c r="A1745" s="1">
        <v>0.60111111111111104</v>
      </c>
      <c r="B1745">
        <v>705</v>
      </c>
    </row>
    <row r="1746" spans="1:2" x14ac:dyDescent="0.2">
      <c r="A1746" s="1">
        <v>0.60122685185185187</v>
      </c>
      <c r="B1746">
        <v>705</v>
      </c>
    </row>
    <row r="1747" spans="1:2" x14ac:dyDescent="0.2">
      <c r="A1747" s="1">
        <v>0.6013425925925926</v>
      </c>
      <c r="B1747">
        <v>705</v>
      </c>
    </row>
    <row r="1748" spans="1:2" x14ac:dyDescent="0.2">
      <c r="A1748" s="1">
        <v>0.60145833333333332</v>
      </c>
      <c r="B1748">
        <v>704</v>
      </c>
    </row>
    <row r="1749" spans="1:2" x14ac:dyDescent="0.2">
      <c r="A1749" s="1">
        <v>0.60157407407407404</v>
      </c>
      <c r="B1749">
        <v>704</v>
      </c>
    </row>
    <row r="1750" spans="1:2" x14ac:dyDescent="0.2">
      <c r="A1750" s="1">
        <v>0.60168981481481476</v>
      </c>
      <c r="B1750">
        <v>704</v>
      </c>
    </row>
    <row r="1751" spans="1:2" x14ac:dyDescent="0.2">
      <c r="A1751" s="1">
        <v>0.60180555555555559</v>
      </c>
      <c r="B1751">
        <v>704</v>
      </c>
    </row>
    <row r="1752" spans="1:2" x14ac:dyDescent="0.2">
      <c r="A1752" s="1">
        <v>0.60192129629629632</v>
      </c>
      <c r="B1752">
        <v>705</v>
      </c>
    </row>
    <row r="1753" spans="1:2" x14ac:dyDescent="0.2">
      <c r="A1753" s="1">
        <v>0.60203703703703704</v>
      </c>
      <c r="B1753">
        <v>705</v>
      </c>
    </row>
    <row r="1754" spans="1:2" x14ac:dyDescent="0.2">
      <c r="A1754" s="1">
        <v>0.60215277777777776</v>
      </c>
      <c r="B1754">
        <v>705</v>
      </c>
    </row>
    <row r="1755" spans="1:2" x14ac:dyDescent="0.2">
      <c r="A1755" s="1">
        <v>0.60226851851851848</v>
      </c>
      <c r="B1755">
        <v>704</v>
      </c>
    </row>
    <row r="1756" spans="1:2" x14ac:dyDescent="0.2">
      <c r="A1756" s="1">
        <v>0.60238425925925931</v>
      </c>
      <c r="B1756">
        <v>704</v>
      </c>
    </row>
    <row r="1757" spans="1:2" x14ac:dyDescent="0.2">
      <c r="A1757" s="1">
        <v>0.60250000000000004</v>
      </c>
      <c r="B1757">
        <v>705</v>
      </c>
    </row>
    <row r="1758" spans="1:2" x14ac:dyDescent="0.2">
      <c r="A1758" s="1">
        <v>0.60261574074074076</v>
      </c>
      <c r="B1758">
        <v>704</v>
      </c>
    </row>
    <row r="1759" spans="1:2" x14ac:dyDescent="0.2">
      <c r="A1759" s="1">
        <v>0.60273148148148148</v>
      </c>
      <c r="B1759">
        <v>704</v>
      </c>
    </row>
    <row r="1760" spans="1:2" x14ac:dyDescent="0.2">
      <c r="A1760" s="1">
        <v>0.6028472222222222</v>
      </c>
      <c r="B1760">
        <v>704</v>
      </c>
    </row>
    <row r="1761" spans="1:2" x14ac:dyDescent="0.2">
      <c r="A1761" s="1">
        <v>0.60296296296296303</v>
      </c>
      <c r="B1761">
        <v>704</v>
      </c>
    </row>
    <row r="1762" spans="1:2" x14ac:dyDescent="0.2">
      <c r="A1762" s="1">
        <v>0.60307870370370364</v>
      </c>
      <c r="B1762">
        <v>705</v>
      </c>
    </row>
    <row r="1763" spans="1:2" x14ac:dyDescent="0.2">
      <c r="A1763" s="1">
        <v>0.60319444444444448</v>
      </c>
      <c r="B1763">
        <v>704</v>
      </c>
    </row>
    <row r="1764" spans="1:2" x14ac:dyDescent="0.2">
      <c r="A1764" s="1">
        <v>0.6033101851851852</v>
      </c>
      <c r="B1764">
        <v>704</v>
      </c>
    </row>
    <row r="1765" spans="1:2" x14ac:dyDescent="0.2">
      <c r="A1765" s="1">
        <v>0.60342592592592592</v>
      </c>
      <c r="B1765">
        <v>705</v>
      </c>
    </row>
    <row r="1766" spans="1:2" x14ac:dyDescent="0.2">
      <c r="A1766" s="1">
        <v>0.60354166666666664</v>
      </c>
      <c r="B1766">
        <v>705</v>
      </c>
    </row>
    <row r="1767" spans="1:2" x14ac:dyDescent="0.2">
      <c r="A1767" s="1">
        <v>0.60365740740740736</v>
      </c>
      <c r="B1767">
        <v>704</v>
      </c>
    </row>
    <row r="1768" spans="1:2" x14ac:dyDescent="0.2">
      <c r="A1768" s="1">
        <v>0.6037731481481482</v>
      </c>
      <c r="B1768">
        <v>704</v>
      </c>
    </row>
    <row r="1769" spans="1:2" x14ac:dyDescent="0.2">
      <c r="A1769" s="1">
        <v>0.60390046296296296</v>
      </c>
      <c r="B1769">
        <v>704</v>
      </c>
    </row>
    <row r="1770" spans="1:2" x14ac:dyDescent="0.2">
      <c r="A1770" s="1">
        <v>0.60401620370370368</v>
      </c>
      <c r="B1770">
        <v>705</v>
      </c>
    </row>
    <row r="1771" spans="1:2" x14ac:dyDescent="0.2">
      <c r="A1771" s="1">
        <v>0.60413194444444451</v>
      </c>
      <c r="B1771">
        <v>704</v>
      </c>
    </row>
    <row r="1772" spans="1:2" x14ac:dyDescent="0.2">
      <c r="A1772" s="1">
        <v>0.60424768518518512</v>
      </c>
      <c r="B1772">
        <v>704</v>
      </c>
    </row>
    <row r="1773" spans="1:2" x14ac:dyDescent="0.2">
      <c r="A1773" s="1">
        <v>0.60436342592592596</v>
      </c>
      <c r="B1773">
        <v>704</v>
      </c>
    </row>
    <row r="1774" spans="1:2" x14ac:dyDescent="0.2">
      <c r="A1774" s="1">
        <v>0.60447916666666668</v>
      </c>
      <c r="B1774">
        <v>705</v>
      </c>
    </row>
    <row r="1775" spans="1:2" x14ac:dyDescent="0.2">
      <c r="A1775" s="1">
        <v>0.6045949074074074</v>
      </c>
      <c r="B1775">
        <v>705</v>
      </c>
    </row>
    <row r="1776" spans="1:2" x14ac:dyDescent="0.2">
      <c r="A1776" s="1">
        <v>0.60471064814814812</v>
      </c>
      <c r="B1776">
        <v>705</v>
      </c>
    </row>
    <row r="1777" spans="1:2" x14ac:dyDescent="0.2">
      <c r="A1777" s="1">
        <v>0.60482638888888884</v>
      </c>
      <c r="B1777">
        <v>704</v>
      </c>
    </row>
    <row r="1778" spans="1:2" x14ac:dyDescent="0.2">
      <c r="A1778" s="1">
        <v>0.60494212962962968</v>
      </c>
      <c r="B1778">
        <v>715</v>
      </c>
    </row>
    <row r="1779" spans="1:2" x14ac:dyDescent="0.2">
      <c r="A1779" s="1">
        <v>0.6050578703703704</v>
      </c>
      <c r="B1779">
        <v>715</v>
      </c>
    </row>
    <row r="1780" spans="1:2" x14ac:dyDescent="0.2">
      <c r="A1780" s="1">
        <v>0.60517361111111112</v>
      </c>
      <c r="B1780">
        <v>715</v>
      </c>
    </row>
    <row r="1781" spans="1:2" x14ac:dyDescent="0.2">
      <c r="A1781" s="1">
        <v>0.60528935185185184</v>
      </c>
      <c r="B1781">
        <v>714</v>
      </c>
    </row>
    <row r="1782" spans="1:2" x14ac:dyDescent="0.2">
      <c r="A1782" s="1">
        <v>0.60540509259259256</v>
      </c>
      <c r="B1782">
        <v>715</v>
      </c>
    </row>
    <row r="1783" spans="1:2" x14ac:dyDescent="0.2">
      <c r="A1783" s="1">
        <v>0.6055208333333334</v>
      </c>
      <c r="B1783">
        <v>715</v>
      </c>
    </row>
    <row r="1784" spans="1:2" x14ac:dyDescent="0.2">
      <c r="A1784" s="1">
        <v>0.60563657407407401</v>
      </c>
      <c r="B1784">
        <v>714</v>
      </c>
    </row>
    <row r="1785" spans="1:2" x14ac:dyDescent="0.2">
      <c r="A1785" s="1">
        <v>0.60575231481481484</v>
      </c>
      <c r="B1785">
        <v>714</v>
      </c>
    </row>
    <row r="1786" spans="1:2" x14ac:dyDescent="0.2">
      <c r="A1786" s="1">
        <v>0.60586805555555556</v>
      </c>
      <c r="B1786">
        <v>714</v>
      </c>
    </row>
    <row r="1787" spans="1:2" x14ac:dyDescent="0.2">
      <c r="A1787" s="1">
        <v>0.60598379629629628</v>
      </c>
      <c r="B1787">
        <v>714</v>
      </c>
    </row>
    <row r="1788" spans="1:2" x14ac:dyDescent="0.2">
      <c r="A1788" s="1">
        <v>0.60609953703703701</v>
      </c>
      <c r="B1788">
        <v>715</v>
      </c>
    </row>
    <row r="1789" spans="1:2" x14ac:dyDescent="0.2">
      <c r="A1789" s="1">
        <v>0.60621527777777773</v>
      </c>
      <c r="B1789">
        <v>714</v>
      </c>
    </row>
    <row r="1790" spans="1:2" x14ac:dyDescent="0.2">
      <c r="A1790" s="1">
        <v>0.60633101851851856</v>
      </c>
      <c r="B1790">
        <v>714</v>
      </c>
    </row>
    <row r="1791" spans="1:2" x14ac:dyDescent="0.2">
      <c r="A1791" s="1">
        <v>0.60644675925925928</v>
      </c>
      <c r="B1791">
        <v>714</v>
      </c>
    </row>
    <row r="1792" spans="1:2" x14ac:dyDescent="0.2">
      <c r="A1792" s="1">
        <v>0.6065625</v>
      </c>
      <c r="B1792">
        <v>714</v>
      </c>
    </row>
    <row r="1793" spans="1:2" x14ac:dyDescent="0.2">
      <c r="A1793" s="1">
        <v>0.60667824074074073</v>
      </c>
      <c r="B1793">
        <v>714</v>
      </c>
    </row>
    <row r="1794" spans="1:2" x14ac:dyDescent="0.2">
      <c r="A1794" s="1">
        <v>0.60679398148148145</v>
      </c>
      <c r="B1794">
        <v>714</v>
      </c>
    </row>
    <row r="1795" spans="1:2" x14ac:dyDescent="0.2">
      <c r="A1795" s="1">
        <v>0.60690972222222228</v>
      </c>
      <c r="B1795">
        <v>714</v>
      </c>
    </row>
    <row r="1796" spans="1:2" x14ac:dyDescent="0.2">
      <c r="A1796" s="1">
        <v>0.60702546296296289</v>
      </c>
      <c r="B1796">
        <v>715</v>
      </c>
    </row>
    <row r="1797" spans="1:2" x14ac:dyDescent="0.2">
      <c r="A1797" s="1">
        <v>0.60714120370370372</v>
      </c>
      <c r="B1797">
        <v>715</v>
      </c>
    </row>
    <row r="1798" spans="1:2" x14ac:dyDescent="0.2">
      <c r="A1798" s="1">
        <v>0.60725694444444445</v>
      </c>
      <c r="B1798">
        <v>714</v>
      </c>
    </row>
    <row r="1799" spans="1:2" x14ac:dyDescent="0.2">
      <c r="A1799" s="1">
        <v>0.60737268518518517</v>
      </c>
      <c r="B1799">
        <v>714</v>
      </c>
    </row>
    <row r="1800" spans="1:2" x14ac:dyDescent="0.2">
      <c r="A1800" s="1">
        <v>0.60748842592592589</v>
      </c>
      <c r="B1800">
        <v>715</v>
      </c>
    </row>
    <row r="1801" spans="1:2" x14ac:dyDescent="0.2">
      <c r="A1801" s="1">
        <v>0.60760416666666661</v>
      </c>
      <c r="B1801">
        <v>715</v>
      </c>
    </row>
    <row r="1802" spans="1:2" x14ac:dyDescent="0.2">
      <c r="A1802" s="1">
        <v>0.60771990740740744</v>
      </c>
      <c r="B1802">
        <v>714</v>
      </c>
    </row>
    <row r="1803" spans="1:2" x14ac:dyDescent="0.2">
      <c r="A1803" s="1">
        <v>0.60783564814814817</v>
      </c>
      <c r="B1803">
        <v>715</v>
      </c>
    </row>
    <row r="1804" spans="1:2" x14ac:dyDescent="0.2">
      <c r="A1804" s="1">
        <v>0.60795138888888889</v>
      </c>
      <c r="B1804">
        <v>715</v>
      </c>
    </row>
    <row r="1805" spans="1:2" x14ac:dyDescent="0.2">
      <c r="A1805" s="1">
        <v>0.60806712962962961</v>
      </c>
      <c r="B1805">
        <v>715</v>
      </c>
    </row>
    <row r="1806" spans="1:2" x14ac:dyDescent="0.2">
      <c r="A1806" s="1">
        <v>0.60818287037037033</v>
      </c>
      <c r="B1806">
        <v>714</v>
      </c>
    </row>
    <row r="1807" spans="1:2" x14ac:dyDescent="0.2">
      <c r="A1807" s="1">
        <v>0.60829861111111116</v>
      </c>
      <c r="B1807">
        <v>715</v>
      </c>
    </row>
    <row r="1808" spans="1:2" x14ac:dyDescent="0.2">
      <c r="A1808" s="1">
        <v>0.60841435185185189</v>
      </c>
      <c r="B1808">
        <v>714</v>
      </c>
    </row>
    <row r="1809" spans="1:2" x14ac:dyDescent="0.2">
      <c r="A1809" s="1">
        <v>0.60853009259259261</v>
      </c>
      <c r="B1809">
        <v>714</v>
      </c>
    </row>
    <row r="1810" spans="1:2" x14ac:dyDescent="0.2">
      <c r="A1810" s="1">
        <v>0.60864583333333333</v>
      </c>
      <c r="B1810">
        <v>715</v>
      </c>
    </row>
    <row r="1811" spans="1:2" x14ac:dyDescent="0.2">
      <c r="A1811" s="1">
        <v>0.60876157407407405</v>
      </c>
      <c r="B1811">
        <v>715</v>
      </c>
    </row>
    <row r="1812" spans="1:2" x14ac:dyDescent="0.2">
      <c r="A1812" s="1">
        <v>0.60887731481481489</v>
      </c>
      <c r="B1812">
        <v>714</v>
      </c>
    </row>
    <row r="1813" spans="1:2" x14ac:dyDescent="0.2">
      <c r="A1813" s="1">
        <v>0.6089930555555555</v>
      </c>
      <c r="B1813">
        <v>715</v>
      </c>
    </row>
    <row r="1814" spans="1:2" x14ac:dyDescent="0.2">
      <c r="A1814" s="1">
        <v>0.60910879629629633</v>
      </c>
      <c r="B1814">
        <v>724</v>
      </c>
    </row>
    <row r="1815" spans="1:2" x14ac:dyDescent="0.2">
      <c r="A1815" s="1">
        <v>0.60922453703703705</v>
      </c>
      <c r="B1815">
        <v>725</v>
      </c>
    </row>
    <row r="1816" spans="1:2" x14ac:dyDescent="0.2">
      <c r="A1816" s="1">
        <v>0.60934027777777777</v>
      </c>
      <c r="B1816">
        <v>724</v>
      </c>
    </row>
    <row r="1817" spans="1:2" x14ac:dyDescent="0.2">
      <c r="A1817" s="1">
        <v>0.60945601851851849</v>
      </c>
      <c r="B1817">
        <v>725</v>
      </c>
    </row>
    <row r="1818" spans="1:2" x14ac:dyDescent="0.2">
      <c r="A1818" s="1">
        <v>0.60957175925925922</v>
      </c>
      <c r="B1818">
        <v>724</v>
      </c>
    </row>
    <row r="1819" spans="1:2" x14ac:dyDescent="0.2">
      <c r="A1819" s="1">
        <v>0.60968750000000005</v>
      </c>
      <c r="B1819">
        <v>725</v>
      </c>
    </row>
    <row r="1820" spans="1:2" x14ac:dyDescent="0.2">
      <c r="A1820" s="1">
        <v>0.60980324074074077</v>
      </c>
      <c r="B1820">
        <v>725</v>
      </c>
    </row>
    <row r="1821" spans="1:2" x14ac:dyDescent="0.2">
      <c r="A1821" s="1">
        <v>0.60991898148148149</v>
      </c>
      <c r="B1821">
        <v>725</v>
      </c>
    </row>
    <row r="1822" spans="1:2" x14ac:dyDescent="0.2">
      <c r="A1822" s="1">
        <v>0.61003472222222221</v>
      </c>
      <c r="B1822">
        <v>724</v>
      </c>
    </row>
    <row r="1823" spans="1:2" x14ac:dyDescent="0.2">
      <c r="A1823" s="1">
        <v>0.61015046296296294</v>
      </c>
      <c r="B1823">
        <v>724</v>
      </c>
    </row>
    <row r="1824" spans="1:2" x14ac:dyDescent="0.2">
      <c r="A1824" s="1">
        <v>0.61026620370370377</v>
      </c>
      <c r="B1824">
        <v>724</v>
      </c>
    </row>
    <row r="1825" spans="1:2" x14ac:dyDescent="0.2">
      <c r="A1825" s="1">
        <v>0.61038194444444438</v>
      </c>
      <c r="B1825">
        <v>724</v>
      </c>
    </row>
    <row r="1826" spans="1:2" x14ac:dyDescent="0.2">
      <c r="A1826" s="1">
        <v>0.61049768518518521</v>
      </c>
      <c r="B1826">
        <v>724</v>
      </c>
    </row>
    <row r="1827" spans="1:2" x14ac:dyDescent="0.2">
      <c r="A1827" s="1">
        <v>0.61061342592592593</v>
      </c>
      <c r="B1827">
        <v>725</v>
      </c>
    </row>
    <row r="1828" spans="1:2" x14ac:dyDescent="0.2">
      <c r="A1828" s="1">
        <v>0.61072916666666666</v>
      </c>
      <c r="B1828">
        <v>724</v>
      </c>
    </row>
    <row r="1829" spans="1:2" x14ac:dyDescent="0.2">
      <c r="A1829" s="1">
        <v>0.61084490740740738</v>
      </c>
      <c r="B1829">
        <v>725</v>
      </c>
    </row>
    <row r="1830" spans="1:2" x14ac:dyDescent="0.2">
      <c r="A1830" s="1">
        <v>0.6109606481481481</v>
      </c>
      <c r="B1830">
        <v>725</v>
      </c>
    </row>
    <row r="1831" spans="1:2" x14ac:dyDescent="0.2">
      <c r="A1831" s="1">
        <v>0.61107638888888893</v>
      </c>
      <c r="B1831">
        <v>724</v>
      </c>
    </row>
    <row r="1832" spans="1:2" x14ac:dyDescent="0.2">
      <c r="A1832" s="1">
        <v>0.61119212962962965</v>
      </c>
      <c r="B1832">
        <v>724</v>
      </c>
    </row>
    <row r="1833" spans="1:2" x14ac:dyDescent="0.2">
      <c r="A1833" s="1">
        <v>0.61130787037037038</v>
      </c>
      <c r="B1833">
        <v>724</v>
      </c>
    </row>
    <row r="1834" spans="1:2" x14ac:dyDescent="0.2">
      <c r="A1834" s="1">
        <v>0.6114236111111111</v>
      </c>
      <c r="B1834">
        <v>725</v>
      </c>
    </row>
    <row r="1835" spans="1:2" x14ac:dyDescent="0.2">
      <c r="A1835" s="1">
        <v>0.61153935185185182</v>
      </c>
      <c r="B1835">
        <v>725</v>
      </c>
    </row>
    <row r="1836" spans="1:2" x14ac:dyDescent="0.2">
      <c r="A1836" s="1">
        <v>0.61165509259259265</v>
      </c>
      <c r="B1836">
        <v>724</v>
      </c>
    </row>
    <row r="1837" spans="1:2" x14ac:dyDescent="0.2">
      <c r="A1837" s="1">
        <v>0.61177083333333326</v>
      </c>
      <c r="B1837">
        <v>725</v>
      </c>
    </row>
    <row r="1838" spans="1:2" x14ac:dyDescent="0.2">
      <c r="A1838" s="1">
        <v>0.6118865740740741</v>
      </c>
      <c r="B1838">
        <v>724</v>
      </c>
    </row>
    <row r="1839" spans="1:2" x14ac:dyDescent="0.2">
      <c r="A1839" s="1">
        <v>0.61200231481481482</v>
      </c>
      <c r="B1839">
        <v>724</v>
      </c>
    </row>
    <row r="1840" spans="1:2" x14ac:dyDescent="0.2">
      <c r="A1840" s="1">
        <v>0.61211805555555554</v>
      </c>
      <c r="B1840">
        <v>724</v>
      </c>
    </row>
    <row r="1841" spans="1:2" x14ac:dyDescent="0.2">
      <c r="A1841" s="1">
        <v>0.61223379629629626</v>
      </c>
      <c r="B1841">
        <v>725</v>
      </c>
    </row>
    <row r="1842" spans="1:2" x14ac:dyDescent="0.2">
      <c r="A1842" s="1">
        <v>0.61234953703703698</v>
      </c>
      <c r="B1842">
        <v>724</v>
      </c>
    </row>
    <row r="1843" spans="1:2" x14ac:dyDescent="0.2">
      <c r="A1843" s="1">
        <v>0.61246527777777782</v>
      </c>
      <c r="B1843">
        <v>578</v>
      </c>
    </row>
    <row r="1844" spans="1:2" x14ac:dyDescent="0.2">
      <c r="A1844" s="1">
        <v>0.61258101851851854</v>
      </c>
      <c r="B1844">
        <v>375</v>
      </c>
    </row>
    <row r="1845" spans="1:2" x14ac:dyDescent="0.2">
      <c r="A1845" s="1">
        <v>0.61269675925925926</v>
      </c>
      <c r="B1845">
        <v>5</v>
      </c>
    </row>
    <row r="1846" spans="1:2" x14ac:dyDescent="0.2">
      <c r="A1846" s="1">
        <v>0.61281249999999998</v>
      </c>
      <c r="B1846">
        <v>5</v>
      </c>
    </row>
    <row r="1847" spans="1:2" x14ac:dyDescent="0.2">
      <c r="A1847" s="1">
        <v>0.6129282407407407</v>
      </c>
      <c r="B1847">
        <v>5</v>
      </c>
    </row>
    <row r="1848" spans="1:2" x14ac:dyDescent="0.2">
      <c r="A1848" s="1">
        <v>0.61304398148148154</v>
      </c>
      <c r="B1848">
        <v>5</v>
      </c>
    </row>
    <row r="1849" spans="1:2" x14ac:dyDescent="0.2">
      <c r="A1849" s="1">
        <v>0.61315972222222226</v>
      </c>
      <c r="B1849">
        <v>5</v>
      </c>
    </row>
    <row r="1850" spans="1:2" x14ac:dyDescent="0.2">
      <c r="A1850" s="1">
        <v>0.61327546296296298</v>
      </c>
      <c r="B1850">
        <v>5</v>
      </c>
    </row>
    <row r="1851" spans="1:2" x14ac:dyDescent="0.2">
      <c r="A1851" s="1">
        <v>0.61340277777777774</v>
      </c>
      <c r="B1851">
        <v>5</v>
      </c>
    </row>
    <row r="1852" spans="1:2" x14ac:dyDescent="0.2">
      <c r="A1852" s="1">
        <v>0.61351851851851846</v>
      </c>
      <c r="B1852">
        <v>5</v>
      </c>
    </row>
    <row r="1853" spans="1:2" x14ac:dyDescent="0.2">
      <c r="A1853" s="1">
        <v>0.6136342592592593</v>
      </c>
      <c r="B1853">
        <v>5</v>
      </c>
    </row>
    <row r="1854" spans="1:2" x14ac:dyDescent="0.2">
      <c r="A1854" s="1">
        <v>0.61375000000000002</v>
      </c>
      <c r="B1854">
        <v>5</v>
      </c>
    </row>
    <row r="1855" spans="1:2" x14ac:dyDescent="0.2">
      <c r="A1855" s="1">
        <v>0.61386574074074074</v>
      </c>
      <c r="B1855">
        <v>5</v>
      </c>
    </row>
    <row r="1856" spans="1:2" x14ac:dyDescent="0.2">
      <c r="A1856" s="1">
        <v>0.61398148148148146</v>
      </c>
      <c r="B1856">
        <v>5</v>
      </c>
    </row>
    <row r="1857" spans="1:2" x14ac:dyDescent="0.2">
      <c r="A1857" s="1">
        <v>0.61409722222222218</v>
      </c>
      <c r="B1857">
        <v>5</v>
      </c>
    </row>
    <row r="1858" spans="1:2" x14ac:dyDescent="0.2">
      <c r="A1858" s="1">
        <v>0.61421296296296302</v>
      </c>
      <c r="B1858">
        <v>5</v>
      </c>
    </row>
    <row r="1859" spans="1:2" x14ac:dyDescent="0.2">
      <c r="A1859" s="1">
        <v>0.61432870370370374</v>
      </c>
      <c r="B1859">
        <v>5</v>
      </c>
    </row>
    <row r="1860" spans="1:2" x14ac:dyDescent="0.2">
      <c r="A1860" s="1">
        <v>0.61444444444444446</v>
      </c>
      <c r="B1860">
        <v>5</v>
      </c>
    </row>
    <row r="1861" spans="1:2" x14ac:dyDescent="0.2">
      <c r="A1861" s="1">
        <v>0.61456018518518518</v>
      </c>
      <c r="B1861">
        <v>5</v>
      </c>
    </row>
    <row r="1862" spans="1:2" x14ac:dyDescent="0.2">
      <c r="A1862" s="1">
        <v>0.6146759259259259</v>
      </c>
      <c r="B1862">
        <v>5</v>
      </c>
    </row>
    <row r="1863" spans="1:2" x14ac:dyDescent="0.2">
      <c r="A1863" s="1">
        <v>0.61479166666666674</v>
      </c>
      <c r="B1863">
        <v>5</v>
      </c>
    </row>
    <row r="1864" spans="1:2" x14ac:dyDescent="0.2">
      <c r="A1864" s="1">
        <v>0.61490740740740735</v>
      </c>
      <c r="B1864">
        <v>5</v>
      </c>
    </row>
    <row r="1865" spans="1:2" x14ac:dyDescent="0.2">
      <c r="A1865" s="1">
        <v>0.61502314814814818</v>
      </c>
      <c r="B1865">
        <v>5</v>
      </c>
    </row>
    <row r="1866" spans="1:2" x14ac:dyDescent="0.2">
      <c r="A1866" s="1">
        <v>0.6151388888888889</v>
      </c>
      <c r="B1866">
        <v>5</v>
      </c>
    </row>
    <row r="1867" spans="1:2" x14ac:dyDescent="0.2">
      <c r="A1867" s="1">
        <v>0.61525462962962962</v>
      </c>
      <c r="B1867">
        <v>5</v>
      </c>
    </row>
    <row r="1868" spans="1:2" x14ac:dyDescent="0.2">
      <c r="A1868" s="1">
        <v>0.61537037037037035</v>
      </c>
      <c r="B1868">
        <v>5</v>
      </c>
    </row>
    <row r="1869" spans="1:2" x14ac:dyDescent="0.2">
      <c r="A1869" s="1">
        <v>0.61548611111111107</v>
      </c>
      <c r="B1869">
        <v>5</v>
      </c>
    </row>
    <row r="1870" spans="1:2" x14ac:dyDescent="0.2">
      <c r="A1870" s="1">
        <v>0.6156018518518519</v>
      </c>
      <c r="B1870">
        <v>5</v>
      </c>
    </row>
    <row r="1871" spans="1:2" x14ac:dyDescent="0.2">
      <c r="A1871" s="1">
        <v>0.61571759259259262</v>
      </c>
      <c r="B1871">
        <v>5</v>
      </c>
    </row>
    <row r="1872" spans="1:2" x14ac:dyDescent="0.2">
      <c r="A1872" s="1">
        <v>0.61583333333333334</v>
      </c>
      <c r="B1872">
        <v>5</v>
      </c>
    </row>
    <row r="1873" spans="1:2" x14ac:dyDescent="0.2">
      <c r="A1873" s="1">
        <v>0.61594907407407407</v>
      </c>
      <c r="B1873">
        <v>5</v>
      </c>
    </row>
    <row r="1874" spans="1:2" x14ac:dyDescent="0.2">
      <c r="A1874" s="1">
        <v>0.61606481481481479</v>
      </c>
      <c r="B1874">
        <v>5</v>
      </c>
    </row>
    <row r="1875" spans="1:2" x14ac:dyDescent="0.2">
      <c r="A1875" s="1">
        <v>0.61618055555555562</v>
      </c>
      <c r="B1875">
        <v>5</v>
      </c>
    </row>
    <row r="1876" spans="1:2" x14ac:dyDescent="0.2">
      <c r="A1876" s="1">
        <v>0.61629629629629623</v>
      </c>
      <c r="B1876">
        <v>5</v>
      </c>
    </row>
    <row r="1877" spans="1:2" x14ac:dyDescent="0.2">
      <c r="A1877" s="1">
        <v>0.61641203703703706</v>
      </c>
      <c r="B1877">
        <v>5</v>
      </c>
    </row>
    <row r="1878" spans="1:2" x14ac:dyDescent="0.2">
      <c r="A1878" s="1">
        <v>0.61652777777777779</v>
      </c>
      <c r="B1878">
        <v>5</v>
      </c>
    </row>
    <row r="1879" spans="1:2" x14ac:dyDescent="0.2">
      <c r="A1879" s="1">
        <v>0.61664351851851851</v>
      </c>
      <c r="B1879">
        <v>5</v>
      </c>
    </row>
    <row r="1880" spans="1:2" x14ac:dyDescent="0.2">
      <c r="A1880" s="1">
        <v>0.61675925925925923</v>
      </c>
      <c r="B1880">
        <v>5</v>
      </c>
    </row>
    <row r="1881" spans="1:2" x14ac:dyDescent="0.2">
      <c r="A1881" s="1">
        <v>0.61687499999999995</v>
      </c>
      <c r="B1881">
        <v>5</v>
      </c>
    </row>
    <row r="1882" spans="1:2" x14ac:dyDescent="0.2">
      <c r="A1882" s="1">
        <v>0.61699074074074078</v>
      </c>
      <c r="B1882">
        <v>5</v>
      </c>
    </row>
    <row r="1883" spans="1:2" x14ac:dyDescent="0.2">
      <c r="A1883" s="1">
        <v>0.61710648148148151</v>
      </c>
      <c r="B1883">
        <v>5</v>
      </c>
    </row>
    <row r="1884" spans="1:2" x14ac:dyDescent="0.2">
      <c r="A1884" s="1">
        <v>0.61722222222222223</v>
      </c>
      <c r="B1884">
        <v>5</v>
      </c>
    </row>
    <row r="1885" spans="1:2" x14ac:dyDescent="0.2">
      <c r="A1885" s="1">
        <v>0.61733796296296295</v>
      </c>
      <c r="B1885">
        <v>5</v>
      </c>
    </row>
    <row r="1886" spans="1:2" x14ac:dyDescent="0.2">
      <c r="A1886" s="1">
        <v>0.61745370370370367</v>
      </c>
      <c r="B1886">
        <v>5</v>
      </c>
    </row>
    <row r="1887" spans="1:2" x14ac:dyDescent="0.2">
      <c r="A1887" s="1">
        <v>0.6175694444444445</v>
      </c>
      <c r="B1887">
        <v>5</v>
      </c>
    </row>
    <row r="1888" spans="1:2" x14ac:dyDescent="0.2">
      <c r="A1888" s="1">
        <v>0.61768518518518511</v>
      </c>
      <c r="B1888">
        <v>5</v>
      </c>
    </row>
    <row r="1889" spans="1:2" x14ac:dyDescent="0.2">
      <c r="A1889" s="1">
        <v>0.61780092592592595</v>
      </c>
      <c r="B1889">
        <v>5</v>
      </c>
    </row>
    <row r="1890" spans="1:2" x14ac:dyDescent="0.2">
      <c r="A1890" s="1">
        <v>0.61791666666666667</v>
      </c>
      <c r="B1890">
        <v>5</v>
      </c>
    </row>
    <row r="1891" spans="1:2" x14ac:dyDescent="0.2">
      <c r="A1891" s="1">
        <v>0.61803240740740739</v>
      </c>
      <c r="B1891">
        <v>5</v>
      </c>
    </row>
    <row r="1892" spans="1:2" x14ac:dyDescent="0.2">
      <c r="A1892" s="1">
        <v>0.61814814814814811</v>
      </c>
      <c r="B1892">
        <v>5</v>
      </c>
    </row>
    <row r="1893" spans="1:2" x14ac:dyDescent="0.2">
      <c r="A1893" s="1">
        <v>0.61826388888888884</v>
      </c>
      <c r="B1893">
        <v>5</v>
      </c>
    </row>
    <row r="1894" spans="1:2" x14ac:dyDescent="0.2">
      <c r="A1894" s="1">
        <v>0.61837962962962967</v>
      </c>
      <c r="B1894">
        <v>5</v>
      </c>
    </row>
    <row r="1895" spans="1:2" x14ac:dyDescent="0.2">
      <c r="A1895" s="1">
        <v>0.61849537037037039</v>
      </c>
      <c r="B1895">
        <v>5</v>
      </c>
    </row>
    <row r="1896" spans="1:2" x14ac:dyDescent="0.2">
      <c r="A1896" s="1">
        <v>0.61861111111111111</v>
      </c>
      <c r="B1896">
        <v>5</v>
      </c>
    </row>
    <row r="1897" spans="1:2" x14ac:dyDescent="0.2">
      <c r="A1897" s="1">
        <v>0.61872685185185183</v>
      </c>
      <c r="B1897">
        <v>5</v>
      </c>
    </row>
    <row r="1898" spans="1:2" x14ac:dyDescent="0.2">
      <c r="A1898" s="1">
        <v>0.61884259259259256</v>
      </c>
      <c r="B1898">
        <v>5</v>
      </c>
    </row>
    <row r="1899" spans="1:2" x14ac:dyDescent="0.2">
      <c r="A1899" s="1">
        <v>0.61895833333333339</v>
      </c>
      <c r="B1899">
        <v>5</v>
      </c>
    </row>
    <row r="1900" spans="1:2" x14ac:dyDescent="0.2">
      <c r="A1900" s="1">
        <v>0.61907407407407411</v>
      </c>
      <c r="B1900">
        <v>5</v>
      </c>
    </row>
    <row r="1901" spans="1:2" x14ac:dyDescent="0.2">
      <c r="A1901" s="1">
        <v>0.61918981481481483</v>
      </c>
      <c r="B1901">
        <v>5</v>
      </c>
    </row>
    <row r="1902" spans="1:2" x14ac:dyDescent="0.2">
      <c r="A1902" s="1">
        <v>0.61930555555555555</v>
      </c>
      <c r="B1902">
        <v>5</v>
      </c>
    </row>
    <row r="1903" spans="1:2" x14ac:dyDescent="0.2">
      <c r="A1903" s="1">
        <v>0.61942129629629628</v>
      </c>
      <c r="B1903">
        <v>5</v>
      </c>
    </row>
    <row r="1904" spans="1:2" x14ac:dyDescent="0.2">
      <c r="A1904" s="1">
        <v>0.61953703703703711</v>
      </c>
      <c r="B1904">
        <v>5</v>
      </c>
    </row>
    <row r="1905" spans="1:2" x14ac:dyDescent="0.2">
      <c r="A1905" s="1">
        <v>0.61965277777777772</v>
      </c>
      <c r="B1905">
        <v>5</v>
      </c>
    </row>
    <row r="1906" spans="1:2" x14ac:dyDescent="0.2">
      <c r="A1906" s="1">
        <v>0.61976851851851855</v>
      </c>
      <c r="B1906">
        <v>5</v>
      </c>
    </row>
    <row r="1907" spans="1:2" x14ac:dyDescent="0.2">
      <c r="A1907" s="1">
        <v>0.61988425925925927</v>
      </c>
      <c r="B1907">
        <v>5</v>
      </c>
    </row>
    <row r="1908" spans="1:2" x14ac:dyDescent="0.2">
      <c r="A1908" s="1">
        <v>0.62</v>
      </c>
      <c r="B1908">
        <v>5</v>
      </c>
    </row>
    <row r="1909" spans="1:2" x14ac:dyDescent="0.2">
      <c r="A1909" s="1">
        <v>0.62011574074074072</v>
      </c>
      <c r="B1909">
        <v>5</v>
      </c>
    </row>
    <row r="1910" spans="1:2" x14ac:dyDescent="0.2">
      <c r="A1910" s="1">
        <v>0.62023148148148144</v>
      </c>
      <c r="B1910">
        <v>5</v>
      </c>
    </row>
    <row r="1911" spans="1:2" x14ac:dyDescent="0.2">
      <c r="A1911" s="1">
        <v>0.62034722222222227</v>
      </c>
      <c r="B1911">
        <v>5</v>
      </c>
    </row>
    <row r="1912" spans="1:2" x14ac:dyDescent="0.2">
      <c r="A1912" s="1">
        <v>0.62046296296296299</v>
      </c>
      <c r="B1912">
        <v>5</v>
      </c>
    </row>
    <row r="1913" spans="1:2" x14ac:dyDescent="0.2">
      <c r="A1913" s="1">
        <v>0.62057870370370372</v>
      </c>
      <c r="B1913">
        <v>5</v>
      </c>
    </row>
    <row r="1914" spans="1:2" x14ac:dyDescent="0.2">
      <c r="A1914" s="1">
        <v>0.62069444444444444</v>
      </c>
      <c r="B1914">
        <v>5</v>
      </c>
    </row>
    <row r="1915" spans="1:2" x14ac:dyDescent="0.2">
      <c r="A1915" s="1">
        <v>0.62081018518518516</v>
      </c>
      <c r="B1915">
        <v>5</v>
      </c>
    </row>
    <row r="1916" spans="1:2" x14ac:dyDescent="0.2">
      <c r="A1916" s="1">
        <v>0.62092592592592599</v>
      </c>
      <c r="B1916">
        <v>200</v>
      </c>
    </row>
    <row r="1917" spans="1:2" x14ac:dyDescent="0.2">
      <c r="A1917" s="1">
        <v>0.6210416666666666</v>
      </c>
      <c r="B1917">
        <v>386</v>
      </c>
    </row>
    <row r="1918" spans="1:2" x14ac:dyDescent="0.2">
      <c r="A1918" s="1">
        <v>0.62115740740740744</v>
      </c>
      <c r="B1918">
        <v>444</v>
      </c>
    </row>
    <row r="1919" spans="1:2" x14ac:dyDescent="0.2">
      <c r="A1919" s="1">
        <v>0.62127314814814816</v>
      </c>
      <c r="B1919">
        <v>485</v>
      </c>
    </row>
    <row r="1920" spans="1:2" x14ac:dyDescent="0.2">
      <c r="A1920" s="1">
        <v>0.62138888888888888</v>
      </c>
      <c r="B1920">
        <v>525</v>
      </c>
    </row>
    <row r="1921" spans="1:2" x14ac:dyDescent="0.2">
      <c r="A1921" s="1">
        <v>0.6215046296296296</v>
      </c>
      <c r="B1921">
        <v>565</v>
      </c>
    </row>
    <row r="1922" spans="1:2" x14ac:dyDescent="0.2">
      <c r="A1922" s="1">
        <v>0.62162037037037032</v>
      </c>
      <c r="B1922">
        <v>604</v>
      </c>
    </row>
    <row r="1923" spans="1:2" x14ac:dyDescent="0.2">
      <c r="A1923" s="1">
        <v>0.62173611111111116</v>
      </c>
      <c r="B1923">
        <v>644</v>
      </c>
    </row>
    <row r="1924" spans="1:2" x14ac:dyDescent="0.2">
      <c r="A1924" s="1">
        <v>0.62185185185185188</v>
      </c>
      <c r="B1924">
        <v>685</v>
      </c>
    </row>
    <row r="1925" spans="1:2" x14ac:dyDescent="0.2">
      <c r="A1925" s="1">
        <v>0.6219675925925926</v>
      </c>
      <c r="B1925">
        <v>724</v>
      </c>
    </row>
    <row r="1926" spans="1:2" x14ac:dyDescent="0.2">
      <c r="A1926" s="1">
        <v>0.62208333333333332</v>
      </c>
      <c r="B1926">
        <v>745</v>
      </c>
    </row>
    <row r="1927" spans="1:2" x14ac:dyDescent="0.2">
      <c r="A1927" s="1">
        <v>0.62219907407407404</v>
      </c>
      <c r="B1927">
        <v>745</v>
      </c>
    </row>
    <row r="1928" spans="1:2" x14ac:dyDescent="0.2">
      <c r="A1928" s="1">
        <v>0.62231481481481488</v>
      </c>
      <c r="B1928">
        <v>754</v>
      </c>
    </row>
    <row r="1929" spans="1:2" x14ac:dyDescent="0.2">
      <c r="A1929" s="1">
        <v>0.62243055555555549</v>
      </c>
      <c r="B1929">
        <v>754</v>
      </c>
    </row>
    <row r="1930" spans="1:2" x14ac:dyDescent="0.2">
      <c r="A1930" s="1">
        <v>0.62254629629629632</v>
      </c>
      <c r="B1930">
        <v>755</v>
      </c>
    </row>
    <row r="1931" spans="1:2" x14ac:dyDescent="0.2">
      <c r="A1931" s="1">
        <v>0.62266203703703704</v>
      </c>
      <c r="B1931">
        <v>754</v>
      </c>
    </row>
    <row r="1932" spans="1:2" x14ac:dyDescent="0.2">
      <c r="A1932" s="1">
        <v>0.62277777777777776</v>
      </c>
      <c r="B1932">
        <v>754</v>
      </c>
    </row>
    <row r="1933" spans="1:2" x14ac:dyDescent="0.2">
      <c r="A1933" s="1">
        <v>0.62289351851851849</v>
      </c>
      <c r="B1933">
        <v>755</v>
      </c>
    </row>
    <row r="1934" spans="1:2" x14ac:dyDescent="0.2">
      <c r="A1934" s="1">
        <v>0.62302083333333336</v>
      </c>
      <c r="B1934">
        <v>775</v>
      </c>
    </row>
    <row r="1935" spans="1:2" x14ac:dyDescent="0.2">
      <c r="A1935" s="1">
        <v>0.62313657407407408</v>
      </c>
      <c r="B1935">
        <v>774</v>
      </c>
    </row>
    <row r="1936" spans="1:2" x14ac:dyDescent="0.2">
      <c r="A1936" s="1">
        <v>0.6232523148148148</v>
      </c>
      <c r="B1936">
        <v>775</v>
      </c>
    </row>
    <row r="1937" spans="1:2" x14ac:dyDescent="0.2">
      <c r="A1937" s="1">
        <v>0.62336805555555552</v>
      </c>
      <c r="B1937">
        <v>775</v>
      </c>
    </row>
    <row r="1938" spans="1:2" x14ac:dyDescent="0.2">
      <c r="A1938" s="1">
        <v>0.62348379629629636</v>
      </c>
      <c r="B1938">
        <v>774</v>
      </c>
    </row>
    <row r="1939" spans="1:2" x14ac:dyDescent="0.2">
      <c r="A1939" s="1">
        <v>0.62359953703703697</v>
      </c>
      <c r="B1939">
        <v>774</v>
      </c>
    </row>
    <row r="1940" spans="1:2" x14ac:dyDescent="0.2">
      <c r="A1940" s="1">
        <v>0.6237152777777778</v>
      </c>
      <c r="B1940">
        <v>784</v>
      </c>
    </row>
    <row r="1941" spans="1:2" x14ac:dyDescent="0.2">
      <c r="A1941" s="1">
        <v>0.62383101851851852</v>
      </c>
      <c r="B1941">
        <v>784</v>
      </c>
    </row>
    <row r="1942" spans="1:2" x14ac:dyDescent="0.2">
      <c r="A1942" s="1">
        <v>0.62394675925925924</v>
      </c>
      <c r="B1942">
        <v>785</v>
      </c>
    </row>
    <row r="1943" spans="1:2" x14ac:dyDescent="0.2">
      <c r="A1943" s="1">
        <v>0.62406249999999996</v>
      </c>
      <c r="B1943">
        <v>785</v>
      </c>
    </row>
    <row r="1944" spans="1:2" x14ac:dyDescent="0.2">
      <c r="A1944" s="1">
        <v>0.62417824074074069</v>
      </c>
      <c r="B1944">
        <v>784</v>
      </c>
    </row>
    <row r="1945" spans="1:2" x14ac:dyDescent="0.2">
      <c r="A1945" s="1">
        <v>0.62429398148148152</v>
      </c>
      <c r="B1945">
        <v>784</v>
      </c>
    </row>
    <row r="1946" spans="1:2" x14ac:dyDescent="0.2">
      <c r="A1946" s="1">
        <v>0.62440972222222224</v>
      </c>
      <c r="B1946">
        <v>795</v>
      </c>
    </row>
    <row r="1947" spans="1:2" x14ac:dyDescent="0.2">
      <c r="A1947" s="1">
        <v>0.62452546296296296</v>
      </c>
      <c r="B1947">
        <v>795</v>
      </c>
    </row>
    <row r="1948" spans="1:2" x14ac:dyDescent="0.2">
      <c r="A1948" s="1">
        <v>0.62464120370370368</v>
      </c>
      <c r="B1948">
        <v>795</v>
      </c>
    </row>
    <row r="1949" spans="1:2" x14ac:dyDescent="0.2">
      <c r="A1949" s="1">
        <v>0.62475694444444441</v>
      </c>
      <c r="B1949">
        <v>795</v>
      </c>
    </row>
    <row r="1950" spans="1:2" x14ac:dyDescent="0.2">
      <c r="A1950" s="1">
        <v>0.62487268518518524</v>
      </c>
      <c r="B1950">
        <v>794</v>
      </c>
    </row>
    <row r="1951" spans="1:2" x14ac:dyDescent="0.2">
      <c r="A1951" s="1">
        <v>0.62498842592592596</v>
      </c>
      <c r="B1951">
        <v>794</v>
      </c>
    </row>
    <row r="1952" spans="1:2" x14ac:dyDescent="0.2">
      <c r="A1952" s="1">
        <v>0.62510416666666668</v>
      </c>
      <c r="B1952">
        <v>804</v>
      </c>
    </row>
    <row r="1953" spans="1:2" x14ac:dyDescent="0.2">
      <c r="A1953" s="1">
        <v>0.6252199074074074</v>
      </c>
      <c r="B1953">
        <v>804</v>
      </c>
    </row>
    <row r="1954" spans="1:2" x14ac:dyDescent="0.2">
      <c r="A1954" s="1">
        <v>0.62533564814814813</v>
      </c>
      <c r="B1954">
        <v>804</v>
      </c>
    </row>
    <row r="1955" spans="1:2" x14ac:dyDescent="0.2">
      <c r="A1955" s="1">
        <v>0.62545138888888896</v>
      </c>
      <c r="B1955">
        <v>805</v>
      </c>
    </row>
    <row r="1956" spans="1:2" x14ac:dyDescent="0.2">
      <c r="A1956" s="1">
        <v>0.62556712962962957</v>
      </c>
      <c r="B1956">
        <v>804</v>
      </c>
    </row>
    <row r="1957" spans="1:2" x14ac:dyDescent="0.2">
      <c r="A1957" s="1">
        <v>0.6256828703703704</v>
      </c>
      <c r="B1957">
        <v>804</v>
      </c>
    </row>
    <row r="1958" spans="1:2" x14ac:dyDescent="0.2">
      <c r="A1958" s="1">
        <v>0.62579861111111112</v>
      </c>
      <c r="B1958">
        <v>814</v>
      </c>
    </row>
    <row r="1959" spans="1:2" x14ac:dyDescent="0.2">
      <c r="A1959" s="1">
        <v>0.62591435185185185</v>
      </c>
      <c r="B1959">
        <v>815</v>
      </c>
    </row>
    <row r="1960" spans="1:2" x14ac:dyDescent="0.2">
      <c r="A1960" s="1">
        <v>0.62603009259259257</v>
      </c>
      <c r="B1960">
        <v>814</v>
      </c>
    </row>
    <row r="1961" spans="1:2" x14ac:dyDescent="0.2">
      <c r="A1961" s="1">
        <v>0.62614583333333329</v>
      </c>
      <c r="B1961">
        <v>815</v>
      </c>
    </row>
    <row r="1962" spans="1:2" x14ac:dyDescent="0.2">
      <c r="A1962" s="1">
        <v>0.62626157407407412</v>
      </c>
      <c r="B1962">
        <v>814</v>
      </c>
    </row>
    <row r="1963" spans="1:2" x14ac:dyDescent="0.2">
      <c r="A1963" s="1">
        <v>0.62637731481481485</v>
      </c>
      <c r="B1963">
        <v>814</v>
      </c>
    </row>
    <row r="1964" spans="1:2" x14ac:dyDescent="0.2">
      <c r="A1964" s="1">
        <v>0.62649305555555557</v>
      </c>
      <c r="B1964">
        <v>825</v>
      </c>
    </row>
    <row r="1965" spans="1:2" x14ac:dyDescent="0.2">
      <c r="A1965" s="1">
        <v>0.62660879629629629</v>
      </c>
      <c r="B1965">
        <v>825</v>
      </c>
    </row>
    <row r="1966" spans="1:2" x14ac:dyDescent="0.2">
      <c r="A1966" s="1">
        <v>0.62672453703703701</v>
      </c>
      <c r="B1966">
        <v>825</v>
      </c>
    </row>
    <row r="1967" spans="1:2" x14ac:dyDescent="0.2">
      <c r="A1967" s="1">
        <v>0.62684027777777784</v>
      </c>
      <c r="B1967">
        <v>824</v>
      </c>
    </row>
    <row r="1968" spans="1:2" x14ac:dyDescent="0.2">
      <c r="A1968" s="1">
        <v>0.62695601851851845</v>
      </c>
      <c r="B1968">
        <v>824</v>
      </c>
    </row>
    <row r="1969" spans="1:2" x14ac:dyDescent="0.2">
      <c r="A1969" s="1">
        <v>0.62707175925925929</v>
      </c>
      <c r="B1969">
        <v>825</v>
      </c>
    </row>
    <row r="1970" spans="1:2" x14ac:dyDescent="0.2">
      <c r="A1970" s="1">
        <v>0.62718750000000001</v>
      </c>
      <c r="B1970">
        <v>835</v>
      </c>
    </row>
    <row r="1971" spans="1:2" x14ac:dyDescent="0.2">
      <c r="A1971" s="1">
        <v>0.62730324074074073</v>
      </c>
      <c r="B1971">
        <v>835</v>
      </c>
    </row>
    <row r="1972" spans="1:2" x14ac:dyDescent="0.2">
      <c r="A1972" s="1">
        <v>0.62741898148148145</v>
      </c>
      <c r="B1972">
        <v>835</v>
      </c>
    </row>
    <row r="1973" spans="1:2" x14ac:dyDescent="0.2">
      <c r="A1973" s="1">
        <v>0.62753472222222217</v>
      </c>
      <c r="B1973">
        <v>834</v>
      </c>
    </row>
    <row r="1974" spans="1:2" x14ac:dyDescent="0.2">
      <c r="A1974" s="1">
        <v>0.62765046296296301</v>
      </c>
      <c r="B1974">
        <v>834</v>
      </c>
    </row>
    <row r="1975" spans="1:2" x14ac:dyDescent="0.2">
      <c r="A1975" s="1">
        <v>0.62776620370370373</v>
      </c>
      <c r="B1975">
        <v>835</v>
      </c>
    </row>
    <row r="1976" spans="1:2" x14ac:dyDescent="0.2">
      <c r="A1976" s="1">
        <v>0.62788194444444445</v>
      </c>
      <c r="B1976">
        <v>844</v>
      </c>
    </row>
    <row r="1977" spans="1:2" x14ac:dyDescent="0.2">
      <c r="A1977" s="1">
        <v>0.62799768518518517</v>
      </c>
      <c r="B1977">
        <v>844</v>
      </c>
    </row>
    <row r="1978" spans="1:2" x14ac:dyDescent="0.2">
      <c r="A1978" s="1">
        <v>0.62811342592592589</v>
      </c>
      <c r="B1978">
        <v>845</v>
      </c>
    </row>
    <row r="1979" spans="1:2" x14ac:dyDescent="0.2">
      <c r="A1979" s="1">
        <v>0.62822916666666673</v>
      </c>
      <c r="B1979">
        <v>845</v>
      </c>
    </row>
    <row r="1980" spans="1:2" x14ac:dyDescent="0.2">
      <c r="A1980" s="1">
        <v>0.62834490740740734</v>
      </c>
      <c r="B1980">
        <v>844</v>
      </c>
    </row>
    <row r="1981" spans="1:2" x14ac:dyDescent="0.2">
      <c r="A1981" s="1">
        <v>0.62846064814814817</v>
      </c>
      <c r="B1981">
        <v>844</v>
      </c>
    </row>
    <row r="1982" spans="1:2" x14ac:dyDescent="0.2">
      <c r="A1982" s="1">
        <v>0.62857638888888889</v>
      </c>
      <c r="B1982">
        <v>845</v>
      </c>
    </row>
    <row r="1983" spans="1:2" x14ac:dyDescent="0.2">
      <c r="A1983" s="1">
        <v>0.62869212962962961</v>
      </c>
      <c r="B1983">
        <v>844</v>
      </c>
    </row>
    <row r="1984" spans="1:2" x14ac:dyDescent="0.2">
      <c r="A1984" s="1">
        <v>0.62880787037037034</v>
      </c>
      <c r="B1984">
        <v>845</v>
      </c>
    </row>
    <row r="1985" spans="1:2" x14ac:dyDescent="0.2">
      <c r="A1985" s="1">
        <v>0.62892361111111106</v>
      </c>
      <c r="B1985">
        <v>844</v>
      </c>
    </row>
    <row r="1986" spans="1:2" x14ac:dyDescent="0.2">
      <c r="A1986" s="1">
        <v>0.62903935185185189</v>
      </c>
      <c r="B1986">
        <v>845</v>
      </c>
    </row>
    <row r="1987" spans="1:2" x14ac:dyDescent="0.2">
      <c r="A1987" s="1">
        <v>0.62915509259259261</v>
      </c>
      <c r="B1987">
        <v>844</v>
      </c>
    </row>
    <row r="1988" spans="1:2" x14ac:dyDescent="0.2">
      <c r="A1988" s="1">
        <v>0.62927083333333333</v>
      </c>
      <c r="B1988">
        <v>854</v>
      </c>
    </row>
    <row r="1989" spans="1:2" x14ac:dyDescent="0.2">
      <c r="A1989" s="1">
        <v>0.62938657407407406</v>
      </c>
      <c r="B1989">
        <v>854</v>
      </c>
    </row>
    <row r="1990" spans="1:2" x14ac:dyDescent="0.2">
      <c r="A1990" s="1">
        <v>0.62950231481481478</v>
      </c>
      <c r="B1990">
        <v>855</v>
      </c>
    </row>
    <row r="1991" spans="1:2" x14ac:dyDescent="0.2">
      <c r="A1991" s="1">
        <v>0.62961805555555561</v>
      </c>
      <c r="B1991">
        <v>854</v>
      </c>
    </row>
    <row r="1992" spans="1:2" x14ac:dyDescent="0.2">
      <c r="A1992" s="1">
        <v>0.62973379629629633</v>
      </c>
      <c r="B1992">
        <v>855</v>
      </c>
    </row>
    <row r="1993" spans="1:2" x14ac:dyDescent="0.2">
      <c r="A1993" s="1">
        <v>0.62984953703703705</v>
      </c>
      <c r="B1993">
        <v>854</v>
      </c>
    </row>
    <row r="1994" spans="1:2" x14ac:dyDescent="0.2">
      <c r="A1994" s="1">
        <v>0.62996527777777778</v>
      </c>
      <c r="B1994">
        <v>854</v>
      </c>
    </row>
    <row r="1995" spans="1:2" x14ac:dyDescent="0.2">
      <c r="A1995" s="1">
        <v>0.63009259259259254</v>
      </c>
      <c r="B1995">
        <v>855</v>
      </c>
    </row>
    <row r="1996" spans="1:2" x14ac:dyDescent="0.2">
      <c r="A1996" s="1">
        <v>0.63020833333333337</v>
      </c>
      <c r="B1996">
        <v>854</v>
      </c>
    </row>
    <row r="1997" spans="1:2" x14ac:dyDescent="0.2">
      <c r="A1997" s="1">
        <v>0.63032407407407409</v>
      </c>
      <c r="B1997">
        <v>855</v>
      </c>
    </row>
    <row r="1998" spans="1:2" x14ac:dyDescent="0.2">
      <c r="A1998" s="1">
        <v>0.63043981481481481</v>
      </c>
      <c r="B1998">
        <v>855</v>
      </c>
    </row>
    <row r="1999" spans="1:2" x14ac:dyDescent="0.2">
      <c r="A1999" s="1">
        <v>0.63055555555555554</v>
      </c>
      <c r="B1999">
        <v>855</v>
      </c>
    </row>
    <row r="2000" spans="1:2" x14ac:dyDescent="0.2">
      <c r="A2000" s="1">
        <v>0.63067129629629626</v>
      </c>
      <c r="B2000">
        <v>865</v>
      </c>
    </row>
    <row r="2001" spans="1:2" x14ac:dyDescent="0.2">
      <c r="A2001" s="1">
        <v>0.63078703703703709</v>
      </c>
      <c r="B2001">
        <v>865</v>
      </c>
    </row>
    <row r="2002" spans="1:2" x14ac:dyDescent="0.2">
      <c r="A2002" s="1">
        <v>0.63090277777777781</v>
      </c>
      <c r="B2002">
        <v>865</v>
      </c>
    </row>
    <row r="2003" spans="1:2" x14ac:dyDescent="0.2">
      <c r="A2003" s="1">
        <v>0.63101851851851853</v>
      </c>
      <c r="B2003">
        <v>864</v>
      </c>
    </row>
    <row r="2004" spans="1:2" x14ac:dyDescent="0.2">
      <c r="A2004" s="1">
        <v>0.63113425925925926</v>
      </c>
      <c r="B2004">
        <v>864</v>
      </c>
    </row>
    <row r="2005" spans="1:2" x14ac:dyDescent="0.2">
      <c r="A2005" s="1">
        <v>0.63124999999999998</v>
      </c>
      <c r="B2005">
        <v>864</v>
      </c>
    </row>
    <row r="2006" spans="1:2" x14ac:dyDescent="0.2">
      <c r="A2006" s="1">
        <v>0.63136574074074081</v>
      </c>
      <c r="B2006">
        <v>865</v>
      </c>
    </row>
    <row r="2007" spans="1:2" x14ac:dyDescent="0.2">
      <c r="A2007" s="1">
        <v>0.63148148148148142</v>
      </c>
      <c r="B2007">
        <v>865</v>
      </c>
    </row>
    <row r="2008" spans="1:2" x14ac:dyDescent="0.2">
      <c r="A2008" s="1">
        <v>0.63159722222222225</v>
      </c>
      <c r="B2008">
        <v>865</v>
      </c>
    </row>
    <row r="2009" spans="1:2" x14ac:dyDescent="0.2">
      <c r="A2009" s="1">
        <v>0.63171296296296298</v>
      </c>
      <c r="B2009">
        <v>865</v>
      </c>
    </row>
    <row r="2010" spans="1:2" x14ac:dyDescent="0.2">
      <c r="A2010" s="1">
        <v>0.6318287037037037</v>
      </c>
      <c r="B2010">
        <v>864</v>
      </c>
    </row>
    <row r="2011" spans="1:2" x14ac:dyDescent="0.2">
      <c r="A2011" s="1">
        <v>0.63194444444444442</v>
      </c>
      <c r="B2011">
        <v>864</v>
      </c>
    </row>
    <row r="2012" spans="1:2" x14ac:dyDescent="0.2">
      <c r="A2012" s="1">
        <v>0.63206018518518514</v>
      </c>
      <c r="B2012">
        <v>874</v>
      </c>
    </row>
    <row r="2013" spans="1:2" x14ac:dyDescent="0.2">
      <c r="A2013" s="1">
        <v>0.63217592592592597</v>
      </c>
      <c r="B2013">
        <v>875</v>
      </c>
    </row>
    <row r="2014" spans="1:2" x14ac:dyDescent="0.2">
      <c r="A2014" s="1">
        <v>0.6322916666666667</v>
      </c>
      <c r="B2014">
        <v>875</v>
      </c>
    </row>
    <row r="2015" spans="1:2" x14ac:dyDescent="0.2">
      <c r="A2015" s="1">
        <v>0.63240740740740742</v>
      </c>
      <c r="B2015">
        <v>875</v>
      </c>
    </row>
    <row r="2016" spans="1:2" x14ac:dyDescent="0.2">
      <c r="A2016" s="1">
        <v>0.63252314814814814</v>
      </c>
      <c r="B2016">
        <v>874</v>
      </c>
    </row>
    <row r="2017" spans="1:2" x14ac:dyDescent="0.2">
      <c r="A2017" s="1">
        <v>0.6326504629629629</v>
      </c>
      <c r="B2017">
        <v>875</v>
      </c>
    </row>
    <row r="2018" spans="1:2" x14ac:dyDescent="0.2">
      <c r="A2018" s="1">
        <v>0.63276620370370373</v>
      </c>
      <c r="B2018">
        <v>874</v>
      </c>
    </row>
    <row r="2019" spans="1:2" x14ac:dyDescent="0.2">
      <c r="A2019" s="1">
        <v>0.63288194444444446</v>
      </c>
      <c r="B2019">
        <v>874</v>
      </c>
    </row>
    <row r="2020" spans="1:2" x14ac:dyDescent="0.2">
      <c r="A2020" s="1">
        <v>0.63299768518518518</v>
      </c>
      <c r="B2020">
        <v>875</v>
      </c>
    </row>
    <row r="2021" spans="1:2" x14ac:dyDescent="0.2">
      <c r="A2021" s="1">
        <v>0.6331134259259259</v>
      </c>
      <c r="B2021">
        <v>874</v>
      </c>
    </row>
    <row r="2022" spans="1:2" x14ac:dyDescent="0.2">
      <c r="A2022" s="1">
        <v>0.63322916666666662</v>
      </c>
      <c r="B2022">
        <v>875</v>
      </c>
    </row>
    <row r="2023" spans="1:2" x14ac:dyDescent="0.2">
      <c r="A2023" s="1">
        <v>0.63334490740740745</v>
      </c>
      <c r="B2023">
        <v>875</v>
      </c>
    </row>
    <row r="2024" spans="1:2" x14ac:dyDescent="0.2">
      <c r="A2024" s="1">
        <v>0.63346064814814818</v>
      </c>
      <c r="B2024">
        <v>875</v>
      </c>
    </row>
    <row r="2025" spans="1:2" x14ac:dyDescent="0.2">
      <c r="A2025" s="1">
        <v>0.6335763888888889</v>
      </c>
      <c r="B2025">
        <v>874</v>
      </c>
    </row>
    <row r="2026" spans="1:2" x14ac:dyDescent="0.2">
      <c r="A2026" s="1">
        <v>0.63369212962962962</v>
      </c>
      <c r="B2026">
        <v>874</v>
      </c>
    </row>
    <row r="2027" spans="1:2" x14ac:dyDescent="0.2">
      <c r="A2027" s="1">
        <v>0.63380787037037034</v>
      </c>
      <c r="B2027">
        <v>874</v>
      </c>
    </row>
    <row r="2028" spans="1:2" x14ac:dyDescent="0.2">
      <c r="A2028" s="1">
        <v>0.63392361111111117</v>
      </c>
      <c r="B2028">
        <v>875</v>
      </c>
    </row>
    <row r="2029" spans="1:2" x14ac:dyDescent="0.2">
      <c r="A2029" s="1">
        <v>0.63403935185185178</v>
      </c>
      <c r="B2029">
        <v>875</v>
      </c>
    </row>
    <row r="2030" spans="1:2" x14ac:dyDescent="0.2">
      <c r="A2030" s="1">
        <v>0.63415509259259262</v>
      </c>
      <c r="B2030">
        <v>874</v>
      </c>
    </row>
    <row r="2031" spans="1:2" x14ac:dyDescent="0.2">
      <c r="A2031" s="1">
        <v>0.63427083333333334</v>
      </c>
      <c r="B2031">
        <v>875</v>
      </c>
    </row>
    <row r="2032" spans="1:2" x14ac:dyDescent="0.2">
      <c r="A2032" s="1">
        <v>0.63438657407407406</v>
      </c>
      <c r="B2032">
        <v>874</v>
      </c>
    </row>
    <row r="2033" spans="1:2" x14ac:dyDescent="0.2">
      <c r="A2033" s="1">
        <v>0.63450231481481478</v>
      </c>
      <c r="B2033">
        <v>875</v>
      </c>
    </row>
    <row r="2034" spans="1:2" x14ac:dyDescent="0.2">
      <c r="A2034" s="1">
        <v>0.6346180555555555</v>
      </c>
      <c r="B2034">
        <v>875</v>
      </c>
    </row>
    <row r="2035" spans="1:2" x14ac:dyDescent="0.2">
      <c r="A2035" s="1">
        <v>0.63473379629629634</v>
      </c>
      <c r="B2035">
        <v>874</v>
      </c>
    </row>
    <row r="2036" spans="1:2" x14ac:dyDescent="0.2">
      <c r="A2036" s="1">
        <v>0.63484953703703706</v>
      </c>
      <c r="B2036">
        <v>874</v>
      </c>
    </row>
    <row r="2037" spans="1:2" x14ac:dyDescent="0.2">
      <c r="A2037" s="1">
        <v>0.63496527777777778</v>
      </c>
      <c r="B2037">
        <v>874</v>
      </c>
    </row>
    <row r="2038" spans="1:2" x14ac:dyDescent="0.2">
      <c r="A2038" s="1">
        <v>0.6350810185185185</v>
      </c>
      <c r="B2038">
        <v>875</v>
      </c>
    </row>
    <row r="2039" spans="1:2" x14ac:dyDescent="0.2">
      <c r="A2039" s="1">
        <v>0.63519675925925922</v>
      </c>
      <c r="B2039">
        <v>874</v>
      </c>
    </row>
    <row r="2040" spans="1:2" x14ac:dyDescent="0.2">
      <c r="A2040" s="1">
        <v>0.63531250000000006</v>
      </c>
      <c r="B2040">
        <v>874</v>
      </c>
    </row>
    <row r="2041" spans="1:2" x14ac:dyDescent="0.2">
      <c r="A2041" s="1">
        <v>0.63542824074074067</v>
      </c>
      <c r="B2041">
        <v>875</v>
      </c>
    </row>
    <row r="2042" spans="1:2" x14ac:dyDescent="0.2">
      <c r="A2042" s="1">
        <v>0.6355439814814815</v>
      </c>
      <c r="B2042">
        <v>884</v>
      </c>
    </row>
    <row r="2043" spans="1:2" x14ac:dyDescent="0.2">
      <c r="A2043" s="1">
        <v>0.63565972222222222</v>
      </c>
      <c r="B2043">
        <v>885</v>
      </c>
    </row>
    <row r="2044" spans="1:2" x14ac:dyDescent="0.2">
      <c r="A2044" s="1">
        <v>0.63577546296296295</v>
      </c>
      <c r="B2044">
        <v>884</v>
      </c>
    </row>
    <row r="2045" spans="1:2" x14ac:dyDescent="0.2">
      <c r="A2045" s="1">
        <v>0.63589120370370367</v>
      </c>
      <c r="B2045">
        <v>884</v>
      </c>
    </row>
    <row r="2046" spans="1:2" x14ac:dyDescent="0.2">
      <c r="A2046" s="1">
        <v>0.63600694444444439</v>
      </c>
      <c r="B2046">
        <v>884</v>
      </c>
    </row>
    <row r="2047" spans="1:2" x14ac:dyDescent="0.2">
      <c r="A2047" s="1">
        <v>0.63612268518518522</v>
      </c>
      <c r="B2047">
        <v>885</v>
      </c>
    </row>
    <row r="2048" spans="1:2" x14ac:dyDescent="0.2">
      <c r="A2048" s="1">
        <v>0.63623842592592594</v>
      </c>
      <c r="B2048">
        <v>885</v>
      </c>
    </row>
    <row r="2049" spans="1:2" x14ac:dyDescent="0.2">
      <c r="A2049" s="1">
        <v>0.63635416666666667</v>
      </c>
      <c r="B2049">
        <v>885</v>
      </c>
    </row>
    <row r="2050" spans="1:2" x14ac:dyDescent="0.2">
      <c r="A2050" s="1">
        <v>0.63646990740740739</v>
      </c>
      <c r="B2050">
        <v>885</v>
      </c>
    </row>
    <row r="2051" spans="1:2" x14ac:dyDescent="0.2">
      <c r="A2051" s="1">
        <v>0.63658564814814811</v>
      </c>
      <c r="B2051">
        <v>885</v>
      </c>
    </row>
    <row r="2052" spans="1:2" x14ac:dyDescent="0.2">
      <c r="A2052" s="1">
        <v>0.63670138888888894</v>
      </c>
      <c r="B2052">
        <v>884</v>
      </c>
    </row>
    <row r="2053" spans="1:2" x14ac:dyDescent="0.2">
      <c r="A2053" s="1">
        <v>0.63681712962962966</v>
      </c>
      <c r="B2053">
        <v>884</v>
      </c>
    </row>
    <row r="2054" spans="1:2" x14ac:dyDescent="0.2">
      <c r="A2054" s="1">
        <v>0.63693287037037039</v>
      </c>
      <c r="B2054">
        <v>885</v>
      </c>
    </row>
    <row r="2055" spans="1:2" x14ac:dyDescent="0.2">
      <c r="A2055" s="1">
        <v>0.63704861111111111</v>
      </c>
      <c r="B2055">
        <v>884</v>
      </c>
    </row>
    <row r="2056" spans="1:2" x14ac:dyDescent="0.2">
      <c r="A2056" s="1">
        <v>0.63716435185185183</v>
      </c>
      <c r="B2056">
        <v>884</v>
      </c>
    </row>
    <row r="2057" spans="1:2" x14ac:dyDescent="0.2">
      <c r="A2057" s="1">
        <v>0.63728009259259266</v>
      </c>
      <c r="B2057">
        <v>884</v>
      </c>
    </row>
    <row r="2058" spans="1:2" x14ac:dyDescent="0.2">
      <c r="A2058" s="1">
        <v>0.63739583333333327</v>
      </c>
      <c r="B2058">
        <v>885</v>
      </c>
    </row>
    <row r="2059" spans="1:2" x14ac:dyDescent="0.2">
      <c r="A2059" s="1">
        <v>0.63751157407407411</v>
      </c>
      <c r="B2059">
        <v>884</v>
      </c>
    </row>
    <row r="2060" spans="1:2" x14ac:dyDescent="0.2">
      <c r="A2060" s="1">
        <v>0.63762731481481483</v>
      </c>
      <c r="B2060">
        <v>884</v>
      </c>
    </row>
    <row r="2061" spans="1:2" x14ac:dyDescent="0.2">
      <c r="A2061" s="1">
        <v>0.63774305555555555</v>
      </c>
      <c r="B2061">
        <v>885</v>
      </c>
    </row>
    <row r="2062" spans="1:2" x14ac:dyDescent="0.2">
      <c r="A2062" s="1">
        <v>0.63785879629629627</v>
      </c>
      <c r="B2062">
        <v>885</v>
      </c>
    </row>
    <row r="2063" spans="1:2" x14ac:dyDescent="0.2">
      <c r="A2063" s="1">
        <v>0.63797453703703699</v>
      </c>
      <c r="B2063">
        <v>884</v>
      </c>
    </row>
    <row r="2064" spans="1:2" x14ac:dyDescent="0.2">
      <c r="A2064" s="1">
        <v>0.63809027777777783</v>
      </c>
      <c r="B2064">
        <v>884</v>
      </c>
    </row>
    <row r="2065" spans="1:2" x14ac:dyDescent="0.2">
      <c r="A2065" s="1">
        <v>0.63820601851851855</v>
      </c>
      <c r="B2065">
        <v>884</v>
      </c>
    </row>
    <row r="2066" spans="1:2" x14ac:dyDescent="0.2">
      <c r="A2066" s="1">
        <v>0.63832175925925927</v>
      </c>
      <c r="B2066">
        <v>884</v>
      </c>
    </row>
    <row r="2067" spans="1:2" x14ac:dyDescent="0.2">
      <c r="A2067" s="1">
        <v>0.63843749999999999</v>
      </c>
      <c r="B2067">
        <v>884</v>
      </c>
    </row>
    <row r="2068" spans="1:2" x14ac:dyDescent="0.2">
      <c r="A2068" s="1">
        <v>0.63855324074074071</v>
      </c>
      <c r="B2068">
        <v>885</v>
      </c>
    </row>
    <row r="2069" spans="1:2" x14ac:dyDescent="0.2">
      <c r="A2069" s="1">
        <v>0.63866898148148155</v>
      </c>
      <c r="B2069">
        <v>884</v>
      </c>
    </row>
    <row r="2070" spans="1:2" x14ac:dyDescent="0.2">
      <c r="A2070" s="1">
        <v>0.63878472222222216</v>
      </c>
      <c r="B2070">
        <v>885</v>
      </c>
    </row>
    <row r="2071" spans="1:2" x14ac:dyDescent="0.2">
      <c r="A2071" s="1">
        <v>0.63890046296296299</v>
      </c>
      <c r="B2071">
        <v>884</v>
      </c>
    </row>
    <row r="2072" spans="1:2" x14ac:dyDescent="0.2">
      <c r="A2072" s="1">
        <v>0.63901620370370371</v>
      </c>
      <c r="B2072">
        <v>885</v>
      </c>
    </row>
    <row r="2073" spans="1:2" x14ac:dyDescent="0.2">
      <c r="A2073" s="1">
        <v>0.63913194444444443</v>
      </c>
      <c r="B2073">
        <v>885</v>
      </c>
    </row>
    <row r="2074" spans="1:2" x14ac:dyDescent="0.2">
      <c r="A2074" s="1">
        <v>0.63924768518518515</v>
      </c>
      <c r="B2074">
        <v>885</v>
      </c>
    </row>
    <row r="2075" spans="1:2" x14ac:dyDescent="0.2">
      <c r="A2075" s="1">
        <v>0.63936342592592588</v>
      </c>
      <c r="B2075">
        <v>885</v>
      </c>
    </row>
    <row r="2076" spans="1:2" x14ac:dyDescent="0.2">
      <c r="A2076" s="1">
        <v>0.63947916666666671</v>
      </c>
      <c r="B2076">
        <v>885</v>
      </c>
    </row>
    <row r="2077" spans="1:2" x14ac:dyDescent="0.2">
      <c r="A2077" s="1">
        <v>0.63959490740740743</v>
      </c>
      <c r="B2077">
        <v>885</v>
      </c>
    </row>
    <row r="2078" spans="1:2" x14ac:dyDescent="0.2">
      <c r="A2078" s="1">
        <v>0.63971064814814815</v>
      </c>
      <c r="B2078">
        <v>884</v>
      </c>
    </row>
    <row r="2079" spans="1:2" x14ac:dyDescent="0.2">
      <c r="A2079" s="1">
        <v>0.63982638888888888</v>
      </c>
      <c r="B2079">
        <v>885</v>
      </c>
    </row>
    <row r="2080" spans="1:2" x14ac:dyDescent="0.2">
      <c r="A2080" s="1">
        <v>0.6399421296296296</v>
      </c>
      <c r="B2080">
        <v>885</v>
      </c>
    </row>
    <row r="2081" spans="1:2" x14ac:dyDescent="0.2">
      <c r="A2081" s="1">
        <v>0.64005787037037043</v>
      </c>
      <c r="B2081">
        <v>885</v>
      </c>
    </row>
    <row r="2082" spans="1:2" x14ac:dyDescent="0.2">
      <c r="A2082" s="1">
        <v>0.64017361111111104</v>
      </c>
      <c r="B2082">
        <v>885</v>
      </c>
    </row>
    <row r="2083" spans="1:2" x14ac:dyDescent="0.2">
      <c r="A2083" s="1">
        <v>0.64028935185185187</v>
      </c>
      <c r="B2083">
        <v>884</v>
      </c>
    </row>
    <row r="2084" spans="1:2" x14ac:dyDescent="0.2">
      <c r="A2084" s="1">
        <v>0.6404050925925926</v>
      </c>
      <c r="B2084">
        <v>885</v>
      </c>
    </row>
    <row r="2085" spans="1:2" x14ac:dyDescent="0.2">
      <c r="A2085" s="1">
        <v>0.64052083333333332</v>
      </c>
      <c r="B2085">
        <v>884</v>
      </c>
    </row>
    <row r="2086" spans="1:2" x14ac:dyDescent="0.2">
      <c r="A2086" s="1">
        <v>0.64063657407407404</v>
      </c>
      <c r="B2086">
        <v>884</v>
      </c>
    </row>
    <row r="2087" spans="1:2" x14ac:dyDescent="0.2">
      <c r="A2087" s="1">
        <v>0.64075231481481476</v>
      </c>
      <c r="B2087">
        <v>884</v>
      </c>
    </row>
    <row r="2088" spans="1:2" x14ac:dyDescent="0.2">
      <c r="A2088" s="1">
        <v>0.64086805555555559</v>
      </c>
      <c r="B2088">
        <v>884</v>
      </c>
    </row>
    <row r="2089" spans="1:2" x14ac:dyDescent="0.2">
      <c r="A2089" s="1">
        <v>0.64098379629629632</v>
      </c>
      <c r="B2089">
        <v>884</v>
      </c>
    </row>
    <row r="2090" spans="1:2" x14ac:dyDescent="0.2">
      <c r="A2090" s="1">
        <v>0.64109953703703704</v>
      </c>
      <c r="B2090">
        <v>894</v>
      </c>
    </row>
    <row r="2091" spans="1:2" x14ac:dyDescent="0.2">
      <c r="A2091" s="1">
        <v>0.64121527777777776</v>
      </c>
      <c r="B2091">
        <v>895</v>
      </c>
    </row>
    <row r="2092" spans="1:2" x14ac:dyDescent="0.2">
      <c r="A2092" s="1">
        <v>0.64133101851851848</v>
      </c>
      <c r="B2092">
        <v>895</v>
      </c>
    </row>
    <row r="2093" spans="1:2" x14ac:dyDescent="0.2">
      <c r="A2093" s="1">
        <v>0.64145833333333335</v>
      </c>
      <c r="B2093">
        <v>895</v>
      </c>
    </row>
    <row r="2094" spans="1:2" x14ac:dyDescent="0.2">
      <c r="A2094" s="1">
        <v>0.64157407407407407</v>
      </c>
      <c r="B2094">
        <v>895</v>
      </c>
    </row>
    <row r="2095" spans="1:2" x14ac:dyDescent="0.2">
      <c r="A2095" s="1">
        <v>0.6416898148148148</v>
      </c>
      <c r="B2095">
        <v>895</v>
      </c>
    </row>
    <row r="2096" spans="1:2" x14ac:dyDescent="0.2">
      <c r="A2096" s="1">
        <v>0.64180555555555552</v>
      </c>
      <c r="B2096">
        <v>894</v>
      </c>
    </row>
    <row r="2097" spans="1:2" x14ac:dyDescent="0.2">
      <c r="A2097" s="1">
        <v>0.64192129629629624</v>
      </c>
      <c r="B2097">
        <v>895</v>
      </c>
    </row>
    <row r="2098" spans="1:2" x14ac:dyDescent="0.2">
      <c r="A2098" s="1">
        <v>0.64203703703703707</v>
      </c>
      <c r="B2098">
        <v>895</v>
      </c>
    </row>
    <row r="2099" spans="1:2" x14ac:dyDescent="0.2">
      <c r="A2099" s="1">
        <v>0.64215277777777779</v>
      </c>
      <c r="B2099">
        <v>894</v>
      </c>
    </row>
    <row r="2100" spans="1:2" x14ac:dyDescent="0.2">
      <c r="A2100" s="1">
        <v>0.64226851851851852</v>
      </c>
      <c r="B2100">
        <v>894</v>
      </c>
    </row>
    <row r="2101" spans="1:2" x14ac:dyDescent="0.2">
      <c r="A2101" s="1">
        <v>0.64238425925925924</v>
      </c>
      <c r="B2101">
        <v>895</v>
      </c>
    </row>
    <row r="2102" spans="1:2" x14ac:dyDescent="0.2">
      <c r="A2102" s="1">
        <v>0.64249999999999996</v>
      </c>
      <c r="B2102">
        <v>895</v>
      </c>
    </row>
    <row r="2103" spans="1:2" x14ac:dyDescent="0.2">
      <c r="A2103" s="1">
        <v>0.64261574074074079</v>
      </c>
      <c r="B2103">
        <v>895</v>
      </c>
    </row>
    <row r="2104" spans="1:2" x14ac:dyDescent="0.2">
      <c r="A2104" s="1">
        <v>0.64273148148148151</v>
      </c>
      <c r="B2104">
        <v>894</v>
      </c>
    </row>
    <row r="2105" spans="1:2" x14ac:dyDescent="0.2">
      <c r="A2105" s="1">
        <v>0.64284722222222224</v>
      </c>
      <c r="B2105">
        <v>895</v>
      </c>
    </row>
    <row r="2106" spans="1:2" x14ac:dyDescent="0.2">
      <c r="A2106" s="1">
        <v>0.64296296296296296</v>
      </c>
      <c r="B2106">
        <v>894</v>
      </c>
    </row>
    <row r="2107" spans="1:2" x14ac:dyDescent="0.2">
      <c r="A2107" s="1">
        <v>0.64307870370370368</v>
      </c>
      <c r="B2107">
        <v>895</v>
      </c>
    </row>
    <row r="2108" spans="1:2" x14ac:dyDescent="0.2">
      <c r="A2108" s="1">
        <v>0.64319444444444451</v>
      </c>
      <c r="B2108">
        <v>895</v>
      </c>
    </row>
    <row r="2109" spans="1:2" x14ac:dyDescent="0.2">
      <c r="A2109" s="1">
        <v>0.64331018518518512</v>
      </c>
      <c r="B2109">
        <v>895</v>
      </c>
    </row>
    <row r="2110" spans="1:2" x14ac:dyDescent="0.2">
      <c r="A2110" s="1">
        <v>0.64342592592592596</v>
      </c>
      <c r="B2110">
        <v>894</v>
      </c>
    </row>
    <row r="2111" spans="1:2" x14ac:dyDescent="0.2">
      <c r="A2111" s="1">
        <v>0.64354166666666668</v>
      </c>
      <c r="B2111">
        <v>894</v>
      </c>
    </row>
    <row r="2112" spans="1:2" x14ac:dyDescent="0.2">
      <c r="A2112" s="1">
        <v>0.6436574074074074</v>
      </c>
      <c r="B2112">
        <v>894</v>
      </c>
    </row>
    <row r="2113" spans="1:2" x14ac:dyDescent="0.2">
      <c r="A2113" s="1">
        <v>0.64377314814814812</v>
      </c>
      <c r="B2113">
        <v>895</v>
      </c>
    </row>
    <row r="2114" spans="1:2" x14ac:dyDescent="0.2">
      <c r="A2114" s="1">
        <v>0.64388888888888884</v>
      </c>
      <c r="B2114">
        <v>894</v>
      </c>
    </row>
    <row r="2115" spans="1:2" x14ac:dyDescent="0.2">
      <c r="A2115" s="1">
        <v>0.64400462962962968</v>
      </c>
      <c r="B2115">
        <v>895</v>
      </c>
    </row>
    <row r="2116" spans="1:2" x14ac:dyDescent="0.2">
      <c r="A2116" s="1">
        <v>0.6441203703703704</v>
      </c>
      <c r="B2116">
        <v>895</v>
      </c>
    </row>
    <row r="2117" spans="1:2" x14ac:dyDescent="0.2">
      <c r="A2117" s="1">
        <v>0.64423611111111112</v>
      </c>
      <c r="B2117">
        <v>895</v>
      </c>
    </row>
    <row r="2118" spans="1:2" x14ac:dyDescent="0.2">
      <c r="A2118" s="1">
        <v>0.64435185185185184</v>
      </c>
      <c r="B2118">
        <v>894</v>
      </c>
    </row>
    <row r="2119" spans="1:2" x14ac:dyDescent="0.2">
      <c r="A2119" s="1">
        <v>0.64446759259259256</v>
      </c>
      <c r="B2119">
        <v>894</v>
      </c>
    </row>
    <row r="2120" spans="1:2" x14ac:dyDescent="0.2">
      <c r="A2120" s="1">
        <v>0.6445833333333334</v>
      </c>
      <c r="B2120">
        <v>894</v>
      </c>
    </row>
    <row r="2121" spans="1:2" x14ac:dyDescent="0.2">
      <c r="A2121" s="1">
        <v>0.64469907407407401</v>
      </c>
      <c r="B2121">
        <v>895</v>
      </c>
    </row>
    <row r="2122" spans="1:2" x14ac:dyDescent="0.2">
      <c r="A2122" s="1">
        <v>0.64481481481481484</v>
      </c>
      <c r="B2122">
        <v>894</v>
      </c>
    </row>
    <row r="2123" spans="1:2" x14ac:dyDescent="0.2">
      <c r="A2123" s="1">
        <v>0.64493055555555556</v>
      </c>
      <c r="B2123">
        <v>894</v>
      </c>
    </row>
    <row r="2124" spans="1:2" x14ac:dyDescent="0.2">
      <c r="A2124" s="1">
        <v>0.64504629629629628</v>
      </c>
      <c r="B2124">
        <v>894</v>
      </c>
    </row>
    <row r="2125" spans="1:2" x14ac:dyDescent="0.2">
      <c r="A2125" s="1">
        <v>0.64516203703703701</v>
      </c>
      <c r="B2125">
        <v>895</v>
      </c>
    </row>
    <row r="2126" spans="1:2" x14ac:dyDescent="0.2">
      <c r="A2126" s="1">
        <v>0.64527777777777773</v>
      </c>
      <c r="B2126">
        <v>895</v>
      </c>
    </row>
    <row r="2127" spans="1:2" x14ac:dyDescent="0.2">
      <c r="A2127" s="1">
        <v>0.64539351851851856</v>
      </c>
      <c r="B2127">
        <v>895</v>
      </c>
    </row>
    <row r="2128" spans="1:2" x14ac:dyDescent="0.2">
      <c r="A2128" s="1">
        <v>0.64550925925925928</v>
      </c>
      <c r="B2128">
        <v>895</v>
      </c>
    </row>
    <row r="2129" spans="1:2" x14ac:dyDescent="0.2">
      <c r="A2129" s="1">
        <v>0.645625</v>
      </c>
      <c r="B2129">
        <v>895</v>
      </c>
    </row>
    <row r="2130" spans="1:2" x14ac:dyDescent="0.2">
      <c r="A2130" s="1">
        <v>0.64574074074074073</v>
      </c>
      <c r="B2130">
        <v>895</v>
      </c>
    </row>
    <row r="2131" spans="1:2" x14ac:dyDescent="0.2">
      <c r="A2131" s="1">
        <v>0.64585648148148145</v>
      </c>
      <c r="B2131">
        <v>894</v>
      </c>
    </row>
    <row r="2132" spans="1:2" x14ac:dyDescent="0.2">
      <c r="A2132" s="1">
        <v>0.64597222222222228</v>
      </c>
      <c r="B2132">
        <v>895</v>
      </c>
    </row>
    <row r="2133" spans="1:2" x14ac:dyDescent="0.2">
      <c r="A2133" s="1">
        <v>0.64608796296296289</v>
      </c>
      <c r="B2133">
        <v>894</v>
      </c>
    </row>
    <row r="2134" spans="1:2" x14ac:dyDescent="0.2">
      <c r="A2134" s="1">
        <v>0.64620370370370372</v>
      </c>
      <c r="B2134">
        <v>895</v>
      </c>
    </row>
    <row r="2135" spans="1:2" x14ac:dyDescent="0.2">
      <c r="A2135" s="1">
        <v>0.64631944444444445</v>
      </c>
      <c r="B2135">
        <v>895</v>
      </c>
    </row>
    <row r="2136" spans="1:2" x14ac:dyDescent="0.2">
      <c r="A2136" s="1">
        <v>0.64643518518518517</v>
      </c>
      <c r="B2136">
        <v>894</v>
      </c>
    </row>
    <row r="2137" spans="1:2" x14ac:dyDescent="0.2">
      <c r="A2137" s="1">
        <v>0.646550925925926</v>
      </c>
      <c r="B2137">
        <v>895</v>
      </c>
    </row>
    <row r="2138" spans="1:2" x14ac:dyDescent="0.2">
      <c r="A2138" s="1">
        <v>0.64666666666666661</v>
      </c>
      <c r="B2138">
        <v>894</v>
      </c>
    </row>
    <row r="2139" spans="1:2" x14ac:dyDescent="0.2">
      <c r="A2139" s="1">
        <v>0.64678240740740744</v>
      </c>
      <c r="B2139">
        <v>895</v>
      </c>
    </row>
    <row r="2140" spans="1:2" x14ac:dyDescent="0.2">
      <c r="A2140" s="1">
        <v>0.64689814814814817</v>
      </c>
      <c r="B2140">
        <v>894</v>
      </c>
    </row>
    <row r="2141" spans="1:2" x14ac:dyDescent="0.2">
      <c r="A2141" s="1">
        <v>0.64701388888888889</v>
      </c>
      <c r="B2141">
        <v>895</v>
      </c>
    </row>
    <row r="2142" spans="1:2" x14ac:dyDescent="0.2">
      <c r="A2142" s="1">
        <v>0.64712962962962961</v>
      </c>
      <c r="B2142">
        <v>895</v>
      </c>
    </row>
    <row r="2143" spans="1:2" x14ac:dyDescent="0.2">
      <c r="A2143" s="1">
        <v>0.64724537037037033</v>
      </c>
      <c r="B2143">
        <v>895</v>
      </c>
    </row>
    <row r="2144" spans="1:2" x14ac:dyDescent="0.2">
      <c r="A2144" s="1">
        <v>0.64736111111111116</v>
      </c>
      <c r="B2144">
        <v>895</v>
      </c>
    </row>
    <row r="2145" spans="1:2" x14ac:dyDescent="0.2">
      <c r="A2145" s="1">
        <v>0.64747685185185189</v>
      </c>
      <c r="B2145">
        <v>895</v>
      </c>
    </row>
    <row r="2146" spans="1:2" x14ac:dyDescent="0.2">
      <c r="A2146" s="1">
        <v>0.64759259259259261</v>
      </c>
      <c r="B2146">
        <v>895</v>
      </c>
    </row>
    <row r="2147" spans="1:2" x14ac:dyDescent="0.2">
      <c r="A2147" s="1">
        <v>0.64770833333333333</v>
      </c>
      <c r="B2147">
        <v>895</v>
      </c>
    </row>
    <row r="2148" spans="1:2" x14ac:dyDescent="0.2">
      <c r="A2148" s="1">
        <v>0.64782407407407405</v>
      </c>
      <c r="B2148">
        <v>894</v>
      </c>
    </row>
    <row r="2149" spans="1:2" x14ac:dyDescent="0.2">
      <c r="A2149" s="1">
        <v>0.64793981481481489</v>
      </c>
      <c r="B2149">
        <v>894</v>
      </c>
    </row>
    <row r="2150" spans="1:2" x14ac:dyDescent="0.2">
      <c r="A2150" s="1">
        <v>0.6480555555555555</v>
      </c>
      <c r="B2150">
        <v>894</v>
      </c>
    </row>
    <row r="2151" spans="1:2" x14ac:dyDescent="0.2">
      <c r="A2151" s="1">
        <v>0.64817129629629633</v>
      </c>
      <c r="B2151">
        <v>895</v>
      </c>
    </row>
    <row r="2152" spans="1:2" x14ac:dyDescent="0.2">
      <c r="A2152" s="1">
        <v>0.64828703703703705</v>
      </c>
      <c r="B2152">
        <v>894</v>
      </c>
    </row>
    <row r="2153" spans="1:2" x14ac:dyDescent="0.2">
      <c r="A2153" s="1">
        <v>0.64840277777777777</v>
      </c>
      <c r="B2153">
        <v>895</v>
      </c>
    </row>
    <row r="2154" spans="1:2" x14ac:dyDescent="0.2">
      <c r="A2154" s="1">
        <v>0.64851851851851849</v>
      </c>
      <c r="B2154">
        <v>894</v>
      </c>
    </row>
    <row r="2155" spans="1:2" x14ac:dyDescent="0.2">
      <c r="A2155" s="1">
        <v>0.64863425925925922</v>
      </c>
      <c r="B2155">
        <v>895</v>
      </c>
    </row>
    <row r="2156" spans="1:2" x14ac:dyDescent="0.2">
      <c r="A2156" s="1">
        <v>0.64875000000000005</v>
      </c>
      <c r="B2156">
        <v>894</v>
      </c>
    </row>
    <row r="2157" spans="1:2" x14ac:dyDescent="0.2">
      <c r="A2157" s="1">
        <v>0.64886574074074077</v>
      </c>
      <c r="B2157">
        <v>894</v>
      </c>
    </row>
    <row r="2158" spans="1:2" x14ac:dyDescent="0.2">
      <c r="A2158" s="1">
        <v>0.64898148148148149</v>
      </c>
      <c r="B2158">
        <v>895</v>
      </c>
    </row>
    <row r="2159" spans="1:2" x14ac:dyDescent="0.2">
      <c r="A2159" s="1">
        <v>0.64909722222222221</v>
      </c>
      <c r="B2159">
        <v>894</v>
      </c>
    </row>
    <row r="2160" spans="1:2" x14ac:dyDescent="0.2">
      <c r="A2160" s="1">
        <v>0.64921296296296294</v>
      </c>
      <c r="B2160">
        <v>894</v>
      </c>
    </row>
    <row r="2161" spans="1:2" x14ac:dyDescent="0.2">
      <c r="A2161" s="1">
        <v>0.64932870370370377</v>
      </c>
      <c r="B2161">
        <v>894</v>
      </c>
    </row>
    <row r="2162" spans="1:2" x14ac:dyDescent="0.2">
      <c r="A2162" s="1">
        <v>0.64944444444444438</v>
      </c>
      <c r="B2162">
        <v>895</v>
      </c>
    </row>
    <row r="2163" spans="1:2" x14ac:dyDescent="0.2">
      <c r="A2163" s="1">
        <v>0.64956018518518521</v>
      </c>
      <c r="B2163">
        <v>895</v>
      </c>
    </row>
    <row r="2164" spans="1:2" x14ac:dyDescent="0.2">
      <c r="A2164" s="1">
        <v>0.64967592592592593</v>
      </c>
      <c r="B2164">
        <v>895</v>
      </c>
    </row>
    <row r="2165" spans="1:2" x14ac:dyDescent="0.2">
      <c r="A2165" s="1">
        <v>0.64979166666666666</v>
      </c>
      <c r="B2165">
        <v>895</v>
      </c>
    </row>
    <row r="2166" spans="1:2" x14ac:dyDescent="0.2">
      <c r="A2166" s="1">
        <v>0.64990740740740738</v>
      </c>
      <c r="B2166">
        <v>894</v>
      </c>
    </row>
    <row r="2167" spans="1:2" x14ac:dyDescent="0.2">
      <c r="A2167" s="1">
        <v>0.6500231481481481</v>
      </c>
      <c r="B2167">
        <v>895</v>
      </c>
    </row>
    <row r="2168" spans="1:2" x14ac:dyDescent="0.2">
      <c r="A2168" s="1">
        <v>0.65013888888888893</v>
      </c>
      <c r="B2168">
        <v>895</v>
      </c>
    </row>
    <row r="2169" spans="1:2" x14ac:dyDescent="0.2">
      <c r="A2169" s="1">
        <v>0.65025462962962965</v>
      </c>
      <c r="B2169">
        <v>895</v>
      </c>
    </row>
    <row r="2170" spans="1:2" x14ac:dyDescent="0.2">
      <c r="A2170" s="1">
        <v>0.65037037037037038</v>
      </c>
      <c r="B2170">
        <v>895</v>
      </c>
    </row>
    <row r="2171" spans="1:2" x14ac:dyDescent="0.2">
      <c r="A2171" s="1">
        <v>0.6504861111111111</v>
      </c>
      <c r="B2171">
        <v>895</v>
      </c>
    </row>
    <row r="2172" spans="1:2" x14ac:dyDescent="0.2">
      <c r="A2172" s="1">
        <v>0.65060185185185182</v>
      </c>
      <c r="B2172">
        <v>895</v>
      </c>
    </row>
    <row r="2173" spans="1:2" x14ac:dyDescent="0.2">
      <c r="A2173" s="1">
        <v>0.65071759259259265</v>
      </c>
      <c r="B2173">
        <v>895</v>
      </c>
    </row>
    <row r="2174" spans="1:2" x14ac:dyDescent="0.2">
      <c r="A2174" s="1">
        <v>0.65083333333333326</v>
      </c>
      <c r="B2174">
        <v>894</v>
      </c>
    </row>
    <row r="2175" spans="1:2" x14ac:dyDescent="0.2">
      <c r="A2175" s="1">
        <v>0.6509490740740741</v>
      </c>
      <c r="B2175">
        <v>894</v>
      </c>
    </row>
    <row r="2176" spans="1:2" x14ac:dyDescent="0.2">
      <c r="A2176" s="1">
        <v>0.65107638888888886</v>
      </c>
      <c r="B2176">
        <v>895</v>
      </c>
    </row>
    <row r="2177" spans="1:2" x14ac:dyDescent="0.2">
      <c r="A2177" s="1">
        <v>0.65119212962962958</v>
      </c>
      <c r="B2177">
        <v>895</v>
      </c>
    </row>
    <row r="2178" spans="1:2" x14ac:dyDescent="0.2">
      <c r="A2178" s="1">
        <v>0.65130787037037041</v>
      </c>
      <c r="B2178">
        <v>894</v>
      </c>
    </row>
    <row r="2179" spans="1:2" x14ac:dyDescent="0.2">
      <c r="A2179" s="1">
        <v>0.65142361111111113</v>
      </c>
      <c r="B2179">
        <v>894</v>
      </c>
    </row>
    <row r="2180" spans="1:2" x14ac:dyDescent="0.2">
      <c r="A2180" s="1">
        <v>0.65153935185185186</v>
      </c>
      <c r="B2180">
        <v>895</v>
      </c>
    </row>
    <row r="2181" spans="1:2" x14ac:dyDescent="0.2">
      <c r="A2181" s="1">
        <v>0.65165509259259258</v>
      </c>
      <c r="B2181">
        <v>894</v>
      </c>
    </row>
    <row r="2182" spans="1:2" x14ac:dyDescent="0.2">
      <c r="A2182" s="1">
        <v>0.6517708333333333</v>
      </c>
      <c r="B2182">
        <v>894</v>
      </c>
    </row>
    <row r="2183" spans="1:2" x14ac:dyDescent="0.2">
      <c r="A2183" s="1">
        <v>0.65188657407407413</v>
      </c>
      <c r="B2183">
        <v>894</v>
      </c>
    </row>
    <row r="2184" spans="1:2" x14ac:dyDescent="0.2">
      <c r="A2184" s="1">
        <v>0.65200231481481474</v>
      </c>
      <c r="B2184">
        <v>894</v>
      </c>
    </row>
    <row r="2185" spans="1:2" x14ac:dyDescent="0.2">
      <c r="A2185" s="1">
        <v>0.65211805555555558</v>
      </c>
      <c r="B2185">
        <v>894</v>
      </c>
    </row>
    <row r="2186" spans="1:2" x14ac:dyDescent="0.2">
      <c r="A2186" s="1">
        <v>0.6522337962962963</v>
      </c>
      <c r="B2186">
        <v>894</v>
      </c>
    </row>
    <row r="2187" spans="1:2" x14ac:dyDescent="0.2">
      <c r="A2187" s="1">
        <v>0.65234953703703702</v>
      </c>
      <c r="B2187">
        <v>895</v>
      </c>
    </row>
    <row r="2188" spans="1:2" x14ac:dyDescent="0.2">
      <c r="A2188" s="1">
        <v>0.65246527777777774</v>
      </c>
      <c r="B2188">
        <v>894</v>
      </c>
    </row>
    <row r="2189" spans="1:2" x14ac:dyDescent="0.2">
      <c r="A2189" s="1">
        <v>0.65258101851851846</v>
      </c>
      <c r="B2189">
        <v>894</v>
      </c>
    </row>
    <row r="2190" spans="1:2" x14ac:dyDescent="0.2">
      <c r="A2190" s="1">
        <v>0.6526967592592593</v>
      </c>
      <c r="B2190">
        <v>895</v>
      </c>
    </row>
    <row r="2191" spans="1:2" x14ac:dyDescent="0.2">
      <c r="A2191" s="1">
        <v>0.65281250000000002</v>
      </c>
      <c r="B2191">
        <v>894</v>
      </c>
    </row>
    <row r="2192" spans="1:2" x14ac:dyDescent="0.2">
      <c r="A2192" s="1">
        <v>0.65292824074074074</v>
      </c>
      <c r="B2192">
        <v>894</v>
      </c>
    </row>
    <row r="2193" spans="1:2" x14ac:dyDescent="0.2">
      <c r="A2193" s="1">
        <v>0.65304398148148146</v>
      </c>
      <c r="B2193">
        <v>894</v>
      </c>
    </row>
    <row r="2194" spans="1:2" x14ac:dyDescent="0.2">
      <c r="A2194" s="1">
        <v>0.65315972222222218</v>
      </c>
      <c r="B2194">
        <v>894</v>
      </c>
    </row>
    <row r="2195" spans="1:2" x14ac:dyDescent="0.2">
      <c r="A2195" s="1">
        <v>0.65327546296296302</v>
      </c>
      <c r="B2195">
        <v>894</v>
      </c>
    </row>
    <row r="2196" spans="1:2" x14ac:dyDescent="0.2">
      <c r="A2196" s="1">
        <v>0.65339120370370374</v>
      </c>
      <c r="B2196">
        <v>894</v>
      </c>
    </row>
    <row r="2197" spans="1:2" x14ac:dyDescent="0.2">
      <c r="A2197" s="1">
        <v>0.65350694444444446</v>
      </c>
      <c r="B2197">
        <v>894</v>
      </c>
    </row>
    <row r="2198" spans="1:2" x14ac:dyDescent="0.2">
      <c r="A2198" s="1">
        <v>0.65362268518518518</v>
      </c>
      <c r="B2198">
        <v>894</v>
      </c>
    </row>
    <row r="2199" spans="1:2" x14ac:dyDescent="0.2">
      <c r="A2199" s="1">
        <v>0.6537384259259259</v>
      </c>
      <c r="B2199">
        <v>895</v>
      </c>
    </row>
    <row r="2200" spans="1:2" x14ac:dyDescent="0.2">
      <c r="A2200" s="1">
        <v>0.65385416666666674</v>
      </c>
      <c r="B2200">
        <v>895</v>
      </c>
    </row>
    <row r="2201" spans="1:2" x14ac:dyDescent="0.2">
      <c r="A2201" s="1">
        <v>0.65396990740740735</v>
      </c>
      <c r="B2201">
        <v>894</v>
      </c>
    </row>
    <row r="2202" spans="1:2" x14ac:dyDescent="0.2">
      <c r="A2202" s="1">
        <v>0.65408564814814818</v>
      </c>
      <c r="B2202">
        <v>894</v>
      </c>
    </row>
    <row r="2203" spans="1:2" x14ac:dyDescent="0.2">
      <c r="A2203" s="1">
        <v>0.6542013888888889</v>
      </c>
      <c r="B2203">
        <v>895</v>
      </c>
    </row>
    <row r="2204" spans="1:2" x14ac:dyDescent="0.2">
      <c r="A2204" s="1">
        <v>0.65431712962962962</v>
      </c>
      <c r="B2204">
        <v>884</v>
      </c>
    </row>
    <row r="2205" spans="1:2" x14ac:dyDescent="0.2">
      <c r="A2205" s="1">
        <v>0.65443287037037035</v>
      </c>
      <c r="B2205">
        <v>884</v>
      </c>
    </row>
    <row r="2206" spans="1:2" x14ac:dyDescent="0.2">
      <c r="A2206" s="1">
        <v>0.65454861111111107</v>
      </c>
      <c r="B2206">
        <v>884</v>
      </c>
    </row>
    <row r="2207" spans="1:2" x14ac:dyDescent="0.2">
      <c r="A2207" s="1">
        <v>0.6546643518518519</v>
      </c>
      <c r="B2207">
        <v>885</v>
      </c>
    </row>
    <row r="2208" spans="1:2" x14ac:dyDescent="0.2">
      <c r="A2208" s="1">
        <v>0.65478009259259262</v>
      </c>
      <c r="B2208">
        <v>884</v>
      </c>
    </row>
    <row r="2209" spans="1:2" x14ac:dyDescent="0.2">
      <c r="A2209" s="1">
        <v>0.65489583333333334</v>
      </c>
      <c r="B2209">
        <v>885</v>
      </c>
    </row>
    <row r="2210" spans="1:2" x14ac:dyDescent="0.2">
      <c r="A2210" s="1">
        <v>0.65501157407407407</v>
      </c>
      <c r="B2210">
        <v>885</v>
      </c>
    </row>
    <row r="2211" spans="1:2" x14ac:dyDescent="0.2">
      <c r="A2211" s="1">
        <v>0.65512731481481479</v>
      </c>
      <c r="B2211">
        <v>884</v>
      </c>
    </row>
    <row r="2212" spans="1:2" x14ac:dyDescent="0.2">
      <c r="A2212" s="1">
        <v>0.65524305555555562</v>
      </c>
      <c r="B2212">
        <v>884</v>
      </c>
    </row>
    <row r="2213" spans="1:2" x14ac:dyDescent="0.2">
      <c r="A2213" s="1">
        <v>0.65535879629629623</v>
      </c>
      <c r="B2213">
        <v>884</v>
      </c>
    </row>
    <row r="2214" spans="1:2" x14ac:dyDescent="0.2">
      <c r="A2214" s="1">
        <v>0.65547453703703706</v>
      </c>
      <c r="B2214">
        <v>885</v>
      </c>
    </row>
    <row r="2215" spans="1:2" x14ac:dyDescent="0.2">
      <c r="A2215" s="1">
        <v>0.65559027777777779</v>
      </c>
      <c r="B2215">
        <v>885</v>
      </c>
    </row>
    <row r="2216" spans="1:2" x14ac:dyDescent="0.2">
      <c r="A2216" s="1">
        <v>0.65570601851851851</v>
      </c>
      <c r="B2216">
        <v>885</v>
      </c>
    </row>
    <row r="2217" spans="1:2" x14ac:dyDescent="0.2">
      <c r="A2217" s="1">
        <v>0.65582175925925923</v>
      </c>
      <c r="B2217">
        <v>885</v>
      </c>
    </row>
    <row r="2218" spans="1:2" x14ac:dyDescent="0.2">
      <c r="A2218" s="1">
        <v>0.65593749999999995</v>
      </c>
      <c r="B2218">
        <v>885</v>
      </c>
    </row>
    <row r="2219" spans="1:2" x14ac:dyDescent="0.2">
      <c r="A2219" s="1">
        <v>0.65605324074074078</v>
      </c>
      <c r="B2219">
        <v>884</v>
      </c>
    </row>
    <row r="2220" spans="1:2" x14ac:dyDescent="0.2">
      <c r="A2220" s="1">
        <v>0.65616898148148151</v>
      </c>
      <c r="B2220">
        <v>884</v>
      </c>
    </row>
    <row r="2221" spans="1:2" x14ac:dyDescent="0.2">
      <c r="A2221" s="1">
        <v>0.65628472222222223</v>
      </c>
      <c r="B2221">
        <v>884</v>
      </c>
    </row>
    <row r="2222" spans="1:2" x14ac:dyDescent="0.2">
      <c r="A2222" s="1">
        <v>0.65640046296296295</v>
      </c>
      <c r="B2222">
        <v>884</v>
      </c>
    </row>
    <row r="2223" spans="1:2" x14ac:dyDescent="0.2">
      <c r="A2223" s="1">
        <v>0.65651620370370367</v>
      </c>
      <c r="B2223">
        <v>884</v>
      </c>
    </row>
    <row r="2224" spans="1:2" x14ac:dyDescent="0.2">
      <c r="A2224" s="1">
        <v>0.6566319444444445</v>
      </c>
      <c r="B2224">
        <v>884</v>
      </c>
    </row>
    <row r="2225" spans="1:2" x14ac:dyDescent="0.2">
      <c r="A2225" s="1">
        <v>0.65674768518518511</v>
      </c>
      <c r="B2225">
        <v>884</v>
      </c>
    </row>
    <row r="2226" spans="1:2" x14ac:dyDescent="0.2">
      <c r="A2226" s="1">
        <v>0.65686342592592595</v>
      </c>
      <c r="B2226">
        <v>884</v>
      </c>
    </row>
    <row r="2227" spans="1:2" x14ac:dyDescent="0.2">
      <c r="A2227" s="1">
        <v>0.65697916666666667</v>
      </c>
      <c r="B2227">
        <v>884</v>
      </c>
    </row>
    <row r="2228" spans="1:2" x14ac:dyDescent="0.2">
      <c r="A2228" s="1">
        <v>0.65709490740740739</v>
      </c>
      <c r="B2228">
        <v>885</v>
      </c>
    </row>
    <row r="2229" spans="1:2" x14ac:dyDescent="0.2">
      <c r="A2229" s="1">
        <v>0.65721064814814811</v>
      </c>
      <c r="B2229">
        <v>885</v>
      </c>
    </row>
    <row r="2230" spans="1:2" x14ac:dyDescent="0.2">
      <c r="A2230" s="1">
        <v>0.65732638888888884</v>
      </c>
      <c r="B2230">
        <v>885</v>
      </c>
    </row>
    <row r="2231" spans="1:2" x14ac:dyDescent="0.2">
      <c r="A2231" s="1">
        <v>0.65744212962962967</v>
      </c>
      <c r="B2231">
        <v>884</v>
      </c>
    </row>
    <row r="2232" spans="1:2" x14ac:dyDescent="0.2">
      <c r="A2232" s="1">
        <v>0.65755787037037039</v>
      </c>
      <c r="B2232">
        <v>885</v>
      </c>
    </row>
    <row r="2233" spans="1:2" x14ac:dyDescent="0.2">
      <c r="A2233" s="1">
        <v>0.65767361111111111</v>
      </c>
      <c r="B2233">
        <v>884</v>
      </c>
    </row>
    <row r="2234" spans="1:2" x14ac:dyDescent="0.2">
      <c r="A2234" s="1">
        <v>0.65778935185185183</v>
      </c>
      <c r="B2234">
        <v>884</v>
      </c>
    </row>
    <row r="2235" spans="1:2" x14ac:dyDescent="0.2">
      <c r="A2235" s="1">
        <v>0.65790509259259256</v>
      </c>
      <c r="B2235">
        <v>885</v>
      </c>
    </row>
    <row r="2236" spans="1:2" x14ac:dyDescent="0.2">
      <c r="A2236" s="1">
        <v>0.65802083333333339</v>
      </c>
      <c r="B2236">
        <v>884</v>
      </c>
    </row>
    <row r="2237" spans="1:2" x14ac:dyDescent="0.2">
      <c r="A2237" s="1">
        <v>0.65813657407407411</v>
      </c>
      <c r="B2237">
        <v>884</v>
      </c>
    </row>
    <row r="2238" spans="1:2" x14ac:dyDescent="0.2">
      <c r="A2238" s="1">
        <v>0.65825231481481483</v>
      </c>
      <c r="B2238">
        <v>885</v>
      </c>
    </row>
    <row r="2239" spans="1:2" x14ac:dyDescent="0.2">
      <c r="A2239" s="1">
        <v>0.65836805555555555</v>
      </c>
      <c r="B2239">
        <v>885</v>
      </c>
    </row>
    <row r="2240" spans="1:2" x14ac:dyDescent="0.2">
      <c r="A2240" s="1">
        <v>0.65848379629629628</v>
      </c>
      <c r="B2240">
        <v>885</v>
      </c>
    </row>
    <row r="2241" spans="1:2" x14ac:dyDescent="0.2">
      <c r="A2241" s="1">
        <v>0.65859953703703711</v>
      </c>
      <c r="B2241">
        <v>885</v>
      </c>
    </row>
    <row r="2242" spans="1:2" x14ac:dyDescent="0.2">
      <c r="A2242" s="1">
        <v>0.65871527777777772</v>
      </c>
      <c r="B2242">
        <v>885</v>
      </c>
    </row>
    <row r="2243" spans="1:2" x14ac:dyDescent="0.2">
      <c r="A2243" s="1">
        <v>0.65883101851851855</v>
      </c>
      <c r="B2243">
        <v>884</v>
      </c>
    </row>
    <row r="2244" spans="1:2" x14ac:dyDescent="0.2">
      <c r="A2244" s="1">
        <v>0.65894675925925927</v>
      </c>
      <c r="B2244">
        <v>885</v>
      </c>
    </row>
    <row r="2245" spans="1:2" x14ac:dyDescent="0.2">
      <c r="A2245" s="1">
        <v>0.6590625</v>
      </c>
      <c r="B2245">
        <v>884</v>
      </c>
    </row>
    <row r="2246" spans="1:2" x14ac:dyDescent="0.2">
      <c r="A2246" s="1">
        <v>0.65917824074074072</v>
      </c>
      <c r="B2246">
        <v>884</v>
      </c>
    </row>
    <row r="2247" spans="1:2" x14ac:dyDescent="0.2">
      <c r="A2247" s="1">
        <v>0.65929398148148144</v>
      </c>
      <c r="B2247">
        <v>884</v>
      </c>
    </row>
    <row r="2248" spans="1:2" x14ac:dyDescent="0.2">
      <c r="A2248" s="1">
        <v>0.65940972222222227</v>
      </c>
      <c r="B2248">
        <v>884</v>
      </c>
    </row>
    <row r="2249" spans="1:2" x14ac:dyDescent="0.2">
      <c r="A2249" s="1">
        <v>0.65952546296296299</v>
      </c>
      <c r="B2249">
        <v>884</v>
      </c>
    </row>
    <row r="2250" spans="1:2" x14ac:dyDescent="0.2">
      <c r="A2250" s="1">
        <v>0.65964120370370372</v>
      </c>
      <c r="B2250">
        <v>884</v>
      </c>
    </row>
    <row r="2251" spans="1:2" x14ac:dyDescent="0.2">
      <c r="A2251" s="1">
        <v>0.65975694444444444</v>
      </c>
      <c r="B2251">
        <v>885</v>
      </c>
    </row>
    <row r="2252" spans="1:2" x14ac:dyDescent="0.2">
      <c r="A2252" s="1">
        <v>0.65987268518518516</v>
      </c>
      <c r="B2252">
        <v>884</v>
      </c>
    </row>
    <row r="2253" spans="1:2" x14ac:dyDescent="0.2">
      <c r="A2253" s="1">
        <v>0.65998842592592599</v>
      </c>
      <c r="B2253">
        <v>885</v>
      </c>
    </row>
    <row r="2254" spans="1:2" x14ac:dyDescent="0.2">
      <c r="A2254" s="1">
        <v>0.6601041666666666</v>
      </c>
      <c r="B2254">
        <v>885</v>
      </c>
    </row>
    <row r="2255" spans="1:2" x14ac:dyDescent="0.2">
      <c r="A2255" s="1">
        <v>0.66021990740740744</v>
      </c>
      <c r="B2255">
        <v>885</v>
      </c>
    </row>
    <row r="2256" spans="1:2" x14ac:dyDescent="0.2">
      <c r="A2256" s="1">
        <v>0.66033564814814816</v>
      </c>
      <c r="B2256">
        <v>885</v>
      </c>
    </row>
    <row r="2257" spans="1:2" x14ac:dyDescent="0.2">
      <c r="A2257" s="1">
        <v>0.66045138888888888</v>
      </c>
      <c r="B2257">
        <v>884</v>
      </c>
    </row>
    <row r="2258" spans="1:2" x14ac:dyDescent="0.2">
      <c r="A2258" s="1">
        <v>0.66057870370370375</v>
      </c>
      <c r="B2258">
        <v>885</v>
      </c>
    </row>
    <row r="2259" spans="1:2" x14ac:dyDescent="0.2">
      <c r="A2259" s="1">
        <v>0.66069444444444447</v>
      </c>
      <c r="B2259">
        <v>885</v>
      </c>
    </row>
    <row r="2260" spans="1:2" x14ac:dyDescent="0.2">
      <c r="A2260" s="1">
        <v>0.66081018518518519</v>
      </c>
      <c r="B2260">
        <v>885</v>
      </c>
    </row>
    <row r="2261" spans="1:2" x14ac:dyDescent="0.2">
      <c r="A2261" s="1">
        <v>0.66092592592592592</v>
      </c>
      <c r="B2261">
        <v>885</v>
      </c>
    </row>
    <row r="2262" spans="1:2" x14ac:dyDescent="0.2">
      <c r="A2262" s="1">
        <v>0.66104166666666664</v>
      </c>
      <c r="B2262">
        <v>884</v>
      </c>
    </row>
    <row r="2263" spans="1:2" x14ac:dyDescent="0.2">
      <c r="A2263" s="1">
        <v>0.66115740740740747</v>
      </c>
      <c r="B2263">
        <v>885</v>
      </c>
    </row>
    <row r="2264" spans="1:2" x14ac:dyDescent="0.2">
      <c r="A2264" s="1">
        <v>0.66127314814814808</v>
      </c>
      <c r="B2264">
        <v>884</v>
      </c>
    </row>
    <row r="2265" spans="1:2" x14ac:dyDescent="0.2">
      <c r="A2265" s="1">
        <v>0.66138888888888892</v>
      </c>
      <c r="B2265">
        <v>885</v>
      </c>
    </row>
    <row r="2266" spans="1:2" x14ac:dyDescent="0.2">
      <c r="A2266" s="1">
        <v>0.66150462962962964</v>
      </c>
      <c r="B2266">
        <v>885</v>
      </c>
    </row>
    <row r="2267" spans="1:2" x14ac:dyDescent="0.2">
      <c r="A2267" s="1">
        <v>0.66162037037037036</v>
      </c>
      <c r="B2267">
        <v>884</v>
      </c>
    </row>
    <row r="2268" spans="1:2" x14ac:dyDescent="0.2">
      <c r="A2268" s="1">
        <v>0.66173611111111108</v>
      </c>
      <c r="B2268">
        <v>884</v>
      </c>
    </row>
    <row r="2269" spans="1:2" x14ac:dyDescent="0.2">
      <c r="A2269" s="1">
        <v>0.6618518518518518</v>
      </c>
      <c r="B2269">
        <v>884</v>
      </c>
    </row>
    <row r="2270" spans="1:2" x14ac:dyDescent="0.2">
      <c r="A2270" s="1">
        <v>0.66196759259259264</v>
      </c>
      <c r="B2270">
        <v>884</v>
      </c>
    </row>
    <row r="2271" spans="1:2" x14ac:dyDescent="0.2">
      <c r="A2271" s="1">
        <v>0.66208333333333336</v>
      </c>
      <c r="B2271">
        <v>884</v>
      </c>
    </row>
    <row r="2272" spans="1:2" x14ac:dyDescent="0.2">
      <c r="A2272" s="1">
        <v>0.66219907407407408</v>
      </c>
      <c r="B2272">
        <v>884</v>
      </c>
    </row>
    <row r="2273" spans="1:2" x14ac:dyDescent="0.2">
      <c r="A2273" s="1">
        <v>0.6623148148148148</v>
      </c>
      <c r="B2273">
        <v>884</v>
      </c>
    </row>
    <row r="2274" spans="1:2" x14ac:dyDescent="0.2">
      <c r="A2274" s="1">
        <v>0.66243055555555552</v>
      </c>
      <c r="B2274">
        <v>884</v>
      </c>
    </row>
    <row r="2275" spans="1:2" x14ac:dyDescent="0.2">
      <c r="A2275" s="1">
        <v>0.66254629629629636</v>
      </c>
      <c r="B2275">
        <v>884</v>
      </c>
    </row>
    <row r="2276" spans="1:2" x14ac:dyDescent="0.2">
      <c r="A2276" s="1">
        <v>0.66266203703703697</v>
      </c>
      <c r="B2276">
        <v>884</v>
      </c>
    </row>
    <row r="2277" spans="1:2" x14ac:dyDescent="0.2">
      <c r="A2277" s="1">
        <v>0.6627777777777778</v>
      </c>
      <c r="B2277">
        <v>885</v>
      </c>
    </row>
    <row r="2278" spans="1:2" x14ac:dyDescent="0.2">
      <c r="A2278" s="1">
        <v>0.66289351851851852</v>
      </c>
      <c r="B2278">
        <v>885</v>
      </c>
    </row>
    <row r="2279" spans="1:2" x14ac:dyDescent="0.2">
      <c r="A2279" s="1">
        <v>0.66300925925925924</v>
      </c>
      <c r="B2279">
        <v>884</v>
      </c>
    </row>
    <row r="2280" spans="1:2" x14ac:dyDescent="0.2">
      <c r="A2280" s="1">
        <v>0.66312499999999996</v>
      </c>
      <c r="B2280">
        <v>884</v>
      </c>
    </row>
    <row r="2281" spans="1:2" x14ac:dyDescent="0.2">
      <c r="A2281" s="1">
        <v>0.66324074074074069</v>
      </c>
      <c r="B2281">
        <v>884</v>
      </c>
    </row>
    <row r="2282" spans="1:2" x14ac:dyDescent="0.2">
      <c r="A2282" s="1">
        <v>0.66335648148148152</v>
      </c>
      <c r="B2282">
        <v>884</v>
      </c>
    </row>
    <row r="2283" spans="1:2" x14ac:dyDescent="0.2">
      <c r="A2283" s="1">
        <v>0.66347222222222224</v>
      </c>
      <c r="B2283">
        <v>885</v>
      </c>
    </row>
    <row r="2284" spans="1:2" x14ac:dyDescent="0.2">
      <c r="A2284" s="1">
        <v>0.66358796296296296</v>
      </c>
      <c r="B2284">
        <v>885</v>
      </c>
    </row>
    <row r="2285" spans="1:2" x14ac:dyDescent="0.2">
      <c r="A2285" s="1">
        <v>0.66370370370370368</v>
      </c>
      <c r="B2285">
        <v>885</v>
      </c>
    </row>
    <row r="2286" spans="1:2" x14ac:dyDescent="0.2">
      <c r="A2286" s="1">
        <v>0.66381944444444441</v>
      </c>
      <c r="B2286">
        <v>885</v>
      </c>
    </row>
    <row r="2287" spans="1:2" x14ac:dyDescent="0.2">
      <c r="A2287" s="1">
        <v>0.66393518518518524</v>
      </c>
      <c r="B2287">
        <v>885</v>
      </c>
    </row>
    <row r="2288" spans="1:2" x14ac:dyDescent="0.2">
      <c r="A2288" s="1">
        <v>0.66405092592592596</v>
      </c>
      <c r="B2288">
        <v>884</v>
      </c>
    </row>
    <row r="2289" spans="1:2" x14ac:dyDescent="0.2">
      <c r="A2289" s="1">
        <v>0.66416666666666668</v>
      </c>
      <c r="B2289">
        <v>885</v>
      </c>
    </row>
    <row r="2290" spans="1:2" x14ac:dyDescent="0.2">
      <c r="A2290" s="1">
        <v>0.6642824074074074</v>
      </c>
      <c r="B2290">
        <v>885</v>
      </c>
    </row>
    <row r="2291" spans="1:2" x14ac:dyDescent="0.2">
      <c r="A2291" s="1">
        <v>0.66439814814814813</v>
      </c>
      <c r="B2291">
        <v>885</v>
      </c>
    </row>
    <row r="2292" spans="1:2" x14ac:dyDescent="0.2">
      <c r="A2292" s="1">
        <v>0.66451388888888896</v>
      </c>
      <c r="B2292">
        <v>884</v>
      </c>
    </row>
    <row r="2293" spans="1:2" x14ac:dyDescent="0.2">
      <c r="A2293" s="1">
        <v>0.66462962962962957</v>
      </c>
      <c r="B2293">
        <v>885</v>
      </c>
    </row>
    <row r="2294" spans="1:2" x14ac:dyDescent="0.2">
      <c r="A2294" s="1">
        <v>0.6647453703703704</v>
      </c>
      <c r="B2294">
        <v>884</v>
      </c>
    </row>
    <row r="2295" spans="1:2" x14ac:dyDescent="0.2">
      <c r="A2295" s="1">
        <v>0.66486111111111112</v>
      </c>
      <c r="B2295">
        <v>884</v>
      </c>
    </row>
    <row r="2296" spans="1:2" x14ac:dyDescent="0.2">
      <c r="A2296" s="1">
        <v>0.66497685185185185</v>
      </c>
      <c r="B2296">
        <v>884</v>
      </c>
    </row>
    <row r="2297" spans="1:2" x14ac:dyDescent="0.2">
      <c r="A2297" s="1">
        <v>0.66509259259259257</v>
      </c>
      <c r="B2297">
        <v>884</v>
      </c>
    </row>
    <row r="2298" spans="1:2" x14ac:dyDescent="0.2">
      <c r="A2298" s="1">
        <v>0.66520833333333329</v>
      </c>
      <c r="B2298">
        <v>884</v>
      </c>
    </row>
    <row r="2299" spans="1:2" x14ac:dyDescent="0.2">
      <c r="A2299" s="1">
        <v>0.66532407407407412</v>
      </c>
      <c r="B2299">
        <v>884</v>
      </c>
    </row>
    <row r="2300" spans="1:2" x14ac:dyDescent="0.2">
      <c r="A2300" s="1">
        <v>0.66543981481481485</v>
      </c>
      <c r="B2300">
        <v>884</v>
      </c>
    </row>
    <row r="2301" spans="1:2" x14ac:dyDescent="0.2">
      <c r="A2301" s="1">
        <v>0.66555555555555557</v>
      </c>
      <c r="B2301">
        <v>884</v>
      </c>
    </row>
    <row r="2302" spans="1:2" x14ac:dyDescent="0.2">
      <c r="A2302" s="1">
        <v>0.66567129629629629</v>
      </c>
      <c r="B2302">
        <v>885</v>
      </c>
    </row>
    <row r="2303" spans="1:2" x14ac:dyDescent="0.2">
      <c r="A2303" s="1">
        <v>0.66578703703703701</v>
      </c>
      <c r="B2303">
        <v>884</v>
      </c>
    </row>
    <row r="2304" spans="1:2" x14ac:dyDescent="0.2">
      <c r="A2304" s="1">
        <v>0.66590277777777784</v>
      </c>
      <c r="B2304">
        <v>884</v>
      </c>
    </row>
    <row r="2305" spans="1:2" x14ac:dyDescent="0.2">
      <c r="A2305" s="1">
        <v>0.66601851851851845</v>
      </c>
      <c r="B2305">
        <v>885</v>
      </c>
    </row>
    <row r="2306" spans="1:2" x14ac:dyDescent="0.2">
      <c r="A2306" s="1">
        <v>0.66613425925925929</v>
      </c>
      <c r="B2306">
        <v>885</v>
      </c>
    </row>
    <row r="2307" spans="1:2" x14ac:dyDescent="0.2">
      <c r="A2307" s="1">
        <v>0.66625000000000001</v>
      </c>
      <c r="B2307">
        <v>885</v>
      </c>
    </row>
    <row r="2308" spans="1:2" x14ac:dyDescent="0.2">
      <c r="A2308" s="1">
        <v>0.66636574074074073</v>
      </c>
      <c r="B2308">
        <v>884</v>
      </c>
    </row>
    <row r="2309" spans="1:2" x14ac:dyDescent="0.2">
      <c r="A2309" s="1">
        <v>0.66648148148148145</v>
      </c>
      <c r="B2309">
        <v>885</v>
      </c>
    </row>
    <row r="2310" spans="1:2" x14ac:dyDescent="0.2">
      <c r="A2310" s="1">
        <v>0.66659722222222217</v>
      </c>
      <c r="B2310">
        <v>885</v>
      </c>
    </row>
    <row r="2311" spans="1:2" x14ac:dyDescent="0.2">
      <c r="A2311" s="1">
        <v>0.66671296296296301</v>
      </c>
      <c r="B2311">
        <v>884</v>
      </c>
    </row>
    <row r="2312" spans="1:2" x14ac:dyDescent="0.2">
      <c r="A2312" s="1">
        <v>0.66682870370370362</v>
      </c>
      <c r="B2312">
        <v>884</v>
      </c>
    </row>
    <row r="2313" spans="1:2" x14ac:dyDescent="0.2">
      <c r="A2313" s="1">
        <v>0.66694444444444445</v>
      </c>
      <c r="B2313">
        <v>884</v>
      </c>
    </row>
    <row r="2314" spans="1:2" x14ac:dyDescent="0.2">
      <c r="A2314" s="1">
        <v>0.66706018518518517</v>
      </c>
      <c r="B2314">
        <v>885</v>
      </c>
    </row>
    <row r="2315" spans="1:2" x14ac:dyDescent="0.2">
      <c r="A2315" s="1">
        <v>0.66717592592592589</v>
      </c>
      <c r="B2315">
        <v>885</v>
      </c>
    </row>
    <row r="2316" spans="1:2" x14ac:dyDescent="0.2">
      <c r="A2316" s="1">
        <v>0.66729166666666673</v>
      </c>
      <c r="B2316">
        <v>885</v>
      </c>
    </row>
    <row r="2317" spans="1:2" x14ac:dyDescent="0.2">
      <c r="A2317" s="1">
        <v>0.66740740740740734</v>
      </c>
      <c r="B2317">
        <v>885</v>
      </c>
    </row>
    <row r="2318" spans="1:2" x14ac:dyDescent="0.2">
      <c r="A2318" s="1">
        <v>0.66752314814814817</v>
      </c>
      <c r="B2318">
        <v>885</v>
      </c>
    </row>
    <row r="2319" spans="1:2" x14ac:dyDescent="0.2">
      <c r="A2319" s="1">
        <v>0.66763888888888889</v>
      </c>
      <c r="B2319">
        <v>884</v>
      </c>
    </row>
    <row r="2320" spans="1:2" x14ac:dyDescent="0.2">
      <c r="A2320" s="1">
        <v>0.66775462962962961</v>
      </c>
      <c r="B2320">
        <v>884</v>
      </c>
    </row>
    <row r="2321" spans="1:2" x14ac:dyDescent="0.2">
      <c r="A2321" s="1">
        <v>0.66787037037037045</v>
      </c>
      <c r="B2321">
        <v>884</v>
      </c>
    </row>
    <row r="2322" spans="1:2" x14ac:dyDescent="0.2">
      <c r="A2322" s="1">
        <v>0.66798611111111106</v>
      </c>
      <c r="B2322">
        <v>885</v>
      </c>
    </row>
    <row r="2323" spans="1:2" x14ac:dyDescent="0.2">
      <c r="A2323" s="1">
        <v>0.66810185185185178</v>
      </c>
      <c r="B2323">
        <v>884</v>
      </c>
    </row>
    <row r="2324" spans="1:2" x14ac:dyDescent="0.2">
      <c r="A2324" s="1">
        <v>0.66821759259259261</v>
      </c>
      <c r="B2324">
        <v>884</v>
      </c>
    </row>
    <row r="2325" spans="1:2" x14ac:dyDescent="0.2">
      <c r="A2325" s="1">
        <v>0.66833333333333333</v>
      </c>
      <c r="B2325">
        <v>884</v>
      </c>
    </row>
    <row r="2326" spans="1:2" x14ac:dyDescent="0.2">
      <c r="A2326" s="1">
        <v>0.66844907407407417</v>
      </c>
      <c r="B2326">
        <v>884</v>
      </c>
    </row>
    <row r="2327" spans="1:2" x14ac:dyDescent="0.2">
      <c r="A2327" s="1">
        <v>0.66856481481481478</v>
      </c>
      <c r="B2327">
        <v>884</v>
      </c>
    </row>
    <row r="2328" spans="1:2" x14ac:dyDescent="0.2">
      <c r="A2328" s="1">
        <v>0.6686805555555555</v>
      </c>
      <c r="B2328">
        <v>884</v>
      </c>
    </row>
    <row r="2329" spans="1:2" x14ac:dyDescent="0.2">
      <c r="A2329" s="1">
        <v>0.66879629629629633</v>
      </c>
      <c r="B2329">
        <v>885</v>
      </c>
    </row>
    <row r="2330" spans="1:2" x14ac:dyDescent="0.2">
      <c r="A2330" s="1">
        <v>0.66891203703703705</v>
      </c>
      <c r="B2330">
        <v>885</v>
      </c>
    </row>
    <row r="2331" spans="1:2" x14ac:dyDescent="0.2">
      <c r="A2331" s="1">
        <v>0.66902777777777789</v>
      </c>
      <c r="B2331">
        <v>885</v>
      </c>
    </row>
    <row r="2332" spans="1:2" x14ac:dyDescent="0.2">
      <c r="A2332" s="1">
        <v>0.6691435185185185</v>
      </c>
      <c r="B2332">
        <v>885</v>
      </c>
    </row>
    <row r="2333" spans="1:2" x14ac:dyDescent="0.2">
      <c r="A2333" s="1">
        <v>0.66925925925925922</v>
      </c>
      <c r="B2333">
        <v>885</v>
      </c>
    </row>
    <row r="2334" spans="1:2" x14ac:dyDescent="0.2">
      <c r="A2334" s="1">
        <v>0.66937500000000005</v>
      </c>
      <c r="B2334">
        <v>885</v>
      </c>
    </row>
    <row r="2335" spans="1:2" x14ac:dyDescent="0.2">
      <c r="A2335" s="1">
        <v>0.66949074074074078</v>
      </c>
      <c r="B2335">
        <v>885</v>
      </c>
    </row>
    <row r="2336" spans="1:2" x14ac:dyDescent="0.2">
      <c r="A2336" s="1">
        <v>0.66960648148148139</v>
      </c>
      <c r="B2336">
        <v>885</v>
      </c>
    </row>
    <row r="2337" spans="1:2" x14ac:dyDescent="0.2">
      <c r="A2337" s="1">
        <v>0.66972222222222222</v>
      </c>
      <c r="B2337">
        <v>750</v>
      </c>
    </row>
    <row r="2338" spans="1:2" x14ac:dyDescent="0.2">
      <c r="A2338" s="1">
        <v>0.66983796296296294</v>
      </c>
      <c r="B2338">
        <v>547</v>
      </c>
    </row>
    <row r="2339" spans="1:2" x14ac:dyDescent="0.2">
      <c r="A2339" s="1">
        <v>0.66995370370370377</v>
      </c>
      <c r="B2339">
        <v>363</v>
      </c>
    </row>
    <row r="2340" spans="1:2" x14ac:dyDescent="0.2">
      <c r="A2340" s="1">
        <v>0.6700694444444445</v>
      </c>
      <c r="B2340">
        <v>5</v>
      </c>
    </row>
    <row r="2341" spans="1:2" x14ac:dyDescent="0.2">
      <c r="A2341" s="1">
        <v>0.67019675925925926</v>
      </c>
      <c r="B2341">
        <v>5</v>
      </c>
    </row>
    <row r="2342" spans="1:2" x14ac:dyDescent="0.2">
      <c r="A2342" s="1">
        <v>0.67031249999999998</v>
      </c>
      <c r="B2342">
        <v>5</v>
      </c>
    </row>
    <row r="2343" spans="1:2" x14ac:dyDescent="0.2">
      <c r="A2343" s="1">
        <v>0.67042824074074081</v>
      </c>
      <c r="B2343">
        <v>5</v>
      </c>
    </row>
    <row r="2344" spans="1:2" x14ac:dyDescent="0.2">
      <c r="A2344" s="1">
        <v>0.67054398148148142</v>
      </c>
      <c r="B2344">
        <v>5</v>
      </c>
    </row>
    <row r="2345" spans="1:2" x14ac:dyDescent="0.2">
      <c r="A2345" s="1">
        <v>0.67065972222222225</v>
      </c>
      <c r="B2345">
        <v>5</v>
      </c>
    </row>
    <row r="2346" spans="1:2" x14ac:dyDescent="0.2">
      <c r="A2346" s="1">
        <v>0.67077546296296298</v>
      </c>
      <c r="B2346">
        <v>5</v>
      </c>
    </row>
    <row r="2347" spans="1:2" x14ac:dyDescent="0.2">
      <c r="A2347" s="1">
        <v>0.6708912037037037</v>
      </c>
      <c r="B2347">
        <v>5</v>
      </c>
    </row>
    <row r="2348" spans="1:2" x14ac:dyDescent="0.2">
      <c r="A2348" s="1">
        <v>0.67100694444444453</v>
      </c>
      <c r="B2348">
        <v>5</v>
      </c>
    </row>
    <row r="2349" spans="1:2" x14ac:dyDescent="0.2">
      <c r="A2349" s="1">
        <v>0.67112268518518514</v>
      </c>
      <c r="B2349">
        <v>5</v>
      </c>
    </row>
    <row r="2350" spans="1:2" x14ac:dyDescent="0.2">
      <c r="A2350" s="1">
        <v>0.67123842592592586</v>
      </c>
      <c r="B2350">
        <v>5</v>
      </c>
    </row>
    <row r="2351" spans="1:2" x14ac:dyDescent="0.2">
      <c r="A2351" s="1">
        <v>0.6713541666666667</v>
      </c>
      <c r="B2351">
        <v>5</v>
      </c>
    </row>
    <row r="2352" spans="1:2" x14ac:dyDescent="0.2">
      <c r="A2352" s="1">
        <v>0.67146990740740742</v>
      </c>
      <c r="B2352">
        <v>5</v>
      </c>
    </row>
    <row r="2353" spans="1:2" x14ac:dyDescent="0.2">
      <c r="A2353" s="1">
        <v>0.67158564814814825</v>
      </c>
      <c r="B2353">
        <v>5</v>
      </c>
    </row>
    <row r="2354" spans="1:2" x14ac:dyDescent="0.2">
      <c r="A2354" s="1">
        <v>0.67170138888888886</v>
      </c>
      <c r="B2354">
        <v>5</v>
      </c>
    </row>
    <row r="2355" spans="1:2" x14ac:dyDescent="0.2">
      <c r="A2355" s="1">
        <v>0.67181712962962958</v>
      </c>
      <c r="B2355">
        <v>5</v>
      </c>
    </row>
    <row r="2356" spans="1:2" x14ac:dyDescent="0.2">
      <c r="A2356" s="1">
        <v>0.67193287037037042</v>
      </c>
      <c r="B2356">
        <v>5</v>
      </c>
    </row>
    <row r="2357" spans="1:2" x14ac:dyDescent="0.2">
      <c r="A2357" s="1">
        <v>0.67204861111111114</v>
      </c>
      <c r="B2357">
        <v>5</v>
      </c>
    </row>
    <row r="2358" spans="1:2" x14ac:dyDescent="0.2">
      <c r="A2358" s="1">
        <v>0.67216435185185175</v>
      </c>
      <c r="B2358">
        <v>5</v>
      </c>
    </row>
    <row r="2359" spans="1:2" x14ac:dyDescent="0.2">
      <c r="A2359" s="1">
        <v>0.67228009259259258</v>
      </c>
      <c r="B2359">
        <v>5</v>
      </c>
    </row>
    <row r="2360" spans="1:2" x14ac:dyDescent="0.2">
      <c r="A2360" s="1">
        <v>0.6723958333333333</v>
      </c>
      <c r="B2360">
        <v>5</v>
      </c>
    </row>
    <row r="2361" spans="1:2" x14ac:dyDescent="0.2">
      <c r="A2361" s="1">
        <v>0.67251157407407414</v>
      </c>
      <c r="B2361">
        <v>5</v>
      </c>
    </row>
    <row r="2362" spans="1:2" x14ac:dyDescent="0.2">
      <c r="A2362" s="1">
        <v>0.67262731481481486</v>
      </c>
      <c r="B2362">
        <v>5</v>
      </c>
    </row>
    <row r="2363" spans="1:2" x14ac:dyDescent="0.2">
      <c r="A2363" s="1">
        <v>0.67274305555555547</v>
      </c>
      <c r="B2363">
        <v>5</v>
      </c>
    </row>
    <row r="2364" spans="1:2" x14ac:dyDescent="0.2">
      <c r="A2364" s="1">
        <v>0.6728587962962963</v>
      </c>
      <c r="B2364">
        <v>5</v>
      </c>
    </row>
    <row r="2365" spans="1:2" x14ac:dyDescent="0.2">
      <c r="A2365" s="1">
        <v>0.67297453703703702</v>
      </c>
      <c r="B2365">
        <v>5</v>
      </c>
    </row>
    <row r="2366" spans="1:2" x14ac:dyDescent="0.2">
      <c r="A2366" s="1">
        <v>0.67309027777777775</v>
      </c>
      <c r="B2366">
        <v>5</v>
      </c>
    </row>
    <row r="2367" spans="1:2" x14ac:dyDescent="0.2">
      <c r="A2367" s="1">
        <v>0.67320601851851858</v>
      </c>
      <c r="B2367">
        <v>5</v>
      </c>
    </row>
    <row r="2368" spans="1:2" x14ac:dyDescent="0.2">
      <c r="A2368" s="1">
        <v>0.67332175925925919</v>
      </c>
      <c r="B2368">
        <v>5</v>
      </c>
    </row>
    <row r="2369" spans="1:2" x14ac:dyDescent="0.2">
      <c r="A2369" s="1">
        <v>0.67343750000000002</v>
      </c>
      <c r="B2369">
        <v>5</v>
      </c>
    </row>
    <row r="2370" spans="1:2" x14ac:dyDescent="0.2">
      <c r="A2370" s="1">
        <v>0.67355324074074074</v>
      </c>
      <c r="B2370">
        <v>5</v>
      </c>
    </row>
    <row r="2371" spans="1:2" x14ac:dyDescent="0.2">
      <c r="A2371" s="1">
        <v>0.67366898148148147</v>
      </c>
      <c r="B2371">
        <v>5</v>
      </c>
    </row>
    <row r="2372" spans="1:2" x14ac:dyDescent="0.2">
      <c r="A2372" s="1">
        <v>0.6737847222222223</v>
      </c>
      <c r="B2372">
        <v>5</v>
      </c>
    </row>
    <row r="2373" spans="1:2" x14ac:dyDescent="0.2">
      <c r="A2373" s="1">
        <v>0.67390046296296291</v>
      </c>
      <c r="B2373">
        <v>5</v>
      </c>
    </row>
    <row r="2374" spans="1:2" x14ac:dyDescent="0.2">
      <c r="A2374" s="1">
        <v>0.67401620370370363</v>
      </c>
      <c r="B2374">
        <v>5</v>
      </c>
    </row>
    <row r="2375" spans="1:2" x14ac:dyDescent="0.2">
      <c r="A2375" s="1">
        <v>0.67413194444444446</v>
      </c>
      <c r="B2375">
        <v>5</v>
      </c>
    </row>
    <row r="2376" spans="1:2" x14ac:dyDescent="0.2">
      <c r="A2376" s="1">
        <v>0.67424768518518519</v>
      </c>
      <c r="B2376">
        <v>5</v>
      </c>
    </row>
    <row r="2377" spans="1:2" x14ac:dyDescent="0.2">
      <c r="A2377" s="1">
        <v>0.67436342592592602</v>
      </c>
      <c r="B2377">
        <v>5</v>
      </c>
    </row>
    <row r="2378" spans="1:2" x14ac:dyDescent="0.2">
      <c r="A2378" s="1">
        <v>0.67447916666666663</v>
      </c>
      <c r="B2378">
        <v>5</v>
      </c>
    </row>
    <row r="2379" spans="1:2" x14ac:dyDescent="0.2">
      <c r="A2379" s="1">
        <v>0.67459490740740735</v>
      </c>
      <c r="B2379">
        <v>5</v>
      </c>
    </row>
    <row r="2380" spans="1:2" x14ac:dyDescent="0.2">
      <c r="A2380" s="1">
        <v>0.67471064814814818</v>
      </c>
      <c r="B2380">
        <v>5</v>
      </c>
    </row>
    <row r="2381" spans="1:2" x14ac:dyDescent="0.2">
      <c r="A2381" s="1">
        <v>0.67482638888888891</v>
      </c>
      <c r="B2381">
        <v>5</v>
      </c>
    </row>
    <row r="2382" spans="1:2" x14ac:dyDescent="0.2">
      <c r="A2382" s="1">
        <v>0.67494212962962974</v>
      </c>
      <c r="B2382">
        <v>5</v>
      </c>
    </row>
    <row r="2383" spans="1:2" x14ac:dyDescent="0.2">
      <c r="A2383" s="1">
        <v>0.67505787037037035</v>
      </c>
      <c r="B2383">
        <v>5</v>
      </c>
    </row>
    <row r="2384" spans="1:2" x14ac:dyDescent="0.2">
      <c r="A2384" s="1">
        <v>0.67517361111111107</v>
      </c>
      <c r="B2384">
        <v>5</v>
      </c>
    </row>
    <row r="2385" spans="1:2" x14ac:dyDescent="0.2">
      <c r="A2385" s="1">
        <v>0.6752893518518519</v>
      </c>
      <c r="B2385">
        <v>5</v>
      </c>
    </row>
    <row r="2386" spans="1:2" x14ac:dyDescent="0.2">
      <c r="A2386" s="1">
        <v>0.67540509259259263</v>
      </c>
      <c r="B2386">
        <v>5</v>
      </c>
    </row>
    <row r="2387" spans="1:2" x14ac:dyDescent="0.2">
      <c r="A2387" s="1">
        <v>0.67552083333333324</v>
      </c>
      <c r="B2387">
        <v>5</v>
      </c>
    </row>
    <row r="2388" spans="1:2" x14ac:dyDescent="0.2">
      <c r="A2388" s="1">
        <v>0.67563657407407407</v>
      </c>
      <c r="B2388">
        <v>5</v>
      </c>
    </row>
    <row r="2389" spans="1:2" x14ac:dyDescent="0.2">
      <c r="A2389" s="1">
        <v>0.67575231481481479</v>
      </c>
      <c r="B2389">
        <v>5</v>
      </c>
    </row>
    <row r="2390" spans="1:2" x14ac:dyDescent="0.2">
      <c r="A2390" s="1">
        <v>0.67586805555555562</v>
      </c>
      <c r="B2390">
        <v>5</v>
      </c>
    </row>
    <row r="2391" spans="1:2" x14ac:dyDescent="0.2">
      <c r="A2391" s="1">
        <v>0.67598379629629635</v>
      </c>
      <c r="B2391">
        <v>5</v>
      </c>
    </row>
    <row r="2392" spans="1:2" x14ac:dyDescent="0.2">
      <c r="A2392" s="1">
        <v>0.67609953703703696</v>
      </c>
      <c r="B2392">
        <v>5</v>
      </c>
    </row>
    <row r="2393" spans="1:2" x14ac:dyDescent="0.2">
      <c r="A2393" s="1">
        <v>0.67621527777777779</v>
      </c>
      <c r="B2393">
        <v>5</v>
      </c>
    </row>
    <row r="2394" spans="1:2" x14ac:dyDescent="0.2">
      <c r="A2394" s="1">
        <v>0.67633101851851851</v>
      </c>
      <c r="B2394">
        <v>5</v>
      </c>
    </row>
    <row r="2395" spans="1:2" x14ac:dyDescent="0.2">
      <c r="A2395" s="1">
        <v>0.67644675925925923</v>
      </c>
      <c r="B2395">
        <v>5</v>
      </c>
    </row>
    <row r="2396" spans="1:2" x14ac:dyDescent="0.2">
      <c r="A2396" s="1">
        <v>0.67656250000000007</v>
      </c>
      <c r="B2396">
        <v>5</v>
      </c>
    </row>
    <row r="2397" spans="1:2" x14ac:dyDescent="0.2">
      <c r="A2397" s="1">
        <v>0.67667824074074068</v>
      </c>
      <c r="B2397">
        <v>5</v>
      </c>
    </row>
    <row r="2398" spans="1:2" x14ac:dyDescent="0.2">
      <c r="A2398" s="1">
        <v>0.67679398148148151</v>
      </c>
      <c r="B2398">
        <v>5</v>
      </c>
    </row>
    <row r="2399" spans="1:2" x14ac:dyDescent="0.2">
      <c r="A2399" s="1">
        <v>0.67690972222222223</v>
      </c>
      <c r="B2399">
        <v>5</v>
      </c>
    </row>
    <row r="2400" spans="1:2" x14ac:dyDescent="0.2">
      <c r="A2400" s="1">
        <v>0.67702546296296295</v>
      </c>
      <c r="B2400">
        <v>5</v>
      </c>
    </row>
    <row r="2401" spans="1:2" x14ac:dyDescent="0.2">
      <c r="A2401" s="1">
        <v>0.67714120370370379</v>
      </c>
      <c r="B2401">
        <v>5</v>
      </c>
    </row>
    <row r="2402" spans="1:2" x14ac:dyDescent="0.2">
      <c r="A2402" s="1">
        <v>0.6772569444444444</v>
      </c>
      <c r="B2402">
        <v>5</v>
      </c>
    </row>
    <row r="2403" spans="1:2" x14ac:dyDescent="0.2">
      <c r="A2403" s="1">
        <v>0.67737268518518512</v>
      </c>
      <c r="B2403">
        <v>5</v>
      </c>
    </row>
    <row r="2404" spans="1:2" x14ac:dyDescent="0.2">
      <c r="A2404" s="1">
        <v>0.67748842592592595</v>
      </c>
      <c r="B2404">
        <v>5</v>
      </c>
    </row>
    <row r="2405" spans="1:2" x14ac:dyDescent="0.2">
      <c r="A2405" s="1">
        <v>0.67760416666666667</v>
      </c>
      <c r="B2405">
        <v>209</v>
      </c>
    </row>
    <row r="2406" spans="1:2" x14ac:dyDescent="0.2">
      <c r="A2406" s="1">
        <v>0.67771990740740751</v>
      </c>
      <c r="B2406">
        <v>404</v>
      </c>
    </row>
    <row r="2407" spans="1:2" x14ac:dyDescent="0.2">
      <c r="A2407" s="1">
        <v>0.67783564814814812</v>
      </c>
      <c r="B2407">
        <v>445</v>
      </c>
    </row>
    <row r="2408" spans="1:2" x14ac:dyDescent="0.2">
      <c r="A2408" s="1">
        <v>0.67795138888888884</v>
      </c>
      <c r="B2408">
        <v>484</v>
      </c>
    </row>
    <row r="2409" spans="1:2" x14ac:dyDescent="0.2">
      <c r="A2409" s="1">
        <v>0.67806712962962967</v>
      </c>
      <c r="B2409">
        <v>524</v>
      </c>
    </row>
    <row r="2410" spans="1:2" x14ac:dyDescent="0.2">
      <c r="A2410" s="1">
        <v>0.67818287037037039</v>
      </c>
      <c r="B2410">
        <v>564</v>
      </c>
    </row>
    <row r="2411" spans="1:2" x14ac:dyDescent="0.2">
      <c r="A2411" s="1">
        <v>0.67829861111111101</v>
      </c>
      <c r="B2411">
        <v>604</v>
      </c>
    </row>
    <row r="2412" spans="1:2" x14ac:dyDescent="0.2">
      <c r="A2412" s="1">
        <v>0.67841435185185184</v>
      </c>
      <c r="B2412">
        <v>644</v>
      </c>
    </row>
    <row r="2413" spans="1:2" x14ac:dyDescent="0.2">
      <c r="A2413" s="1">
        <v>0.67853009259259256</v>
      </c>
      <c r="B2413">
        <v>685</v>
      </c>
    </row>
    <row r="2414" spans="1:2" x14ac:dyDescent="0.2">
      <c r="A2414" s="1">
        <v>0.67864583333333339</v>
      </c>
      <c r="B2414">
        <v>724</v>
      </c>
    </row>
    <row r="2415" spans="1:2" x14ac:dyDescent="0.2">
      <c r="A2415" s="1">
        <v>0.67876157407407411</v>
      </c>
      <c r="B2415">
        <v>765</v>
      </c>
    </row>
    <row r="2416" spans="1:2" x14ac:dyDescent="0.2">
      <c r="A2416" s="1">
        <v>0.67887731481481473</v>
      </c>
      <c r="B2416">
        <v>804</v>
      </c>
    </row>
    <row r="2417" spans="1:2" x14ac:dyDescent="0.2">
      <c r="A2417" s="1">
        <v>0.67899305555555556</v>
      </c>
      <c r="B2417">
        <v>845</v>
      </c>
    </row>
    <row r="2418" spans="1:2" x14ac:dyDescent="0.2">
      <c r="A2418" s="1">
        <v>0.67912037037037043</v>
      </c>
      <c r="B2418">
        <v>884</v>
      </c>
    </row>
    <row r="2419" spans="1:2" x14ac:dyDescent="0.2">
      <c r="A2419" s="1">
        <v>0.67923611111111104</v>
      </c>
      <c r="B2419">
        <v>915</v>
      </c>
    </row>
    <row r="2420" spans="1:2" x14ac:dyDescent="0.2">
      <c r="A2420" s="1">
        <v>0.67935185185185187</v>
      </c>
      <c r="B2420">
        <v>924</v>
      </c>
    </row>
    <row r="2421" spans="1:2" x14ac:dyDescent="0.2">
      <c r="A2421" s="1">
        <v>0.6794675925925926</v>
      </c>
      <c r="B2421">
        <v>925</v>
      </c>
    </row>
    <row r="2422" spans="1:2" x14ac:dyDescent="0.2">
      <c r="A2422" s="1">
        <v>0.67958333333333332</v>
      </c>
      <c r="B2422">
        <v>924</v>
      </c>
    </row>
    <row r="2423" spans="1:2" x14ac:dyDescent="0.2">
      <c r="A2423" s="1">
        <v>0.67969907407407415</v>
      </c>
      <c r="B2423">
        <v>924</v>
      </c>
    </row>
    <row r="2424" spans="1:2" x14ac:dyDescent="0.2">
      <c r="A2424" s="1">
        <v>0.67981481481481476</v>
      </c>
      <c r="B2424">
        <v>924</v>
      </c>
    </row>
    <row r="2425" spans="1:2" x14ac:dyDescent="0.2">
      <c r="A2425" s="1">
        <v>0.67993055555555559</v>
      </c>
      <c r="B2425">
        <v>924</v>
      </c>
    </row>
    <row r="2426" spans="1:2" x14ac:dyDescent="0.2">
      <c r="A2426" s="1">
        <v>0.68004629629629632</v>
      </c>
      <c r="B2426">
        <v>935</v>
      </c>
    </row>
    <row r="2427" spans="1:2" x14ac:dyDescent="0.2">
      <c r="A2427" s="1">
        <v>0.68016203703703704</v>
      </c>
      <c r="B2427">
        <v>934</v>
      </c>
    </row>
    <row r="2428" spans="1:2" x14ac:dyDescent="0.2">
      <c r="A2428" s="1">
        <v>0.68027777777777787</v>
      </c>
      <c r="B2428">
        <v>935</v>
      </c>
    </row>
    <row r="2429" spans="1:2" x14ac:dyDescent="0.2">
      <c r="A2429" s="1">
        <v>0.68039351851851848</v>
      </c>
      <c r="B2429">
        <v>934</v>
      </c>
    </row>
    <row r="2430" spans="1:2" x14ac:dyDescent="0.2">
      <c r="A2430" s="1">
        <v>0.6805092592592592</v>
      </c>
      <c r="B2430">
        <v>935</v>
      </c>
    </row>
    <row r="2431" spans="1:2" x14ac:dyDescent="0.2">
      <c r="A2431" s="1">
        <v>0.68062500000000004</v>
      </c>
      <c r="B2431">
        <v>935</v>
      </c>
    </row>
    <row r="2432" spans="1:2" x14ac:dyDescent="0.2">
      <c r="A2432" s="1">
        <v>0.68074074074074076</v>
      </c>
      <c r="B2432">
        <v>954</v>
      </c>
    </row>
    <row r="2433" spans="1:2" x14ac:dyDescent="0.2">
      <c r="A2433" s="1">
        <v>0.68085648148148159</v>
      </c>
      <c r="B2433">
        <v>955</v>
      </c>
    </row>
    <row r="2434" spans="1:2" x14ac:dyDescent="0.2">
      <c r="A2434" s="1">
        <v>0.6809722222222222</v>
      </c>
      <c r="B2434">
        <v>955</v>
      </c>
    </row>
    <row r="2435" spans="1:2" x14ac:dyDescent="0.2">
      <c r="A2435" s="1">
        <v>0.68108796296296292</v>
      </c>
      <c r="B2435">
        <v>954</v>
      </c>
    </row>
    <row r="2436" spans="1:2" x14ac:dyDescent="0.2">
      <c r="A2436" s="1">
        <v>0.68120370370370376</v>
      </c>
      <c r="B2436">
        <v>954</v>
      </c>
    </row>
    <row r="2437" spans="1:2" x14ac:dyDescent="0.2">
      <c r="A2437" s="1">
        <v>0.68131944444444448</v>
      </c>
      <c r="B2437">
        <v>954</v>
      </c>
    </row>
    <row r="2438" spans="1:2" x14ac:dyDescent="0.2">
      <c r="A2438" s="1">
        <v>0.68143518518518509</v>
      </c>
      <c r="B2438">
        <v>955</v>
      </c>
    </row>
    <row r="2439" spans="1:2" x14ac:dyDescent="0.2">
      <c r="A2439" s="1">
        <v>0.68155092592592592</v>
      </c>
      <c r="B2439">
        <v>954</v>
      </c>
    </row>
    <row r="2440" spans="1:2" x14ac:dyDescent="0.2">
      <c r="A2440" s="1">
        <v>0.68166666666666664</v>
      </c>
      <c r="B2440">
        <v>955</v>
      </c>
    </row>
    <row r="2441" spans="1:2" x14ac:dyDescent="0.2">
      <c r="A2441" s="1">
        <v>0.68178240740740748</v>
      </c>
      <c r="B2441">
        <v>955</v>
      </c>
    </row>
    <row r="2442" spans="1:2" x14ac:dyDescent="0.2">
      <c r="A2442" s="1">
        <v>0.6818981481481482</v>
      </c>
      <c r="B2442">
        <v>954</v>
      </c>
    </row>
    <row r="2443" spans="1:2" x14ac:dyDescent="0.2">
      <c r="A2443" s="1">
        <v>0.68201388888888881</v>
      </c>
      <c r="B2443">
        <v>954</v>
      </c>
    </row>
    <row r="2444" spans="1:2" x14ac:dyDescent="0.2">
      <c r="A2444" s="1">
        <v>0.68212962962962964</v>
      </c>
      <c r="B2444">
        <v>964</v>
      </c>
    </row>
    <row r="2445" spans="1:2" x14ac:dyDescent="0.2">
      <c r="A2445" s="1">
        <v>0.68224537037037036</v>
      </c>
      <c r="B2445">
        <v>964</v>
      </c>
    </row>
    <row r="2446" spans="1:2" x14ac:dyDescent="0.2">
      <c r="A2446" s="1">
        <v>0.68236111111111108</v>
      </c>
      <c r="B2446">
        <v>965</v>
      </c>
    </row>
    <row r="2447" spans="1:2" x14ac:dyDescent="0.2">
      <c r="A2447" s="1">
        <v>0.68247685185185192</v>
      </c>
      <c r="B2447">
        <v>964</v>
      </c>
    </row>
    <row r="2448" spans="1:2" x14ac:dyDescent="0.2">
      <c r="A2448" s="1">
        <v>0.68259259259259253</v>
      </c>
      <c r="B2448">
        <v>964</v>
      </c>
    </row>
    <row r="2449" spans="1:2" x14ac:dyDescent="0.2">
      <c r="A2449" s="1">
        <v>0.68270833333333336</v>
      </c>
      <c r="B2449">
        <v>964</v>
      </c>
    </row>
    <row r="2450" spans="1:2" x14ac:dyDescent="0.2">
      <c r="A2450" s="1">
        <v>0.68282407407407408</v>
      </c>
      <c r="B2450">
        <v>975</v>
      </c>
    </row>
    <row r="2451" spans="1:2" x14ac:dyDescent="0.2">
      <c r="A2451" s="1">
        <v>0.68293981481481481</v>
      </c>
      <c r="B2451">
        <v>974</v>
      </c>
    </row>
    <row r="2452" spans="1:2" x14ac:dyDescent="0.2">
      <c r="A2452" s="1">
        <v>0.68305555555555564</v>
      </c>
      <c r="B2452">
        <v>975</v>
      </c>
    </row>
    <row r="2453" spans="1:2" x14ac:dyDescent="0.2">
      <c r="A2453" s="1">
        <v>0.68317129629629625</v>
      </c>
      <c r="B2453">
        <v>975</v>
      </c>
    </row>
    <row r="2454" spans="1:2" x14ac:dyDescent="0.2">
      <c r="A2454" s="1">
        <v>0.68328703703703697</v>
      </c>
      <c r="B2454">
        <v>975</v>
      </c>
    </row>
    <row r="2455" spans="1:2" x14ac:dyDescent="0.2">
      <c r="A2455" s="1">
        <v>0.6834027777777778</v>
      </c>
      <c r="B2455">
        <v>975</v>
      </c>
    </row>
    <row r="2456" spans="1:2" x14ac:dyDescent="0.2">
      <c r="A2456" s="1">
        <v>0.68351851851851853</v>
      </c>
      <c r="B2456">
        <v>985</v>
      </c>
    </row>
    <row r="2457" spans="1:2" x14ac:dyDescent="0.2">
      <c r="A2457" s="1">
        <v>0.68363425925925936</v>
      </c>
      <c r="B2457">
        <v>985</v>
      </c>
    </row>
    <row r="2458" spans="1:2" x14ac:dyDescent="0.2">
      <c r="A2458" s="1">
        <v>0.68374999999999997</v>
      </c>
      <c r="B2458">
        <v>985</v>
      </c>
    </row>
    <row r="2459" spans="1:2" x14ac:dyDescent="0.2">
      <c r="A2459" s="1">
        <v>0.68386574074074069</v>
      </c>
      <c r="B2459">
        <v>984</v>
      </c>
    </row>
    <row r="2460" spans="1:2" x14ac:dyDescent="0.2">
      <c r="A2460" s="1">
        <v>0.68398148148148152</v>
      </c>
      <c r="B2460">
        <v>984</v>
      </c>
    </row>
    <row r="2461" spans="1:2" x14ac:dyDescent="0.2">
      <c r="A2461" s="1">
        <v>0.68409722222222225</v>
      </c>
      <c r="B2461">
        <v>984</v>
      </c>
    </row>
    <row r="2462" spans="1:2" x14ac:dyDescent="0.2">
      <c r="A2462" s="1">
        <v>0.68421296296296286</v>
      </c>
      <c r="B2462">
        <v>985</v>
      </c>
    </row>
    <row r="2463" spans="1:2" x14ac:dyDescent="0.2">
      <c r="A2463" s="1">
        <v>0.68432870370370369</v>
      </c>
      <c r="B2463">
        <v>985</v>
      </c>
    </row>
    <row r="2464" spans="1:2" x14ac:dyDescent="0.2">
      <c r="A2464" s="1">
        <v>0.68444444444444441</v>
      </c>
      <c r="B2464">
        <v>985</v>
      </c>
    </row>
    <row r="2465" spans="1:2" x14ac:dyDescent="0.2">
      <c r="A2465" s="1">
        <v>0.68456018518518524</v>
      </c>
      <c r="B2465">
        <v>985</v>
      </c>
    </row>
    <row r="2466" spans="1:2" x14ac:dyDescent="0.2">
      <c r="A2466" s="1">
        <v>0.68467592592592597</v>
      </c>
      <c r="B2466">
        <v>984</v>
      </c>
    </row>
    <row r="2467" spans="1:2" x14ac:dyDescent="0.2">
      <c r="A2467" s="1">
        <v>0.68479166666666658</v>
      </c>
      <c r="B2467">
        <v>984</v>
      </c>
    </row>
    <row r="2468" spans="1:2" x14ac:dyDescent="0.2">
      <c r="A2468" s="1">
        <v>0.68490740740740741</v>
      </c>
      <c r="B2468">
        <v>994</v>
      </c>
    </row>
    <row r="2469" spans="1:2" x14ac:dyDescent="0.2">
      <c r="A2469" s="1">
        <v>0.68502314814814813</v>
      </c>
      <c r="B2469">
        <v>995</v>
      </c>
    </row>
    <row r="2470" spans="1:2" x14ac:dyDescent="0.2">
      <c r="A2470" s="1">
        <v>0.68513888888888896</v>
      </c>
      <c r="B2470">
        <v>994</v>
      </c>
    </row>
    <row r="2471" spans="1:2" x14ac:dyDescent="0.2">
      <c r="A2471" s="1">
        <v>0.68525462962962969</v>
      </c>
      <c r="B2471">
        <v>995</v>
      </c>
    </row>
    <row r="2472" spans="1:2" x14ac:dyDescent="0.2">
      <c r="A2472" s="1">
        <v>0.6853703703703703</v>
      </c>
      <c r="B2472">
        <v>995</v>
      </c>
    </row>
    <row r="2473" spans="1:2" x14ac:dyDescent="0.2">
      <c r="A2473" s="1">
        <v>0.68548611111111113</v>
      </c>
      <c r="B2473">
        <v>994</v>
      </c>
    </row>
    <row r="2474" spans="1:2" x14ac:dyDescent="0.2">
      <c r="A2474" s="1">
        <v>0.68560185185185185</v>
      </c>
      <c r="B2474">
        <v>995</v>
      </c>
    </row>
    <row r="2475" spans="1:2" x14ac:dyDescent="0.2">
      <c r="A2475" s="1">
        <v>0.68571759259259257</v>
      </c>
      <c r="B2475">
        <v>994</v>
      </c>
    </row>
    <row r="2476" spans="1:2" x14ac:dyDescent="0.2">
      <c r="A2476" s="1">
        <v>0.68583333333333341</v>
      </c>
      <c r="B2476">
        <v>994</v>
      </c>
    </row>
    <row r="2477" spans="1:2" x14ac:dyDescent="0.2">
      <c r="A2477" s="1">
        <v>0.68594907407407402</v>
      </c>
      <c r="B2477">
        <v>994</v>
      </c>
    </row>
    <row r="2478" spans="1:2" x14ac:dyDescent="0.2">
      <c r="A2478" s="1">
        <v>0.68606481481481485</v>
      </c>
      <c r="B2478">
        <v>995</v>
      </c>
    </row>
    <row r="2479" spans="1:2" x14ac:dyDescent="0.2">
      <c r="A2479" s="1">
        <v>0.68618055555555557</v>
      </c>
      <c r="B2479">
        <v>995</v>
      </c>
    </row>
    <row r="2480" spans="1:2" x14ac:dyDescent="0.2">
      <c r="A2480" s="1">
        <v>0.68629629629629629</v>
      </c>
      <c r="B2480">
        <v>995</v>
      </c>
    </row>
    <row r="2481" spans="1:2" x14ac:dyDescent="0.2">
      <c r="A2481" s="1">
        <v>0.68641203703703713</v>
      </c>
      <c r="B2481">
        <v>995</v>
      </c>
    </row>
    <row r="2482" spans="1:2" x14ac:dyDescent="0.2">
      <c r="A2482" s="1">
        <v>0.68652777777777774</v>
      </c>
      <c r="B2482">
        <v>995</v>
      </c>
    </row>
    <row r="2483" spans="1:2" x14ac:dyDescent="0.2">
      <c r="A2483" s="1">
        <v>0.68664351851851846</v>
      </c>
      <c r="B2483">
        <v>994</v>
      </c>
    </row>
    <row r="2484" spans="1:2" x14ac:dyDescent="0.2">
      <c r="A2484" s="1">
        <v>0.68675925925925929</v>
      </c>
      <c r="B2484">
        <v>994</v>
      </c>
    </row>
    <row r="2485" spans="1:2" x14ac:dyDescent="0.2">
      <c r="A2485" s="1">
        <v>0.68687500000000001</v>
      </c>
      <c r="B2485">
        <v>994</v>
      </c>
    </row>
    <row r="2486" spans="1:2" x14ac:dyDescent="0.2">
      <c r="A2486" s="1">
        <v>0.68699074074074085</v>
      </c>
      <c r="B2486">
        <v>1004</v>
      </c>
    </row>
    <row r="2487" spans="1:2" x14ac:dyDescent="0.2">
      <c r="A2487" s="1">
        <v>0.68710648148148146</v>
      </c>
      <c r="B2487">
        <v>1005</v>
      </c>
    </row>
    <row r="2488" spans="1:2" x14ac:dyDescent="0.2">
      <c r="A2488" s="1">
        <v>0.68722222222222218</v>
      </c>
      <c r="B2488">
        <v>1005</v>
      </c>
    </row>
    <row r="2489" spans="1:2" x14ac:dyDescent="0.2">
      <c r="A2489" s="1">
        <v>0.68733796296296301</v>
      </c>
      <c r="B2489">
        <v>1005</v>
      </c>
    </row>
    <row r="2490" spans="1:2" x14ac:dyDescent="0.2">
      <c r="A2490" s="1">
        <v>0.68745370370370373</v>
      </c>
      <c r="B2490">
        <v>1005</v>
      </c>
    </row>
    <row r="2491" spans="1:2" x14ac:dyDescent="0.2">
      <c r="A2491" s="1">
        <v>0.68756944444444434</v>
      </c>
      <c r="B2491">
        <v>1005</v>
      </c>
    </row>
    <row r="2492" spans="1:2" x14ac:dyDescent="0.2">
      <c r="A2492" s="1">
        <v>0.68768518518518518</v>
      </c>
      <c r="B2492">
        <v>1004</v>
      </c>
    </row>
    <row r="2493" spans="1:2" x14ac:dyDescent="0.2">
      <c r="A2493" s="1">
        <v>0.6878009259259259</v>
      </c>
      <c r="B2493">
        <v>1004</v>
      </c>
    </row>
    <row r="2494" spans="1:2" x14ac:dyDescent="0.2">
      <c r="A2494" s="1">
        <v>0.68791666666666673</v>
      </c>
      <c r="B2494">
        <v>1004</v>
      </c>
    </row>
    <row r="2495" spans="1:2" x14ac:dyDescent="0.2">
      <c r="A2495" s="1">
        <v>0.68803240740740745</v>
      </c>
      <c r="B2495">
        <v>1005</v>
      </c>
    </row>
    <row r="2496" spans="1:2" x14ac:dyDescent="0.2">
      <c r="A2496" s="1">
        <v>0.68814814814814806</v>
      </c>
      <c r="B2496">
        <v>1005</v>
      </c>
    </row>
    <row r="2497" spans="1:2" x14ac:dyDescent="0.2">
      <c r="A2497" s="1">
        <v>0.6882638888888889</v>
      </c>
      <c r="B2497">
        <v>1005</v>
      </c>
    </row>
    <row r="2498" spans="1:2" x14ac:dyDescent="0.2">
      <c r="A2498" s="1">
        <v>0.68837962962962962</v>
      </c>
      <c r="B2498">
        <v>1004</v>
      </c>
    </row>
    <row r="2499" spans="1:2" x14ac:dyDescent="0.2">
      <c r="A2499" s="1">
        <v>0.68849537037037034</v>
      </c>
      <c r="B2499">
        <v>1004</v>
      </c>
    </row>
    <row r="2500" spans="1:2" x14ac:dyDescent="0.2">
      <c r="A2500" s="1">
        <v>0.68862268518518521</v>
      </c>
      <c r="B2500">
        <v>1004</v>
      </c>
    </row>
    <row r="2501" spans="1:2" x14ac:dyDescent="0.2">
      <c r="A2501" s="1">
        <v>0.68873842592592593</v>
      </c>
      <c r="B2501">
        <v>1005</v>
      </c>
    </row>
    <row r="2502" spans="1:2" x14ac:dyDescent="0.2">
      <c r="A2502" s="1">
        <v>0.68885416666666666</v>
      </c>
      <c r="B2502">
        <v>1005</v>
      </c>
    </row>
    <row r="2503" spans="1:2" x14ac:dyDescent="0.2">
      <c r="A2503" s="1">
        <v>0.68896990740740749</v>
      </c>
      <c r="B2503">
        <v>1005</v>
      </c>
    </row>
    <row r="2504" spans="1:2" x14ac:dyDescent="0.2">
      <c r="A2504" s="1">
        <v>0.6890856481481481</v>
      </c>
      <c r="B2504">
        <v>1005</v>
      </c>
    </row>
    <row r="2505" spans="1:2" x14ac:dyDescent="0.2">
      <c r="A2505" s="1">
        <v>0.68920138888888882</v>
      </c>
      <c r="B2505">
        <v>1004</v>
      </c>
    </row>
    <row r="2506" spans="1:2" x14ac:dyDescent="0.2">
      <c r="A2506" s="1">
        <v>0.68931712962962965</v>
      </c>
      <c r="B2506">
        <v>994</v>
      </c>
    </row>
    <row r="2507" spans="1:2" x14ac:dyDescent="0.2">
      <c r="A2507" s="1">
        <v>0.68943287037037038</v>
      </c>
      <c r="B2507">
        <v>984</v>
      </c>
    </row>
    <row r="2508" spans="1:2" x14ac:dyDescent="0.2">
      <c r="A2508" s="1">
        <v>0.68954861111111121</v>
      </c>
      <c r="B2508">
        <v>985</v>
      </c>
    </row>
    <row r="2509" spans="1:2" x14ac:dyDescent="0.2">
      <c r="A2509" s="1">
        <v>0.68966435185185182</v>
      </c>
      <c r="B2509">
        <v>985</v>
      </c>
    </row>
    <row r="2510" spans="1:2" x14ac:dyDescent="0.2">
      <c r="A2510" s="1">
        <v>0.68978009259259254</v>
      </c>
      <c r="B2510">
        <v>985</v>
      </c>
    </row>
    <row r="2511" spans="1:2" x14ac:dyDescent="0.2">
      <c r="A2511" s="1">
        <v>0.68989583333333337</v>
      </c>
      <c r="B2511">
        <v>985</v>
      </c>
    </row>
    <row r="2512" spans="1:2" x14ac:dyDescent="0.2">
      <c r="A2512" s="1">
        <v>0.6900115740740741</v>
      </c>
      <c r="B2512">
        <v>984</v>
      </c>
    </row>
    <row r="2513" spans="1:2" x14ac:dyDescent="0.2">
      <c r="A2513" s="1">
        <v>0.69012731481481471</v>
      </c>
      <c r="B2513">
        <v>985</v>
      </c>
    </row>
    <row r="2514" spans="1:2" x14ac:dyDescent="0.2">
      <c r="A2514" s="1">
        <v>0.69024305555555554</v>
      </c>
      <c r="B2514">
        <v>985</v>
      </c>
    </row>
    <row r="2515" spans="1:2" x14ac:dyDescent="0.2">
      <c r="A2515" s="1">
        <v>0.69035879629629626</v>
      </c>
      <c r="B2515">
        <v>984</v>
      </c>
    </row>
    <row r="2516" spans="1:2" x14ac:dyDescent="0.2">
      <c r="A2516" s="1">
        <v>0.69047453703703709</v>
      </c>
      <c r="B2516">
        <v>984</v>
      </c>
    </row>
    <row r="2517" spans="1:2" x14ac:dyDescent="0.2">
      <c r="A2517" s="1">
        <v>0.69059027777777782</v>
      </c>
      <c r="B2517">
        <v>985</v>
      </c>
    </row>
    <row r="2518" spans="1:2" x14ac:dyDescent="0.2">
      <c r="A2518" s="1">
        <v>0.69070601851851843</v>
      </c>
      <c r="B2518">
        <v>985</v>
      </c>
    </row>
    <row r="2519" spans="1:2" x14ac:dyDescent="0.2">
      <c r="A2519" s="1">
        <v>0.69082175925925926</v>
      </c>
      <c r="B2519">
        <v>984</v>
      </c>
    </row>
    <row r="2520" spans="1:2" x14ac:dyDescent="0.2">
      <c r="A2520" s="1">
        <v>0.69093749999999998</v>
      </c>
      <c r="B2520">
        <v>984</v>
      </c>
    </row>
    <row r="2521" spans="1:2" x14ac:dyDescent="0.2">
      <c r="A2521" s="1">
        <v>0.6910532407407407</v>
      </c>
      <c r="B2521">
        <v>984</v>
      </c>
    </row>
    <row r="2522" spans="1:2" x14ac:dyDescent="0.2">
      <c r="A2522" s="1">
        <v>0.69116898148148154</v>
      </c>
      <c r="B2522">
        <v>985</v>
      </c>
    </row>
    <row r="2523" spans="1:2" x14ac:dyDescent="0.2">
      <c r="A2523" s="1">
        <v>0.69128472222222215</v>
      </c>
      <c r="B2523">
        <v>985</v>
      </c>
    </row>
    <row r="2524" spans="1:2" x14ac:dyDescent="0.2">
      <c r="A2524" s="1">
        <v>0.69140046296296298</v>
      </c>
      <c r="B2524">
        <v>985</v>
      </c>
    </row>
    <row r="2525" spans="1:2" x14ac:dyDescent="0.2">
      <c r="A2525" s="1">
        <v>0.6915162037037037</v>
      </c>
      <c r="B2525">
        <v>985</v>
      </c>
    </row>
    <row r="2526" spans="1:2" x14ac:dyDescent="0.2">
      <c r="A2526" s="1">
        <v>0.69163194444444442</v>
      </c>
      <c r="B2526">
        <v>984</v>
      </c>
    </row>
    <row r="2527" spans="1:2" x14ac:dyDescent="0.2">
      <c r="A2527" s="1">
        <v>0.69174768518518526</v>
      </c>
      <c r="B2527">
        <v>985</v>
      </c>
    </row>
    <row r="2528" spans="1:2" x14ac:dyDescent="0.2">
      <c r="A2528" s="1">
        <v>0.69186342592592587</v>
      </c>
      <c r="B2528">
        <v>984</v>
      </c>
    </row>
    <row r="2529" spans="1:2" x14ac:dyDescent="0.2">
      <c r="A2529" s="1">
        <v>0.6919791666666667</v>
      </c>
      <c r="B2529">
        <v>984</v>
      </c>
    </row>
    <row r="2530" spans="1:2" x14ac:dyDescent="0.2">
      <c r="A2530" s="1">
        <v>0.69209490740740742</v>
      </c>
      <c r="B2530">
        <v>984</v>
      </c>
    </row>
    <row r="2531" spans="1:2" x14ac:dyDescent="0.2">
      <c r="A2531" s="1">
        <v>0.69221064814814814</v>
      </c>
      <c r="B2531">
        <v>984</v>
      </c>
    </row>
    <row r="2532" spans="1:2" x14ac:dyDescent="0.2">
      <c r="A2532" s="1">
        <v>0.69232638888888898</v>
      </c>
      <c r="B2532">
        <v>984</v>
      </c>
    </row>
    <row r="2533" spans="1:2" x14ac:dyDescent="0.2">
      <c r="A2533" s="1">
        <v>0.69244212962962959</v>
      </c>
      <c r="B2533">
        <v>984</v>
      </c>
    </row>
    <row r="2534" spans="1:2" x14ac:dyDescent="0.2">
      <c r="A2534" s="1">
        <v>0.69255787037037031</v>
      </c>
      <c r="B2534">
        <v>984</v>
      </c>
    </row>
    <row r="2535" spans="1:2" x14ac:dyDescent="0.2">
      <c r="A2535" s="1">
        <v>0.69267361111111114</v>
      </c>
      <c r="B2535">
        <v>985</v>
      </c>
    </row>
    <row r="2536" spans="1:2" x14ac:dyDescent="0.2">
      <c r="A2536" s="1">
        <v>0.69278935185185186</v>
      </c>
      <c r="B2536">
        <v>984</v>
      </c>
    </row>
    <row r="2537" spans="1:2" x14ac:dyDescent="0.2">
      <c r="A2537" s="1">
        <v>0.6929050925925927</v>
      </c>
      <c r="B2537">
        <v>984</v>
      </c>
    </row>
    <row r="2538" spans="1:2" x14ac:dyDescent="0.2">
      <c r="A2538" s="1">
        <v>0.69302083333333331</v>
      </c>
      <c r="B2538">
        <v>984</v>
      </c>
    </row>
    <row r="2539" spans="1:2" x14ac:dyDescent="0.2">
      <c r="A2539" s="1">
        <v>0.69313657407407403</v>
      </c>
      <c r="B2539">
        <v>985</v>
      </c>
    </row>
    <row r="2540" spans="1:2" x14ac:dyDescent="0.2">
      <c r="A2540" s="1">
        <v>0.69325231481481486</v>
      </c>
      <c r="B2540">
        <v>984</v>
      </c>
    </row>
    <row r="2541" spans="1:2" x14ac:dyDescent="0.2">
      <c r="A2541" s="1">
        <v>0.69336805555555558</v>
      </c>
      <c r="B2541">
        <v>985</v>
      </c>
    </row>
    <row r="2542" spans="1:2" x14ac:dyDescent="0.2">
      <c r="A2542" s="1">
        <v>0.6934837962962962</v>
      </c>
      <c r="B2542">
        <v>984</v>
      </c>
    </row>
    <row r="2543" spans="1:2" x14ac:dyDescent="0.2">
      <c r="A2543" s="1">
        <v>0.69359953703703703</v>
      </c>
      <c r="B2543">
        <v>985</v>
      </c>
    </row>
    <row r="2544" spans="1:2" x14ac:dyDescent="0.2">
      <c r="A2544" s="1">
        <v>0.69371527777777775</v>
      </c>
      <c r="B2544">
        <v>984</v>
      </c>
    </row>
    <row r="2545" spans="1:2" x14ac:dyDescent="0.2">
      <c r="A2545" s="1">
        <v>0.69383101851851858</v>
      </c>
      <c r="B2545">
        <v>985</v>
      </c>
    </row>
    <row r="2546" spans="1:2" x14ac:dyDescent="0.2">
      <c r="A2546" s="1">
        <v>0.6939467592592593</v>
      </c>
      <c r="B2546">
        <v>984</v>
      </c>
    </row>
    <row r="2547" spans="1:2" x14ac:dyDescent="0.2">
      <c r="A2547" s="1">
        <v>0.69406249999999992</v>
      </c>
      <c r="B2547">
        <v>985</v>
      </c>
    </row>
    <row r="2548" spans="1:2" x14ac:dyDescent="0.2">
      <c r="A2548" s="1">
        <v>0.69417824074074075</v>
      </c>
      <c r="B2548">
        <v>985</v>
      </c>
    </row>
    <row r="2549" spans="1:2" x14ac:dyDescent="0.2">
      <c r="A2549" s="1">
        <v>0.69429398148148147</v>
      </c>
      <c r="B2549">
        <v>984</v>
      </c>
    </row>
    <row r="2550" spans="1:2" x14ac:dyDescent="0.2">
      <c r="A2550" s="1">
        <v>0.69440972222222219</v>
      </c>
      <c r="B2550">
        <v>984</v>
      </c>
    </row>
    <row r="2551" spans="1:2" x14ac:dyDescent="0.2">
      <c r="A2551" s="1">
        <v>0.69452546296296302</v>
      </c>
      <c r="B2551">
        <v>985</v>
      </c>
    </row>
    <row r="2552" spans="1:2" x14ac:dyDescent="0.2">
      <c r="A2552" s="1">
        <v>0.69464120370370364</v>
      </c>
      <c r="B2552">
        <v>985</v>
      </c>
    </row>
    <row r="2553" spans="1:2" x14ac:dyDescent="0.2">
      <c r="A2553" s="1">
        <v>0.69475694444444447</v>
      </c>
      <c r="B2553">
        <v>985</v>
      </c>
    </row>
    <row r="2554" spans="1:2" x14ac:dyDescent="0.2">
      <c r="A2554" s="1">
        <v>0.69487268518518519</v>
      </c>
      <c r="B2554">
        <v>984</v>
      </c>
    </row>
    <row r="2555" spans="1:2" x14ac:dyDescent="0.2">
      <c r="A2555" s="1">
        <v>0.69498842592592591</v>
      </c>
      <c r="B2555">
        <v>984</v>
      </c>
    </row>
    <row r="2556" spans="1:2" x14ac:dyDescent="0.2">
      <c r="A2556" s="1">
        <v>0.69510416666666675</v>
      </c>
      <c r="B2556">
        <v>984</v>
      </c>
    </row>
    <row r="2557" spans="1:2" x14ac:dyDescent="0.2">
      <c r="A2557" s="1">
        <v>0.69521990740740736</v>
      </c>
      <c r="B2557">
        <v>984</v>
      </c>
    </row>
    <row r="2558" spans="1:2" x14ac:dyDescent="0.2">
      <c r="A2558" s="1">
        <v>0.69533564814814808</v>
      </c>
      <c r="B2558">
        <v>984</v>
      </c>
    </row>
    <row r="2559" spans="1:2" x14ac:dyDescent="0.2">
      <c r="A2559" s="1">
        <v>0.69545138888888891</v>
      </c>
      <c r="B2559">
        <v>984</v>
      </c>
    </row>
    <row r="2560" spans="1:2" x14ac:dyDescent="0.2">
      <c r="A2560" s="1">
        <v>0.69556712962962963</v>
      </c>
      <c r="B2560">
        <v>985</v>
      </c>
    </row>
    <row r="2561" spans="1:2" x14ac:dyDescent="0.2">
      <c r="A2561" s="1">
        <v>0.69568287037037047</v>
      </c>
      <c r="B2561">
        <v>985</v>
      </c>
    </row>
    <row r="2562" spans="1:2" x14ac:dyDescent="0.2">
      <c r="A2562" s="1">
        <v>0.69579861111111108</v>
      </c>
      <c r="B2562">
        <v>985</v>
      </c>
    </row>
    <row r="2563" spans="1:2" x14ac:dyDescent="0.2">
      <c r="A2563" s="1">
        <v>0.6959143518518518</v>
      </c>
      <c r="B2563">
        <v>984</v>
      </c>
    </row>
    <row r="2564" spans="1:2" x14ac:dyDescent="0.2">
      <c r="A2564" s="1">
        <v>0.69603009259259263</v>
      </c>
      <c r="B2564">
        <v>985</v>
      </c>
    </row>
    <row r="2565" spans="1:2" x14ac:dyDescent="0.2">
      <c r="A2565" s="1">
        <v>0.69614583333333335</v>
      </c>
      <c r="B2565">
        <v>985</v>
      </c>
    </row>
    <row r="2566" spans="1:2" x14ac:dyDescent="0.2">
      <c r="A2566" s="1">
        <v>0.69626157407407396</v>
      </c>
      <c r="B2566">
        <v>984</v>
      </c>
    </row>
    <row r="2567" spans="1:2" x14ac:dyDescent="0.2">
      <c r="A2567" s="1">
        <v>0.6963773148148148</v>
      </c>
      <c r="B2567">
        <v>984</v>
      </c>
    </row>
    <row r="2568" spans="1:2" x14ac:dyDescent="0.2">
      <c r="A2568" s="1">
        <v>0.69649305555555552</v>
      </c>
      <c r="B2568">
        <v>984</v>
      </c>
    </row>
    <row r="2569" spans="1:2" x14ac:dyDescent="0.2">
      <c r="A2569" s="1">
        <v>0.69660879629629635</v>
      </c>
      <c r="B2569">
        <v>985</v>
      </c>
    </row>
    <row r="2570" spans="1:2" x14ac:dyDescent="0.2">
      <c r="A2570" s="1">
        <v>0.69672453703703707</v>
      </c>
      <c r="B2570">
        <v>984</v>
      </c>
    </row>
    <row r="2571" spans="1:2" x14ac:dyDescent="0.2">
      <c r="A2571" s="1">
        <v>0.69684027777777768</v>
      </c>
      <c r="B2571">
        <v>984</v>
      </c>
    </row>
    <row r="2572" spans="1:2" x14ac:dyDescent="0.2">
      <c r="A2572" s="1">
        <v>0.69695601851851852</v>
      </c>
      <c r="B2572">
        <v>984</v>
      </c>
    </row>
    <row r="2573" spans="1:2" x14ac:dyDescent="0.2">
      <c r="A2573" s="1">
        <v>0.69707175925925924</v>
      </c>
      <c r="B2573">
        <v>985</v>
      </c>
    </row>
    <row r="2574" spans="1:2" x14ac:dyDescent="0.2">
      <c r="A2574" s="1">
        <v>0.69718750000000007</v>
      </c>
      <c r="B2574">
        <v>984</v>
      </c>
    </row>
    <row r="2575" spans="1:2" x14ac:dyDescent="0.2">
      <c r="A2575" s="1">
        <v>0.69730324074074079</v>
      </c>
      <c r="B2575">
        <v>985</v>
      </c>
    </row>
    <row r="2576" spans="1:2" x14ac:dyDescent="0.2">
      <c r="A2576" s="1">
        <v>0.6974189814814814</v>
      </c>
      <c r="B2576">
        <v>984</v>
      </c>
    </row>
    <row r="2577" spans="1:2" x14ac:dyDescent="0.2">
      <c r="A2577" s="1">
        <v>0.69753472222222224</v>
      </c>
      <c r="B2577">
        <v>984</v>
      </c>
    </row>
    <row r="2578" spans="1:2" x14ac:dyDescent="0.2">
      <c r="A2578" s="1">
        <v>0.69765046296296296</v>
      </c>
      <c r="B2578">
        <v>984</v>
      </c>
    </row>
    <row r="2579" spans="1:2" x14ac:dyDescent="0.2">
      <c r="A2579" s="1">
        <v>0.69776620370370368</v>
      </c>
      <c r="B2579">
        <v>985</v>
      </c>
    </row>
    <row r="2580" spans="1:2" x14ac:dyDescent="0.2">
      <c r="A2580" s="1">
        <v>0.69788194444444451</v>
      </c>
      <c r="B2580">
        <v>984</v>
      </c>
    </row>
    <row r="2581" spans="1:2" x14ac:dyDescent="0.2">
      <c r="A2581" s="1">
        <v>0.69799768518518512</v>
      </c>
      <c r="B2581">
        <v>984</v>
      </c>
    </row>
    <row r="2582" spans="1:2" x14ac:dyDescent="0.2">
      <c r="A2582" s="1">
        <v>0.69811342592592596</v>
      </c>
      <c r="B2582">
        <v>984</v>
      </c>
    </row>
    <row r="2583" spans="1:2" x14ac:dyDescent="0.2">
      <c r="A2583" s="1">
        <v>0.69824074074074083</v>
      </c>
      <c r="B2583">
        <v>984</v>
      </c>
    </row>
    <row r="2584" spans="1:2" x14ac:dyDescent="0.2">
      <c r="A2584" s="1">
        <v>0.69835648148148144</v>
      </c>
      <c r="B2584">
        <v>985</v>
      </c>
    </row>
    <row r="2585" spans="1:2" x14ac:dyDescent="0.2">
      <c r="A2585" s="1">
        <v>0.69847222222222216</v>
      </c>
      <c r="B2585">
        <v>985</v>
      </c>
    </row>
    <row r="2586" spans="1:2" x14ac:dyDescent="0.2">
      <c r="A2586" s="1">
        <v>0.69858796296296299</v>
      </c>
      <c r="B2586">
        <v>985</v>
      </c>
    </row>
    <row r="2587" spans="1:2" x14ac:dyDescent="0.2">
      <c r="A2587" s="1">
        <v>0.69870370370370372</v>
      </c>
      <c r="B2587">
        <v>985</v>
      </c>
    </row>
    <row r="2588" spans="1:2" x14ac:dyDescent="0.2">
      <c r="A2588" s="1">
        <v>0.69881944444444455</v>
      </c>
      <c r="B2588">
        <v>984</v>
      </c>
    </row>
    <row r="2589" spans="1:2" x14ac:dyDescent="0.2">
      <c r="A2589" s="1">
        <v>0.69893518518518516</v>
      </c>
      <c r="B2589">
        <v>984</v>
      </c>
    </row>
    <row r="2590" spans="1:2" x14ac:dyDescent="0.2">
      <c r="A2590" s="1">
        <v>0.69905092592592588</v>
      </c>
      <c r="B2590">
        <v>984</v>
      </c>
    </row>
    <row r="2591" spans="1:2" x14ac:dyDescent="0.2">
      <c r="A2591" s="1">
        <v>0.69916666666666671</v>
      </c>
      <c r="B2591">
        <v>985</v>
      </c>
    </row>
    <row r="2592" spans="1:2" x14ac:dyDescent="0.2">
      <c r="A2592" s="1">
        <v>0.69928240740740744</v>
      </c>
      <c r="B2592">
        <v>985</v>
      </c>
    </row>
    <row r="2593" spans="1:2" x14ac:dyDescent="0.2">
      <c r="A2593" s="1">
        <v>0.69939814814814805</v>
      </c>
      <c r="B2593">
        <v>985</v>
      </c>
    </row>
    <row r="2594" spans="1:2" x14ac:dyDescent="0.2">
      <c r="A2594" s="1">
        <v>0.69951388888888888</v>
      </c>
      <c r="B2594">
        <v>975</v>
      </c>
    </row>
    <row r="2595" spans="1:2" x14ac:dyDescent="0.2">
      <c r="A2595" s="1">
        <v>0.6996296296296296</v>
      </c>
      <c r="B2595">
        <v>974</v>
      </c>
    </row>
    <row r="2596" spans="1:2" x14ac:dyDescent="0.2">
      <c r="A2596" s="1">
        <v>0.69974537037037043</v>
      </c>
      <c r="B2596">
        <v>974</v>
      </c>
    </row>
    <row r="2597" spans="1:2" x14ac:dyDescent="0.2">
      <c r="A2597" s="1">
        <v>0.69986111111111116</v>
      </c>
      <c r="B2597">
        <v>975</v>
      </c>
    </row>
    <row r="2598" spans="1:2" x14ac:dyDescent="0.2">
      <c r="A2598" s="1">
        <v>0.69997685185185177</v>
      </c>
      <c r="B2598">
        <v>975</v>
      </c>
    </row>
    <row r="2599" spans="1:2" x14ac:dyDescent="0.2">
      <c r="A2599" s="1">
        <v>0.7000925925925926</v>
      </c>
      <c r="B2599">
        <v>975</v>
      </c>
    </row>
    <row r="2600" spans="1:2" x14ac:dyDescent="0.2">
      <c r="A2600" s="1">
        <v>0.70020833333333332</v>
      </c>
      <c r="B2600">
        <v>974</v>
      </c>
    </row>
    <row r="2601" spans="1:2" x14ac:dyDescent="0.2">
      <c r="A2601" s="1">
        <v>0.70032407407407404</v>
      </c>
      <c r="B2601">
        <v>974</v>
      </c>
    </row>
    <row r="2602" spans="1:2" x14ac:dyDescent="0.2">
      <c r="A2602" s="1">
        <v>0.70043981481481488</v>
      </c>
      <c r="B2602">
        <v>974</v>
      </c>
    </row>
    <row r="2603" spans="1:2" x14ac:dyDescent="0.2">
      <c r="A2603" s="1">
        <v>0.70055555555555549</v>
      </c>
      <c r="B2603">
        <v>974</v>
      </c>
    </row>
    <row r="2604" spans="1:2" x14ac:dyDescent="0.2">
      <c r="A2604" s="1">
        <v>0.70067129629629632</v>
      </c>
      <c r="B2604">
        <v>974</v>
      </c>
    </row>
    <row r="2605" spans="1:2" x14ac:dyDescent="0.2">
      <c r="A2605" s="1">
        <v>0.70078703703703704</v>
      </c>
      <c r="B2605">
        <v>975</v>
      </c>
    </row>
    <row r="2606" spans="1:2" x14ac:dyDescent="0.2">
      <c r="A2606" s="1">
        <v>0.70090277777777776</v>
      </c>
      <c r="B2606">
        <v>974</v>
      </c>
    </row>
    <row r="2607" spans="1:2" x14ac:dyDescent="0.2">
      <c r="A2607" s="1">
        <v>0.7010185185185186</v>
      </c>
      <c r="B2607">
        <v>975</v>
      </c>
    </row>
    <row r="2608" spans="1:2" x14ac:dyDescent="0.2">
      <c r="A2608" s="1">
        <v>0.70113425925925921</v>
      </c>
      <c r="B2608">
        <v>974</v>
      </c>
    </row>
    <row r="2609" spans="1:2" x14ac:dyDescent="0.2">
      <c r="A2609" s="1">
        <v>0.70124999999999993</v>
      </c>
      <c r="B2609">
        <v>975</v>
      </c>
    </row>
    <row r="2610" spans="1:2" x14ac:dyDescent="0.2">
      <c r="A2610" s="1">
        <v>0.70136574074074076</v>
      </c>
      <c r="B2610">
        <v>975</v>
      </c>
    </row>
    <row r="2611" spans="1:2" x14ac:dyDescent="0.2">
      <c r="A2611" s="1">
        <v>0.70148148148148148</v>
      </c>
      <c r="B2611">
        <v>974</v>
      </c>
    </row>
    <row r="2612" spans="1:2" x14ac:dyDescent="0.2">
      <c r="A2612" s="1">
        <v>0.70159722222222232</v>
      </c>
      <c r="B2612">
        <v>975</v>
      </c>
    </row>
    <row r="2613" spans="1:2" x14ac:dyDescent="0.2">
      <c r="A2613" s="1">
        <v>0.70171296296296293</v>
      </c>
      <c r="B2613">
        <v>975</v>
      </c>
    </row>
    <row r="2614" spans="1:2" x14ac:dyDescent="0.2">
      <c r="A2614" s="1">
        <v>0.70182870370370365</v>
      </c>
      <c r="B2614">
        <v>974</v>
      </c>
    </row>
    <row r="2615" spans="1:2" x14ac:dyDescent="0.2">
      <c r="A2615" s="1">
        <v>0.70194444444444448</v>
      </c>
      <c r="B2615">
        <v>975</v>
      </c>
    </row>
    <row r="2616" spans="1:2" x14ac:dyDescent="0.2">
      <c r="A2616" s="1">
        <v>0.7020601851851852</v>
      </c>
      <c r="B2616">
        <v>974</v>
      </c>
    </row>
    <row r="2617" spans="1:2" x14ac:dyDescent="0.2">
      <c r="A2617" s="1">
        <v>0.70217592592592604</v>
      </c>
      <c r="B2617">
        <v>974</v>
      </c>
    </row>
    <row r="2618" spans="1:2" x14ac:dyDescent="0.2">
      <c r="A2618" s="1">
        <v>0.70229166666666665</v>
      </c>
      <c r="B2618">
        <v>974</v>
      </c>
    </row>
    <row r="2619" spans="1:2" x14ac:dyDescent="0.2">
      <c r="A2619" s="1">
        <v>0.70240740740740737</v>
      </c>
      <c r="B2619">
        <v>975</v>
      </c>
    </row>
    <row r="2620" spans="1:2" x14ac:dyDescent="0.2">
      <c r="A2620" s="1">
        <v>0.7025231481481482</v>
      </c>
      <c r="B2620">
        <v>975</v>
      </c>
    </row>
    <row r="2621" spans="1:2" x14ac:dyDescent="0.2">
      <c r="A2621" s="1">
        <v>0.70263888888888892</v>
      </c>
      <c r="B2621">
        <v>975</v>
      </c>
    </row>
    <row r="2622" spans="1:2" x14ac:dyDescent="0.2">
      <c r="A2622" s="1">
        <v>0.70275462962962953</v>
      </c>
      <c r="B2622">
        <v>975</v>
      </c>
    </row>
    <row r="2623" spans="1:2" x14ac:dyDescent="0.2">
      <c r="A2623" s="1">
        <v>0.70287037037037037</v>
      </c>
      <c r="B2623">
        <v>974</v>
      </c>
    </row>
    <row r="2624" spans="1:2" x14ac:dyDescent="0.2">
      <c r="A2624" s="1">
        <v>0.70298611111111109</v>
      </c>
      <c r="B2624">
        <v>974</v>
      </c>
    </row>
    <row r="2625" spans="1:2" x14ac:dyDescent="0.2">
      <c r="A2625" s="1">
        <v>0.70310185185185192</v>
      </c>
      <c r="B2625">
        <v>974</v>
      </c>
    </row>
    <row r="2626" spans="1:2" x14ac:dyDescent="0.2">
      <c r="A2626" s="1">
        <v>0.70321759259259264</v>
      </c>
      <c r="B2626">
        <v>975</v>
      </c>
    </row>
    <row r="2627" spans="1:2" x14ac:dyDescent="0.2">
      <c r="A2627" s="1">
        <v>0.70333333333333325</v>
      </c>
      <c r="B2627">
        <v>975</v>
      </c>
    </row>
    <row r="2628" spans="1:2" x14ac:dyDescent="0.2">
      <c r="A2628" s="1">
        <v>0.70344907407407409</v>
      </c>
      <c r="B2628">
        <v>974</v>
      </c>
    </row>
    <row r="2629" spans="1:2" x14ac:dyDescent="0.2">
      <c r="A2629" s="1">
        <v>0.70356481481481481</v>
      </c>
      <c r="B2629">
        <v>975</v>
      </c>
    </row>
    <row r="2630" spans="1:2" x14ac:dyDescent="0.2">
      <c r="A2630" s="1">
        <v>0.70368055555555553</v>
      </c>
      <c r="B2630">
        <v>975</v>
      </c>
    </row>
    <row r="2631" spans="1:2" x14ac:dyDescent="0.2">
      <c r="A2631" s="1">
        <v>0.70379629629629636</v>
      </c>
      <c r="B2631">
        <v>975</v>
      </c>
    </row>
    <row r="2632" spans="1:2" x14ac:dyDescent="0.2">
      <c r="A2632" s="1">
        <v>0.70391203703703698</v>
      </c>
      <c r="B2632">
        <v>974</v>
      </c>
    </row>
    <row r="2633" spans="1:2" x14ac:dyDescent="0.2">
      <c r="A2633" s="1">
        <v>0.70402777777777781</v>
      </c>
      <c r="B2633">
        <v>974</v>
      </c>
    </row>
    <row r="2634" spans="1:2" x14ac:dyDescent="0.2">
      <c r="A2634" s="1">
        <v>0.70414351851851853</v>
      </c>
      <c r="B2634">
        <v>975</v>
      </c>
    </row>
    <row r="2635" spans="1:2" x14ac:dyDescent="0.2">
      <c r="A2635" s="1">
        <v>0.70425925925925925</v>
      </c>
      <c r="B2635">
        <v>975</v>
      </c>
    </row>
    <row r="2636" spans="1:2" x14ac:dyDescent="0.2">
      <c r="A2636" s="1">
        <v>0.70437500000000008</v>
      </c>
      <c r="B2636">
        <v>974</v>
      </c>
    </row>
    <row r="2637" spans="1:2" x14ac:dyDescent="0.2">
      <c r="A2637" s="1">
        <v>0.7044907407407407</v>
      </c>
      <c r="B2637">
        <v>975</v>
      </c>
    </row>
    <row r="2638" spans="1:2" x14ac:dyDescent="0.2">
      <c r="A2638" s="1">
        <v>0.70460648148148142</v>
      </c>
      <c r="B2638">
        <v>975</v>
      </c>
    </row>
    <row r="2639" spans="1:2" x14ac:dyDescent="0.2">
      <c r="A2639" s="1">
        <v>0.70472222222222225</v>
      </c>
      <c r="B2639">
        <v>974</v>
      </c>
    </row>
    <row r="2640" spans="1:2" x14ac:dyDescent="0.2">
      <c r="A2640" s="1">
        <v>0.70483796296296297</v>
      </c>
      <c r="B2640">
        <v>974</v>
      </c>
    </row>
    <row r="2641" spans="1:2" x14ac:dyDescent="0.2">
      <c r="A2641" s="1">
        <v>0.7049537037037038</v>
      </c>
      <c r="B2641">
        <v>975</v>
      </c>
    </row>
    <row r="2642" spans="1:2" x14ac:dyDescent="0.2">
      <c r="A2642" s="1">
        <v>0.70506944444444442</v>
      </c>
      <c r="B2642">
        <v>975</v>
      </c>
    </row>
    <row r="2643" spans="1:2" x14ac:dyDescent="0.2">
      <c r="A2643" s="1">
        <v>0.70518518518518514</v>
      </c>
      <c r="B2643">
        <v>974</v>
      </c>
    </row>
    <row r="2644" spans="1:2" x14ac:dyDescent="0.2">
      <c r="A2644" s="1">
        <v>0.70530092592592597</v>
      </c>
      <c r="B2644">
        <v>974</v>
      </c>
    </row>
    <row r="2645" spans="1:2" x14ac:dyDescent="0.2">
      <c r="A2645" s="1">
        <v>0.70541666666666669</v>
      </c>
      <c r="B2645">
        <v>974</v>
      </c>
    </row>
    <row r="2646" spans="1:2" x14ac:dyDescent="0.2">
      <c r="A2646" s="1">
        <v>0.7055324074074073</v>
      </c>
      <c r="B2646">
        <v>974</v>
      </c>
    </row>
    <row r="2647" spans="1:2" x14ac:dyDescent="0.2">
      <c r="A2647" s="1">
        <v>0.70564814814814814</v>
      </c>
      <c r="B2647">
        <v>975</v>
      </c>
    </row>
    <row r="2648" spans="1:2" x14ac:dyDescent="0.2">
      <c r="A2648" s="1">
        <v>0.70576388888888886</v>
      </c>
      <c r="B2648">
        <v>974</v>
      </c>
    </row>
    <row r="2649" spans="1:2" x14ac:dyDescent="0.2">
      <c r="A2649" s="1">
        <v>0.70587962962962969</v>
      </c>
      <c r="B2649">
        <v>975</v>
      </c>
    </row>
    <row r="2650" spans="1:2" x14ac:dyDescent="0.2">
      <c r="A2650" s="1">
        <v>0.70599537037037041</v>
      </c>
      <c r="B2650">
        <v>975</v>
      </c>
    </row>
    <row r="2651" spans="1:2" x14ac:dyDescent="0.2">
      <c r="A2651" s="1">
        <v>0.70611111111111102</v>
      </c>
      <c r="B2651">
        <v>974</v>
      </c>
    </row>
    <row r="2652" spans="1:2" x14ac:dyDescent="0.2">
      <c r="A2652" s="1">
        <v>0.70622685185185186</v>
      </c>
      <c r="B2652">
        <v>975</v>
      </c>
    </row>
    <row r="2653" spans="1:2" x14ac:dyDescent="0.2">
      <c r="A2653" s="1">
        <v>0.70634259259259258</v>
      </c>
      <c r="B2653">
        <v>975</v>
      </c>
    </row>
    <row r="2654" spans="1:2" x14ac:dyDescent="0.2">
      <c r="A2654" s="1">
        <v>0.7064583333333333</v>
      </c>
      <c r="B2654">
        <v>975</v>
      </c>
    </row>
    <row r="2655" spans="1:2" x14ac:dyDescent="0.2">
      <c r="A2655" s="1">
        <v>0.70657407407407413</v>
      </c>
      <c r="B2655">
        <v>974</v>
      </c>
    </row>
    <row r="2656" spans="1:2" x14ac:dyDescent="0.2">
      <c r="A2656" s="1">
        <v>0.70668981481481474</v>
      </c>
      <c r="B2656">
        <v>974</v>
      </c>
    </row>
    <row r="2657" spans="1:2" x14ac:dyDescent="0.2">
      <c r="A2657" s="1">
        <v>0.70680555555555558</v>
      </c>
      <c r="B2657">
        <v>974</v>
      </c>
    </row>
    <row r="2658" spans="1:2" x14ac:dyDescent="0.2">
      <c r="A2658" s="1">
        <v>0.7069212962962963</v>
      </c>
      <c r="B2658">
        <v>975</v>
      </c>
    </row>
    <row r="2659" spans="1:2" x14ac:dyDescent="0.2">
      <c r="A2659" s="1">
        <v>0.70703703703703702</v>
      </c>
      <c r="B2659">
        <v>974</v>
      </c>
    </row>
    <row r="2660" spans="1:2" x14ac:dyDescent="0.2">
      <c r="A2660" s="1">
        <v>0.70715277777777785</v>
      </c>
      <c r="B2660">
        <v>975</v>
      </c>
    </row>
    <row r="2661" spans="1:2" x14ac:dyDescent="0.2">
      <c r="A2661" s="1">
        <v>0.70726851851851846</v>
      </c>
      <c r="B2661">
        <v>975</v>
      </c>
    </row>
    <row r="2662" spans="1:2" x14ac:dyDescent="0.2">
      <c r="A2662" s="1">
        <v>0.7073842592592593</v>
      </c>
      <c r="B2662">
        <v>974</v>
      </c>
    </row>
    <row r="2663" spans="1:2" x14ac:dyDescent="0.2">
      <c r="A2663" s="1">
        <v>0.70750000000000002</v>
      </c>
      <c r="B2663">
        <v>975</v>
      </c>
    </row>
    <row r="2664" spans="1:2" x14ac:dyDescent="0.2">
      <c r="A2664" s="1">
        <v>0.70761574074074074</v>
      </c>
      <c r="B2664">
        <v>974</v>
      </c>
    </row>
    <row r="2665" spans="1:2" x14ac:dyDescent="0.2">
      <c r="A2665" s="1">
        <v>0.70773148148148157</v>
      </c>
      <c r="B2665">
        <v>974</v>
      </c>
    </row>
    <row r="2666" spans="1:2" x14ac:dyDescent="0.2">
      <c r="A2666" s="1">
        <v>0.70785879629629633</v>
      </c>
      <c r="B2666">
        <v>974</v>
      </c>
    </row>
    <row r="2667" spans="1:2" x14ac:dyDescent="0.2">
      <c r="A2667" s="1">
        <v>0.70797453703703705</v>
      </c>
      <c r="B2667">
        <v>974</v>
      </c>
    </row>
    <row r="2668" spans="1:2" x14ac:dyDescent="0.2">
      <c r="A2668" s="1">
        <v>0.70809027777777767</v>
      </c>
      <c r="B2668">
        <v>975</v>
      </c>
    </row>
    <row r="2669" spans="1:2" x14ac:dyDescent="0.2">
      <c r="A2669" s="1">
        <v>0.7082060185185185</v>
      </c>
      <c r="B2669">
        <v>974</v>
      </c>
    </row>
    <row r="2670" spans="1:2" x14ac:dyDescent="0.2">
      <c r="A2670" s="1">
        <v>0.70832175925925922</v>
      </c>
      <c r="B2670">
        <v>974</v>
      </c>
    </row>
    <row r="2671" spans="1:2" x14ac:dyDescent="0.2">
      <c r="A2671" s="1">
        <v>0.70843750000000005</v>
      </c>
      <c r="B2671">
        <v>975</v>
      </c>
    </row>
    <row r="2672" spans="1:2" x14ac:dyDescent="0.2">
      <c r="A2672" s="1">
        <v>0.70855324074074078</v>
      </c>
      <c r="B2672">
        <v>975</v>
      </c>
    </row>
    <row r="2673" spans="1:2" x14ac:dyDescent="0.2">
      <c r="A2673" s="1">
        <v>0.70866898148148139</v>
      </c>
      <c r="B2673">
        <v>974</v>
      </c>
    </row>
    <row r="2674" spans="1:2" x14ac:dyDescent="0.2">
      <c r="A2674" s="1">
        <v>0.70878472222222222</v>
      </c>
      <c r="B2674">
        <v>974</v>
      </c>
    </row>
    <row r="2675" spans="1:2" x14ac:dyDescent="0.2">
      <c r="A2675" s="1">
        <v>0.70890046296296294</v>
      </c>
      <c r="B2675">
        <v>974</v>
      </c>
    </row>
    <row r="2676" spans="1:2" x14ac:dyDescent="0.2">
      <c r="A2676" s="1">
        <v>0.70901620370370377</v>
      </c>
      <c r="B2676">
        <v>974</v>
      </c>
    </row>
    <row r="2677" spans="1:2" x14ac:dyDescent="0.2">
      <c r="A2677" s="1">
        <v>0.7091319444444445</v>
      </c>
      <c r="B2677">
        <v>975</v>
      </c>
    </row>
    <row r="2678" spans="1:2" x14ac:dyDescent="0.2">
      <c r="A2678" s="1">
        <v>0.70924768518518511</v>
      </c>
      <c r="B2678">
        <v>974</v>
      </c>
    </row>
    <row r="2679" spans="1:2" x14ac:dyDescent="0.2">
      <c r="A2679" s="1">
        <v>0.70936342592592594</v>
      </c>
      <c r="B2679">
        <v>975</v>
      </c>
    </row>
    <row r="2680" spans="1:2" x14ac:dyDescent="0.2">
      <c r="A2680" s="1">
        <v>0.70947916666666666</v>
      </c>
      <c r="B2680">
        <v>974</v>
      </c>
    </row>
    <row r="2681" spans="1:2" x14ac:dyDescent="0.2">
      <c r="A2681" s="1">
        <v>0.70959490740740738</v>
      </c>
      <c r="B2681">
        <v>971</v>
      </c>
    </row>
    <row r="2682" spans="1:2" x14ac:dyDescent="0.2">
      <c r="A2682" s="1">
        <v>0.70971064814814822</v>
      </c>
      <c r="B2682">
        <v>766</v>
      </c>
    </row>
    <row r="2683" spans="1:2" x14ac:dyDescent="0.2">
      <c r="A2683" s="1">
        <v>0.70982638888888883</v>
      </c>
      <c r="B2683">
        <v>562</v>
      </c>
    </row>
    <row r="2684" spans="1:2" x14ac:dyDescent="0.2">
      <c r="A2684" s="1">
        <v>0.70994212962962966</v>
      </c>
      <c r="B2684">
        <v>358</v>
      </c>
    </row>
    <row r="2685" spans="1:2" x14ac:dyDescent="0.2">
      <c r="A2685" s="1">
        <v>0.71005787037037038</v>
      </c>
      <c r="B2685">
        <v>5</v>
      </c>
    </row>
    <row r="2686" spans="1:2" x14ac:dyDescent="0.2">
      <c r="A2686" s="1">
        <v>0.7101736111111111</v>
      </c>
      <c r="B2686">
        <v>5</v>
      </c>
    </row>
    <row r="2687" spans="1:2" x14ac:dyDescent="0.2">
      <c r="A2687" s="1">
        <v>0.71028935185185194</v>
      </c>
      <c r="B2687">
        <v>5</v>
      </c>
    </row>
    <row r="2688" spans="1:2" x14ac:dyDescent="0.2">
      <c r="A2688" s="1">
        <v>0.71040509259259255</v>
      </c>
      <c r="B2688">
        <v>5</v>
      </c>
    </row>
    <row r="2689" spans="1:2" x14ac:dyDescent="0.2">
      <c r="A2689" s="1">
        <v>0.71052083333333327</v>
      </c>
      <c r="B2689">
        <v>5</v>
      </c>
    </row>
    <row r="2690" spans="1:2" x14ac:dyDescent="0.2">
      <c r="A2690" s="1">
        <v>0.7106365740740741</v>
      </c>
      <c r="B2690">
        <v>5</v>
      </c>
    </row>
    <row r="2691" spans="1:2" x14ac:dyDescent="0.2">
      <c r="A2691" s="1">
        <v>0.71075231481481482</v>
      </c>
      <c r="B2691">
        <v>5</v>
      </c>
    </row>
    <row r="2692" spans="1:2" x14ac:dyDescent="0.2">
      <c r="A2692" s="1">
        <v>0.71086805555555566</v>
      </c>
      <c r="B2692">
        <v>5</v>
      </c>
    </row>
    <row r="2693" spans="1:2" x14ac:dyDescent="0.2">
      <c r="A2693" s="1">
        <v>0.71098379629629627</v>
      </c>
      <c r="B2693">
        <v>5</v>
      </c>
    </row>
    <row r="2694" spans="1:2" x14ac:dyDescent="0.2">
      <c r="A2694" s="1">
        <v>0.71109953703703699</v>
      </c>
      <c r="B2694">
        <v>5</v>
      </c>
    </row>
    <row r="2695" spans="1:2" x14ac:dyDescent="0.2">
      <c r="A2695" s="1">
        <v>0.71121527777777782</v>
      </c>
      <c r="B2695">
        <v>5</v>
      </c>
    </row>
    <row r="2696" spans="1:2" x14ac:dyDescent="0.2">
      <c r="A2696" s="1">
        <v>0.71133101851851854</v>
      </c>
      <c r="B2696">
        <v>5</v>
      </c>
    </row>
    <row r="2697" spans="1:2" x14ac:dyDescent="0.2">
      <c r="A2697" s="1">
        <v>0.71144675925925915</v>
      </c>
      <c r="B2697">
        <v>5</v>
      </c>
    </row>
    <row r="2698" spans="1:2" x14ac:dyDescent="0.2">
      <c r="A2698" s="1">
        <v>0.71156249999999999</v>
      </c>
      <c r="B2698">
        <v>5</v>
      </c>
    </row>
    <row r="2699" spans="1:2" x14ac:dyDescent="0.2">
      <c r="A2699" s="1">
        <v>0.71167824074074071</v>
      </c>
      <c r="B2699">
        <v>5</v>
      </c>
    </row>
    <row r="2700" spans="1:2" x14ac:dyDescent="0.2">
      <c r="A2700" s="1">
        <v>0.71179398148148154</v>
      </c>
      <c r="B2700">
        <v>5</v>
      </c>
    </row>
    <row r="2701" spans="1:2" x14ac:dyDescent="0.2">
      <c r="A2701" s="1">
        <v>0.71190972222222226</v>
      </c>
      <c r="B2701">
        <v>5</v>
      </c>
    </row>
    <row r="2702" spans="1:2" x14ac:dyDescent="0.2">
      <c r="A2702" s="1">
        <v>0.71202546296296287</v>
      </c>
      <c r="B2702">
        <v>5</v>
      </c>
    </row>
    <row r="2703" spans="1:2" x14ac:dyDescent="0.2">
      <c r="A2703" s="1">
        <v>0.71214120370370371</v>
      </c>
      <c r="B2703">
        <v>5</v>
      </c>
    </row>
    <row r="2704" spans="1:2" x14ac:dyDescent="0.2">
      <c r="A2704" s="1">
        <v>0.71225694444444443</v>
      </c>
      <c r="B2704">
        <v>5</v>
      </c>
    </row>
    <row r="2705" spans="1:2" x14ac:dyDescent="0.2">
      <c r="A2705" s="1">
        <v>0.71237268518518515</v>
      </c>
      <c r="B2705">
        <v>5</v>
      </c>
    </row>
    <row r="2706" spans="1:2" x14ac:dyDescent="0.2">
      <c r="A2706" s="1">
        <v>0.71248842592592598</v>
      </c>
      <c r="B2706">
        <v>5</v>
      </c>
    </row>
    <row r="2707" spans="1:2" x14ac:dyDescent="0.2">
      <c r="A2707" s="1">
        <v>0.71260416666666659</v>
      </c>
      <c r="B2707">
        <v>5</v>
      </c>
    </row>
    <row r="2708" spans="1:2" x14ac:dyDescent="0.2">
      <c r="A2708" s="1">
        <v>0.71271990740740743</v>
      </c>
      <c r="B2708">
        <v>5</v>
      </c>
    </row>
    <row r="2709" spans="1:2" x14ac:dyDescent="0.2">
      <c r="A2709" s="1">
        <v>0.71283564814814815</v>
      </c>
      <c r="B2709">
        <v>5</v>
      </c>
    </row>
    <row r="2710" spans="1:2" x14ac:dyDescent="0.2">
      <c r="A2710" s="1">
        <v>0.71295138888888887</v>
      </c>
      <c r="B2710">
        <v>5</v>
      </c>
    </row>
    <row r="2711" spans="1:2" x14ac:dyDescent="0.2">
      <c r="A2711" s="1">
        <v>0.7130671296296297</v>
      </c>
      <c r="B2711">
        <v>5</v>
      </c>
    </row>
    <row r="2712" spans="1:2" x14ac:dyDescent="0.2">
      <c r="A2712" s="1">
        <v>0.71318287037037031</v>
      </c>
      <c r="B2712">
        <v>5</v>
      </c>
    </row>
    <row r="2713" spans="1:2" x14ac:dyDescent="0.2">
      <c r="A2713" s="1">
        <v>0.71329861111111115</v>
      </c>
      <c r="B2713">
        <v>5</v>
      </c>
    </row>
    <row r="2714" spans="1:2" x14ac:dyDescent="0.2">
      <c r="A2714" s="1">
        <v>0.71341435185185187</v>
      </c>
      <c r="B2714">
        <v>5</v>
      </c>
    </row>
    <row r="2715" spans="1:2" x14ac:dyDescent="0.2">
      <c r="A2715" s="1">
        <v>0.71353009259259259</v>
      </c>
      <c r="B2715">
        <v>5</v>
      </c>
    </row>
    <row r="2716" spans="1:2" x14ac:dyDescent="0.2">
      <c r="A2716" s="1">
        <v>0.71364583333333342</v>
      </c>
      <c r="B2716">
        <v>5</v>
      </c>
    </row>
    <row r="2717" spans="1:2" x14ac:dyDescent="0.2">
      <c r="A2717" s="1">
        <v>0.71376157407407403</v>
      </c>
      <c r="B2717">
        <v>5</v>
      </c>
    </row>
    <row r="2718" spans="1:2" x14ac:dyDescent="0.2">
      <c r="A2718" s="1">
        <v>0.71387731481481476</v>
      </c>
      <c r="B2718">
        <v>5</v>
      </c>
    </row>
    <row r="2719" spans="1:2" x14ac:dyDescent="0.2">
      <c r="A2719" s="1">
        <v>0.71399305555555559</v>
      </c>
      <c r="B2719">
        <v>5</v>
      </c>
    </row>
    <row r="2720" spans="1:2" x14ac:dyDescent="0.2">
      <c r="A2720" s="1">
        <v>0.71410879629629631</v>
      </c>
      <c r="B2720">
        <v>5</v>
      </c>
    </row>
    <row r="2721" spans="1:2" x14ac:dyDescent="0.2">
      <c r="A2721" s="1">
        <v>0.71422453703703714</v>
      </c>
      <c r="B2721">
        <v>5</v>
      </c>
    </row>
    <row r="2722" spans="1:2" x14ac:dyDescent="0.2">
      <c r="A2722" s="1">
        <v>0.71434027777777775</v>
      </c>
      <c r="B2722">
        <v>5</v>
      </c>
    </row>
    <row r="2723" spans="1:2" x14ac:dyDescent="0.2">
      <c r="A2723" s="1">
        <v>0.71445601851851848</v>
      </c>
      <c r="B2723">
        <v>5</v>
      </c>
    </row>
    <row r="2724" spans="1:2" x14ac:dyDescent="0.2">
      <c r="A2724" s="1">
        <v>0.71457175925925931</v>
      </c>
      <c r="B2724">
        <v>5</v>
      </c>
    </row>
    <row r="2725" spans="1:2" x14ac:dyDescent="0.2">
      <c r="A2725" s="1">
        <v>0.71468750000000003</v>
      </c>
      <c r="B2725">
        <v>5</v>
      </c>
    </row>
    <row r="2726" spans="1:2" x14ac:dyDescent="0.2">
      <c r="A2726" s="1">
        <v>0.71480324074074064</v>
      </c>
      <c r="B2726">
        <v>5</v>
      </c>
    </row>
    <row r="2727" spans="1:2" x14ac:dyDescent="0.2">
      <c r="A2727" s="1">
        <v>0.71491898148148147</v>
      </c>
      <c r="B2727">
        <v>5</v>
      </c>
    </row>
    <row r="2728" spans="1:2" x14ac:dyDescent="0.2">
      <c r="A2728" s="1">
        <v>0.7150347222222222</v>
      </c>
      <c r="B2728">
        <v>5</v>
      </c>
    </row>
    <row r="2729" spans="1:2" x14ac:dyDescent="0.2">
      <c r="A2729" s="1">
        <v>0.71515046296296303</v>
      </c>
      <c r="B2729">
        <v>5</v>
      </c>
    </row>
    <row r="2730" spans="1:2" x14ac:dyDescent="0.2">
      <c r="A2730" s="1">
        <v>0.71526620370370375</v>
      </c>
      <c r="B2730">
        <v>5</v>
      </c>
    </row>
    <row r="2731" spans="1:2" x14ac:dyDescent="0.2">
      <c r="A2731" s="1">
        <v>0.71538194444444436</v>
      </c>
      <c r="B2731">
        <v>5</v>
      </c>
    </row>
    <row r="2732" spans="1:2" x14ac:dyDescent="0.2">
      <c r="A2732" s="1">
        <v>0.71549768518518519</v>
      </c>
      <c r="B2732">
        <v>5</v>
      </c>
    </row>
    <row r="2733" spans="1:2" x14ac:dyDescent="0.2">
      <c r="A2733" s="1">
        <v>0.71561342592592592</v>
      </c>
      <c r="B2733">
        <v>5</v>
      </c>
    </row>
    <row r="2734" spans="1:2" x14ac:dyDescent="0.2">
      <c r="A2734" s="1">
        <v>0.71572916666666664</v>
      </c>
      <c r="B2734">
        <v>5</v>
      </c>
    </row>
    <row r="2735" spans="1:2" x14ac:dyDescent="0.2">
      <c r="A2735" s="1">
        <v>0.71584490740740747</v>
      </c>
      <c r="B2735">
        <v>5</v>
      </c>
    </row>
    <row r="2736" spans="1:2" x14ac:dyDescent="0.2">
      <c r="A2736" s="1">
        <v>0.71596064814814808</v>
      </c>
      <c r="B2736">
        <v>5</v>
      </c>
    </row>
    <row r="2737" spans="1:2" x14ac:dyDescent="0.2">
      <c r="A2737" s="1">
        <v>0.71607638888888892</v>
      </c>
      <c r="B2737">
        <v>5</v>
      </c>
    </row>
    <row r="2738" spans="1:2" x14ac:dyDescent="0.2">
      <c r="A2738" s="1">
        <v>0.71619212962962964</v>
      </c>
      <c r="B2738">
        <v>5</v>
      </c>
    </row>
    <row r="2739" spans="1:2" x14ac:dyDescent="0.2">
      <c r="A2739" s="1">
        <v>0.71630787037037036</v>
      </c>
      <c r="B2739">
        <v>5</v>
      </c>
    </row>
    <row r="2740" spans="1:2" x14ac:dyDescent="0.2">
      <c r="A2740" s="1">
        <v>0.71642361111111119</v>
      </c>
      <c r="B2740">
        <v>5</v>
      </c>
    </row>
    <row r="2741" spans="1:2" x14ac:dyDescent="0.2">
      <c r="A2741" s="1">
        <v>0.7165393518518518</v>
      </c>
      <c r="B2741">
        <v>5</v>
      </c>
    </row>
    <row r="2742" spans="1:2" x14ac:dyDescent="0.2">
      <c r="A2742" s="1">
        <v>0.71666666666666667</v>
      </c>
      <c r="B2742">
        <v>5</v>
      </c>
    </row>
    <row r="2743" spans="1:2" x14ac:dyDescent="0.2">
      <c r="A2743" s="1">
        <v>0.71678240740740751</v>
      </c>
      <c r="B2743">
        <v>5</v>
      </c>
    </row>
    <row r="2744" spans="1:2" x14ac:dyDescent="0.2">
      <c r="A2744" s="1">
        <v>0.71689814814814812</v>
      </c>
      <c r="B2744">
        <v>219</v>
      </c>
    </row>
    <row r="2745" spans="1:2" x14ac:dyDescent="0.2">
      <c r="A2745" s="1">
        <v>0.71701388888888884</v>
      </c>
      <c r="B2745">
        <v>403</v>
      </c>
    </row>
    <row r="2746" spans="1:2" x14ac:dyDescent="0.2">
      <c r="A2746" s="1">
        <v>0.71712962962962967</v>
      </c>
      <c r="B2746">
        <v>444</v>
      </c>
    </row>
    <row r="2747" spans="1:2" x14ac:dyDescent="0.2">
      <c r="A2747" s="1">
        <v>0.71724537037037039</v>
      </c>
      <c r="B2747">
        <v>485</v>
      </c>
    </row>
    <row r="2748" spans="1:2" x14ac:dyDescent="0.2">
      <c r="A2748" s="1">
        <v>0.71736111111111101</v>
      </c>
      <c r="B2748">
        <v>525</v>
      </c>
    </row>
    <row r="2749" spans="1:2" x14ac:dyDescent="0.2">
      <c r="A2749" s="1">
        <v>0.71747685185185184</v>
      </c>
      <c r="B2749">
        <v>565</v>
      </c>
    </row>
    <row r="2750" spans="1:2" x14ac:dyDescent="0.2">
      <c r="A2750" s="1">
        <v>0.71759259259259256</v>
      </c>
      <c r="B2750">
        <v>605</v>
      </c>
    </row>
    <row r="2751" spans="1:2" x14ac:dyDescent="0.2">
      <c r="A2751" s="1">
        <v>0.71770833333333339</v>
      </c>
      <c r="B2751">
        <v>644</v>
      </c>
    </row>
    <row r="2752" spans="1:2" x14ac:dyDescent="0.2">
      <c r="A2752" s="1">
        <v>0.71782407407407411</v>
      </c>
      <c r="B2752">
        <v>694</v>
      </c>
    </row>
    <row r="2753" spans="1:2" x14ac:dyDescent="0.2">
      <c r="A2753" s="1">
        <v>0.71793981481481473</v>
      </c>
      <c r="B2753">
        <v>724</v>
      </c>
    </row>
    <row r="2754" spans="1:2" x14ac:dyDescent="0.2">
      <c r="A2754" s="1">
        <v>0.71805555555555556</v>
      </c>
      <c r="B2754">
        <v>765</v>
      </c>
    </row>
    <row r="2755" spans="1:2" x14ac:dyDescent="0.2">
      <c r="A2755" s="1">
        <v>0.71817129629629628</v>
      </c>
      <c r="B2755">
        <v>805</v>
      </c>
    </row>
    <row r="2756" spans="1:2" x14ac:dyDescent="0.2">
      <c r="A2756" s="1">
        <v>0.718287037037037</v>
      </c>
      <c r="B2756">
        <v>844</v>
      </c>
    </row>
    <row r="2757" spans="1:2" x14ac:dyDescent="0.2">
      <c r="A2757" s="1">
        <v>0.71840277777777783</v>
      </c>
      <c r="B2757">
        <v>885</v>
      </c>
    </row>
    <row r="2758" spans="1:2" x14ac:dyDescent="0.2">
      <c r="A2758" s="1">
        <v>0.71851851851851845</v>
      </c>
      <c r="B2758">
        <v>924</v>
      </c>
    </row>
    <row r="2759" spans="1:2" x14ac:dyDescent="0.2">
      <c r="A2759" s="1">
        <v>0.71863425925925928</v>
      </c>
      <c r="B2759">
        <v>965</v>
      </c>
    </row>
    <row r="2760" spans="1:2" x14ac:dyDescent="0.2">
      <c r="A2760" s="1">
        <v>0.71875</v>
      </c>
      <c r="B2760">
        <v>984</v>
      </c>
    </row>
    <row r="2761" spans="1:2" x14ac:dyDescent="0.2">
      <c r="A2761" s="1">
        <v>0.71886574074074072</v>
      </c>
      <c r="B2761">
        <v>984</v>
      </c>
    </row>
    <row r="2762" spans="1:2" x14ac:dyDescent="0.2">
      <c r="A2762" s="1">
        <v>0.71898148148148155</v>
      </c>
      <c r="B2762">
        <v>994</v>
      </c>
    </row>
    <row r="2763" spans="1:2" x14ac:dyDescent="0.2">
      <c r="A2763" s="1">
        <v>0.71909722222222217</v>
      </c>
      <c r="B2763">
        <v>994</v>
      </c>
    </row>
    <row r="2764" spans="1:2" x14ac:dyDescent="0.2">
      <c r="A2764" s="1">
        <v>0.719212962962963</v>
      </c>
      <c r="B2764">
        <v>995</v>
      </c>
    </row>
    <row r="2765" spans="1:2" x14ac:dyDescent="0.2">
      <c r="A2765" s="1">
        <v>0.71932870370370372</v>
      </c>
      <c r="B2765">
        <v>994</v>
      </c>
    </row>
    <row r="2766" spans="1:2" x14ac:dyDescent="0.2">
      <c r="A2766" s="1">
        <v>0.71944444444444444</v>
      </c>
      <c r="B2766">
        <v>994</v>
      </c>
    </row>
    <row r="2767" spans="1:2" x14ac:dyDescent="0.2">
      <c r="A2767" s="1">
        <v>0.71956018518518527</v>
      </c>
      <c r="B2767">
        <v>994</v>
      </c>
    </row>
    <row r="2768" spans="1:2" x14ac:dyDescent="0.2">
      <c r="A2768" s="1">
        <v>0.71967592592592589</v>
      </c>
      <c r="B2768">
        <v>1005</v>
      </c>
    </row>
    <row r="2769" spans="1:2" x14ac:dyDescent="0.2">
      <c r="A2769" s="1">
        <v>0.71979166666666661</v>
      </c>
      <c r="B2769">
        <v>1004</v>
      </c>
    </row>
    <row r="2770" spans="1:2" x14ac:dyDescent="0.2">
      <c r="A2770" s="1">
        <v>0.71990740740740744</v>
      </c>
      <c r="B2770">
        <v>1005</v>
      </c>
    </row>
    <row r="2771" spans="1:2" x14ac:dyDescent="0.2">
      <c r="A2771" s="1">
        <v>0.72002314814814816</v>
      </c>
      <c r="B2771">
        <v>1005</v>
      </c>
    </row>
    <row r="2772" spans="1:2" x14ac:dyDescent="0.2">
      <c r="A2772" s="1">
        <v>0.72013888888888899</v>
      </c>
      <c r="B2772">
        <v>1005</v>
      </c>
    </row>
    <row r="2773" spans="1:2" x14ac:dyDescent="0.2">
      <c r="A2773" s="1">
        <v>0.72025462962962961</v>
      </c>
      <c r="B2773">
        <v>1004</v>
      </c>
    </row>
    <row r="2774" spans="1:2" x14ac:dyDescent="0.2">
      <c r="A2774" s="1">
        <v>0.72037037037037033</v>
      </c>
      <c r="B2774">
        <v>1015</v>
      </c>
    </row>
    <row r="2775" spans="1:2" x14ac:dyDescent="0.2">
      <c r="A2775" s="1">
        <v>0.72048611111111116</v>
      </c>
      <c r="B2775">
        <v>1015</v>
      </c>
    </row>
    <row r="2776" spans="1:2" x14ac:dyDescent="0.2">
      <c r="A2776" s="1">
        <v>0.72060185185185188</v>
      </c>
      <c r="B2776">
        <v>1014</v>
      </c>
    </row>
    <row r="2777" spans="1:2" x14ac:dyDescent="0.2">
      <c r="A2777" s="1">
        <v>0.72071759259259249</v>
      </c>
      <c r="B2777">
        <v>1014</v>
      </c>
    </row>
    <row r="2778" spans="1:2" x14ac:dyDescent="0.2">
      <c r="A2778" s="1">
        <v>0.72083333333333333</v>
      </c>
      <c r="B2778">
        <v>1014</v>
      </c>
    </row>
    <row r="2779" spans="1:2" x14ac:dyDescent="0.2">
      <c r="A2779" s="1">
        <v>0.72094907407407405</v>
      </c>
      <c r="B2779">
        <v>1015</v>
      </c>
    </row>
    <row r="2780" spans="1:2" x14ac:dyDescent="0.2">
      <c r="A2780" s="1">
        <v>0.72106481481481488</v>
      </c>
      <c r="B2780">
        <v>1024</v>
      </c>
    </row>
    <row r="2781" spans="1:2" x14ac:dyDescent="0.2">
      <c r="A2781" s="1">
        <v>0.7211805555555556</v>
      </c>
      <c r="B2781">
        <v>1024</v>
      </c>
    </row>
    <row r="2782" spans="1:2" x14ac:dyDescent="0.2">
      <c r="A2782" s="1">
        <v>0.72129629629629621</v>
      </c>
      <c r="B2782">
        <v>1025</v>
      </c>
    </row>
    <row r="2783" spans="1:2" x14ac:dyDescent="0.2">
      <c r="A2783" s="1">
        <v>0.72141203703703705</v>
      </c>
      <c r="B2783">
        <v>1025</v>
      </c>
    </row>
    <row r="2784" spans="1:2" x14ac:dyDescent="0.2">
      <c r="A2784" s="1">
        <v>0.72152777777777777</v>
      </c>
      <c r="B2784">
        <v>1024</v>
      </c>
    </row>
    <row r="2785" spans="1:2" x14ac:dyDescent="0.2">
      <c r="A2785" s="1">
        <v>0.72164351851851849</v>
      </c>
      <c r="B2785">
        <v>1024</v>
      </c>
    </row>
    <row r="2786" spans="1:2" x14ac:dyDescent="0.2">
      <c r="A2786" s="1">
        <v>0.72175925925925932</v>
      </c>
      <c r="B2786">
        <v>1025</v>
      </c>
    </row>
    <row r="2787" spans="1:2" x14ac:dyDescent="0.2">
      <c r="A2787" s="1">
        <v>0.72187499999999993</v>
      </c>
      <c r="B2787">
        <v>1024</v>
      </c>
    </row>
    <row r="2788" spans="1:2" x14ac:dyDescent="0.2">
      <c r="A2788" s="1">
        <v>0.72199074074074077</v>
      </c>
      <c r="B2788">
        <v>1025</v>
      </c>
    </row>
    <row r="2789" spans="1:2" x14ac:dyDescent="0.2">
      <c r="A2789" s="1">
        <v>0.72210648148148149</v>
      </c>
      <c r="B2789">
        <v>1014</v>
      </c>
    </row>
    <row r="2790" spans="1:2" x14ac:dyDescent="0.2">
      <c r="A2790" s="1">
        <v>0.72222222222222221</v>
      </c>
      <c r="B2790">
        <v>1004</v>
      </c>
    </row>
    <row r="2791" spans="1:2" x14ac:dyDescent="0.2">
      <c r="A2791" s="1">
        <v>0.72233796296296304</v>
      </c>
      <c r="B2791">
        <v>1005</v>
      </c>
    </row>
    <row r="2792" spans="1:2" x14ac:dyDescent="0.2">
      <c r="A2792" s="1">
        <v>0.72245370370370365</v>
      </c>
      <c r="B2792">
        <v>1005</v>
      </c>
    </row>
    <row r="2793" spans="1:2" x14ac:dyDescent="0.2">
      <c r="A2793" s="1">
        <v>0.72256944444444438</v>
      </c>
      <c r="B2793">
        <v>1004</v>
      </c>
    </row>
    <row r="2794" spans="1:2" x14ac:dyDescent="0.2">
      <c r="A2794" s="1">
        <v>0.72268518518518521</v>
      </c>
      <c r="B2794">
        <v>1004</v>
      </c>
    </row>
    <row r="2795" spans="1:2" x14ac:dyDescent="0.2">
      <c r="A2795" s="1">
        <v>0.72280092592592593</v>
      </c>
      <c r="B2795">
        <v>1004</v>
      </c>
    </row>
    <row r="2796" spans="1:2" x14ac:dyDescent="0.2">
      <c r="A2796" s="1">
        <v>0.72291666666666676</v>
      </c>
      <c r="B2796">
        <v>1004</v>
      </c>
    </row>
    <row r="2797" spans="1:2" x14ac:dyDescent="0.2">
      <c r="A2797" s="1">
        <v>0.72303240740740737</v>
      </c>
      <c r="B2797">
        <v>1004</v>
      </c>
    </row>
    <row r="2798" spans="1:2" x14ac:dyDescent="0.2">
      <c r="A2798" s="1">
        <v>0.7231481481481481</v>
      </c>
      <c r="B2798">
        <v>1005</v>
      </c>
    </row>
    <row r="2799" spans="1:2" x14ac:dyDescent="0.2">
      <c r="A2799" s="1">
        <v>0.72326388888888893</v>
      </c>
      <c r="B2799">
        <v>1004</v>
      </c>
    </row>
    <row r="2800" spans="1:2" x14ac:dyDescent="0.2">
      <c r="A2800" s="1">
        <v>0.72337962962962965</v>
      </c>
      <c r="B2800">
        <v>1004</v>
      </c>
    </row>
    <row r="2801" spans="1:2" x14ac:dyDescent="0.2">
      <c r="A2801" s="1">
        <v>0.72349537037037026</v>
      </c>
      <c r="B2801">
        <v>1005</v>
      </c>
    </row>
    <row r="2802" spans="1:2" x14ac:dyDescent="0.2">
      <c r="A2802" s="1">
        <v>0.72361111111111109</v>
      </c>
      <c r="B2802">
        <v>1004</v>
      </c>
    </row>
    <row r="2803" spans="1:2" x14ac:dyDescent="0.2">
      <c r="A2803" s="1">
        <v>0.72372685185185182</v>
      </c>
      <c r="B2803">
        <v>1005</v>
      </c>
    </row>
    <row r="2804" spans="1:2" x14ac:dyDescent="0.2">
      <c r="A2804" s="1">
        <v>0.72384259259259265</v>
      </c>
      <c r="B2804">
        <v>1005</v>
      </c>
    </row>
    <row r="2805" spans="1:2" x14ac:dyDescent="0.2">
      <c r="A2805" s="1">
        <v>0.72395833333333337</v>
      </c>
      <c r="B2805">
        <v>1005</v>
      </c>
    </row>
    <row r="2806" spans="1:2" x14ac:dyDescent="0.2">
      <c r="A2806" s="1">
        <v>0.72407407407407398</v>
      </c>
      <c r="B2806">
        <v>1005</v>
      </c>
    </row>
    <row r="2807" spans="1:2" x14ac:dyDescent="0.2">
      <c r="A2807" s="1">
        <v>0.72418981481481481</v>
      </c>
      <c r="B2807">
        <v>1005</v>
      </c>
    </row>
    <row r="2808" spans="1:2" x14ac:dyDescent="0.2">
      <c r="A2808" s="1">
        <v>0.72430555555555554</v>
      </c>
      <c r="B2808">
        <v>1005</v>
      </c>
    </row>
    <row r="2809" spans="1:2" x14ac:dyDescent="0.2">
      <c r="A2809" s="1">
        <v>0.72442129629629637</v>
      </c>
      <c r="B2809">
        <v>1005</v>
      </c>
    </row>
    <row r="2810" spans="1:2" x14ac:dyDescent="0.2">
      <c r="A2810" s="1">
        <v>0.72453703703703709</v>
      </c>
      <c r="B2810">
        <v>1005</v>
      </c>
    </row>
    <row r="2811" spans="1:2" x14ac:dyDescent="0.2">
      <c r="A2811" s="1">
        <v>0.7246527777777777</v>
      </c>
      <c r="B2811">
        <v>1005</v>
      </c>
    </row>
    <row r="2812" spans="1:2" x14ac:dyDescent="0.2">
      <c r="A2812" s="1">
        <v>0.72476851851851853</v>
      </c>
      <c r="B2812">
        <v>1005</v>
      </c>
    </row>
    <row r="2813" spans="1:2" x14ac:dyDescent="0.2">
      <c r="A2813" s="1">
        <v>0.72488425925925926</v>
      </c>
      <c r="B2813">
        <v>1005</v>
      </c>
    </row>
    <row r="2814" spans="1:2" x14ac:dyDescent="0.2">
      <c r="A2814" s="1">
        <v>0.72499999999999998</v>
      </c>
      <c r="B2814">
        <v>1005</v>
      </c>
    </row>
    <row r="2815" spans="1:2" x14ac:dyDescent="0.2">
      <c r="A2815" s="1">
        <v>0.72511574074074081</v>
      </c>
      <c r="B2815">
        <v>1004</v>
      </c>
    </row>
    <row r="2816" spans="1:2" x14ac:dyDescent="0.2">
      <c r="A2816" s="1">
        <v>0.72523148148148142</v>
      </c>
      <c r="B2816">
        <v>1005</v>
      </c>
    </row>
    <row r="2817" spans="1:2" x14ac:dyDescent="0.2">
      <c r="A2817" s="1">
        <v>0.72534722222222225</v>
      </c>
      <c r="B2817">
        <v>1005</v>
      </c>
    </row>
    <row r="2818" spans="1:2" x14ac:dyDescent="0.2">
      <c r="A2818" s="1">
        <v>0.72546296296296298</v>
      </c>
      <c r="B2818">
        <v>1004</v>
      </c>
    </row>
    <row r="2819" spans="1:2" x14ac:dyDescent="0.2">
      <c r="A2819" s="1">
        <v>0.7255787037037037</v>
      </c>
      <c r="B2819">
        <v>1004</v>
      </c>
    </row>
    <row r="2820" spans="1:2" x14ac:dyDescent="0.2">
      <c r="A2820" s="1">
        <v>0.72569444444444453</v>
      </c>
      <c r="B2820">
        <v>1005</v>
      </c>
    </row>
    <row r="2821" spans="1:2" x14ac:dyDescent="0.2">
      <c r="A2821" s="1">
        <v>0.72581018518518514</v>
      </c>
      <c r="B2821">
        <v>1005</v>
      </c>
    </row>
    <row r="2822" spans="1:2" x14ac:dyDescent="0.2">
      <c r="A2822" s="1">
        <v>0.72592592592592586</v>
      </c>
      <c r="B2822">
        <v>1004</v>
      </c>
    </row>
    <row r="2823" spans="1:2" x14ac:dyDescent="0.2">
      <c r="A2823" s="1">
        <v>0.7260416666666667</v>
      </c>
      <c r="B2823">
        <v>1004</v>
      </c>
    </row>
    <row r="2824" spans="1:2" x14ac:dyDescent="0.2">
      <c r="A2824" s="1">
        <v>0.72615740740740742</v>
      </c>
      <c r="B2824">
        <v>1004</v>
      </c>
    </row>
    <row r="2825" spans="1:2" x14ac:dyDescent="0.2">
      <c r="A2825" s="1">
        <v>0.72628472222222218</v>
      </c>
      <c r="B2825">
        <v>1005</v>
      </c>
    </row>
    <row r="2826" spans="1:2" x14ac:dyDescent="0.2">
      <c r="A2826" s="1">
        <v>0.72640046296296301</v>
      </c>
      <c r="B2826">
        <v>1004</v>
      </c>
    </row>
    <row r="2827" spans="1:2" x14ac:dyDescent="0.2">
      <c r="A2827" s="1">
        <v>0.72651620370370373</v>
      </c>
      <c r="B2827">
        <v>1004</v>
      </c>
    </row>
    <row r="2828" spans="1:2" x14ac:dyDescent="0.2">
      <c r="A2828" s="1">
        <v>0.72663194444444434</v>
      </c>
      <c r="B2828">
        <v>1005</v>
      </c>
    </row>
    <row r="2829" spans="1:2" x14ac:dyDescent="0.2">
      <c r="A2829" s="1">
        <v>0.72674768518518518</v>
      </c>
      <c r="B2829">
        <v>1004</v>
      </c>
    </row>
    <row r="2830" spans="1:2" x14ac:dyDescent="0.2">
      <c r="A2830" s="1">
        <v>0.7268634259259259</v>
      </c>
      <c r="B2830">
        <v>1005</v>
      </c>
    </row>
    <row r="2831" spans="1:2" x14ac:dyDescent="0.2">
      <c r="A2831" s="1">
        <v>0.72697916666666673</v>
      </c>
      <c r="B2831">
        <v>1004</v>
      </c>
    </row>
    <row r="2832" spans="1:2" x14ac:dyDescent="0.2">
      <c r="A2832" s="1">
        <v>0.72709490740740745</v>
      </c>
      <c r="B2832">
        <v>1004</v>
      </c>
    </row>
    <row r="2833" spans="1:2" x14ac:dyDescent="0.2">
      <c r="A2833" s="1">
        <v>0.72721064814814806</v>
      </c>
      <c r="B2833">
        <v>1005</v>
      </c>
    </row>
    <row r="2834" spans="1:2" x14ac:dyDescent="0.2">
      <c r="A2834" s="1">
        <v>0.7273263888888889</v>
      </c>
      <c r="B2834">
        <v>1005</v>
      </c>
    </row>
    <row r="2835" spans="1:2" x14ac:dyDescent="0.2">
      <c r="A2835" s="1">
        <v>0.72744212962962962</v>
      </c>
      <c r="B2835">
        <v>1004</v>
      </c>
    </row>
    <row r="2836" spans="1:2" x14ac:dyDescent="0.2">
      <c r="A2836" s="1">
        <v>0.72755787037037034</v>
      </c>
      <c r="B2836">
        <v>1004</v>
      </c>
    </row>
    <row r="2837" spans="1:2" x14ac:dyDescent="0.2">
      <c r="A2837" s="1">
        <v>0.72767361111111117</v>
      </c>
      <c r="B2837">
        <v>1004</v>
      </c>
    </row>
    <row r="2838" spans="1:2" x14ac:dyDescent="0.2">
      <c r="A2838" s="1">
        <v>0.72778935185185178</v>
      </c>
      <c r="B2838">
        <v>1005</v>
      </c>
    </row>
    <row r="2839" spans="1:2" x14ac:dyDescent="0.2">
      <c r="A2839" s="1">
        <v>0.72790509259259262</v>
      </c>
      <c r="B2839">
        <v>1005</v>
      </c>
    </row>
    <row r="2840" spans="1:2" x14ac:dyDescent="0.2">
      <c r="A2840" s="1">
        <v>0.72802083333333334</v>
      </c>
      <c r="B2840">
        <v>1005</v>
      </c>
    </row>
    <row r="2841" spans="1:2" x14ac:dyDescent="0.2">
      <c r="A2841" s="1">
        <v>0.72813657407407406</v>
      </c>
      <c r="B2841">
        <v>1005</v>
      </c>
    </row>
    <row r="2842" spans="1:2" x14ac:dyDescent="0.2">
      <c r="A2842" s="1">
        <v>0.72825231481481489</v>
      </c>
      <c r="B2842">
        <v>1005</v>
      </c>
    </row>
    <row r="2843" spans="1:2" x14ac:dyDescent="0.2">
      <c r="A2843" s="1">
        <v>0.7283680555555555</v>
      </c>
      <c r="B2843">
        <v>1005</v>
      </c>
    </row>
    <row r="2844" spans="1:2" x14ac:dyDescent="0.2">
      <c r="A2844" s="1">
        <v>0.72848379629629623</v>
      </c>
      <c r="B2844">
        <v>1004</v>
      </c>
    </row>
    <row r="2845" spans="1:2" x14ac:dyDescent="0.2">
      <c r="A2845" s="1">
        <v>0.72859953703703706</v>
      </c>
      <c r="B2845">
        <v>1004</v>
      </c>
    </row>
    <row r="2846" spans="1:2" x14ac:dyDescent="0.2">
      <c r="A2846" s="1">
        <v>0.72871527777777778</v>
      </c>
      <c r="B2846">
        <v>1005</v>
      </c>
    </row>
    <row r="2847" spans="1:2" x14ac:dyDescent="0.2">
      <c r="A2847" s="1">
        <v>0.72883101851851861</v>
      </c>
      <c r="B2847">
        <v>1005</v>
      </c>
    </row>
    <row r="2848" spans="1:2" x14ac:dyDescent="0.2">
      <c r="A2848" s="1">
        <v>0.72894675925925922</v>
      </c>
      <c r="B2848">
        <v>1004</v>
      </c>
    </row>
    <row r="2849" spans="1:2" x14ac:dyDescent="0.2">
      <c r="A2849" s="1">
        <v>0.72906249999999995</v>
      </c>
      <c r="B2849">
        <v>1004</v>
      </c>
    </row>
    <row r="2850" spans="1:2" x14ac:dyDescent="0.2">
      <c r="A2850" s="1">
        <v>0.72917824074074078</v>
      </c>
      <c r="B2850">
        <v>1004</v>
      </c>
    </row>
    <row r="2851" spans="1:2" x14ac:dyDescent="0.2">
      <c r="A2851" s="1">
        <v>0.7292939814814815</v>
      </c>
      <c r="B2851">
        <v>1005</v>
      </c>
    </row>
    <row r="2852" spans="1:2" x14ac:dyDescent="0.2">
      <c r="A2852" s="1">
        <v>0.72940972222222233</v>
      </c>
      <c r="B2852">
        <v>1004</v>
      </c>
    </row>
    <row r="2853" spans="1:2" x14ac:dyDescent="0.2">
      <c r="A2853" s="1">
        <v>0.72952546296296295</v>
      </c>
      <c r="B2853">
        <v>1005</v>
      </c>
    </row>
    <row r="2854" spans="1:2" x14ac:dyDescent="0.2">
      <c r="A2854" s="1">
        <v>0.72964120370370367</v>
      </c>
      <c r="B2854">
        <v>1004</v>
      </c>
    </row>
    <row r="2855" spans="1:2" x14ac:dyDescent="0.2">
      <c r="A2855" s="1">
        <v>0.7297569444444445</v>
      </c>
      <c r="B2855">
        <v>1004</v>
      </c>
    </row>
    <row r="2856" spans="1:2" x14ac:dyDescent="0.2">
      <c r="A2856" s="1">
        <v>0.72987268518518522</v>
      </c>
      <c r="B2856">
        <v>1005</v>
      </c>
    </row>
    <row r="2857" spans="1:2" x14ac:dyDescent="0.2">
      <c r="A2857" s="1">
        <v>0.72998842592592583</v>
      </c>
      <c r="B2857">
        <v>1005</v>
      </c>
    </row>
    <row r="2858" spans="1:2" x14ac:dyDescent="0.2">
      <c r="A2858" s="1">
        <v>0.73010416666666667</v>
      </c>
      <c r="B2858">
        <v>1004</v>
      </c>
    </row>
    <row r="2859" spans="1:2" x14ac:dyDescent="0.2">
      <c r="A2859" s="1">
        <v>0.73021990740740739</v>
      </c>
      <c r="B2859">
        <v>1004</v>
      </c>
    </row>
    <row r="2860" spans="1:2" x14ac:dyDescent="0.2">
      <c r="A2860" s="1">
        <v>0.73033564814814822</v>
      </c>
      <c r="B2860">
        <v>1004</v>
      </c>
    </row>
    <row r="2861" spans="1:2" x14ac:dyDescent="0.2">
      <c r="A2861" s="1">
        <v>0.73045138888888894</v>
      </c>
      <c r="B2861">
        <v>1005</v>
      </c>
    </row>
    <row r="2862" spans="1:2" x14ac:dyDescent="0.2">
      <c r="A2862" s="1">
        <v>0.73056712962962955</v>
      </c>
      <c r="B2862">
        <v>1004</v>
      </c>
    </row>
    <row r="2863" spans="1:2" x14ac:dyDescent="0.2">
      <c r="A2863" s="1">
        <v>0.73068287037037039</v>
      </c>
      <c r="B2863">
        <v>1005</v>
      </c>
    </row>
    <row r="2864" spans="1:2" x14ac:dyDescent="0.2">
      <c r="A2864" s="1">
        <v>0.73079861111111111</v>
      </c>
      <c r="B2864">
        <v>1005</v>
      </c>
    </row>
    <row r="2865" spans="1:2" x14ac:dyDescent="0.2">
      <c r="A2865" s="1">
        <v>0.73091435185185183</v>
      </c>
      <c r="B2865">
        <v>1005</v>
      </c>
    </row>
    <row r="2866" spans="1:2" x14ac:dyDescent="0.2">
      <c r="A2866" s="1">
        <v>0.73103009259259266</v>
      </c>
      <c r="B2866">
        <v>1005</v>
      </c>
    </row>
    <row r="2867" spans="1:2" x14ac:dyDescent="0.2">
      <c r="A2867" s="1">
        <v>0.73114583333333327</v>
      </c>
      <c r="B2867">
        <v>1005</v>
      </c>
    </row>
    <row r="2868" spans="1:2" x14ac:dyDescent="0.2">
      <c r="A2868" s="1">
        <v>0.73126157407407411</v>
      </c>
      <c r="B2868">
        <v>1004</v>
      </c>
    </row>
    <row r="2869" spans="1:2" x14ac:dyDescent="0.2">
      <c r="A2869" s="1">
        <v>0.73137731481481483</v>
      </c>
      <c r="B2869">
        <v>1005</v>
      </c>
    </row>
    <row r="2870" spans="1:2" x14ac:dyDescent="0.2">
      <c r="A2870" s="1">
        <v>0.73149305555555555</v>
      </c>
      <c r="B2870">
        <v>1005</v>
      </c>
    </row>
    <row r="2871" spans="1:2" x14ac:dyDescent="0.2">
      <c r="A2871" s="1">
        <v>0.73160879629629638</v>
      </c>
      <c r="B2871">
        <v>1004</v>
      </c>
    </row>
    <row r="2872" spans="1:2" x14ac:dyDescent="0.2">
      <c r="A2872" s="1">
        <v>0.73172453703703699</v>
      </c>
      <c r="B2872">
        <v>1004</v>
      </c>
    </row>
    <row r="2873" spans="1:2" x14ac:dyDescent="0.2">
      <c r="A2873" s="1">
        <v>0.73184027777777771</v>
      </c>
      <c r="B2873">
        <v>1005</v>
      </c>
    </row>
    <row r="2874" spans="1:2" x14ac:dyDescent="0.2">
      <c r="A2874" s="1">
        <v>0.73195601851851855</v>
      </c>
      <c r="B2874">
        <v>1005</v>
      </c>
    </row>
    <row r="2875" spans="1:2" x14ac:dyDescent="0.2">
      <c r="A2875" s="1">
        <v>0.73207175925925927</v>
      </c>
      <c r="B2875">
        <v>1004</v>
      </c>
    </row>
    <row r="2876" spans="1:2" x14ac:dyDescent="0.2">
      <c r="A2876" s="1">
        <v>0.7321875000000001</v>
      </c>
      <c r="B2876">
        <v>1005</v>
      </c>
    </row>
    <row r="2877" spans="1:2" x14ac:dyDescent="0.2">
      <c r="A2877" s="1">
        <v>0.73230324074074071</v>
      </c>
      <c r="B2877">
        <v>1005</v>
      </c>
    </row>
    <row r="2878" spans="1:2" x14ac:dyDescent="0.2">
      <c r="A2878" s="1">
        <v>0.73241898148148143</v>
      </c>
      <c r="B2878">
        <v>1005</v>
      </c>
    </row>
    <row r="2879" spans="1:2" x14ac:dyDescent="0.2">
      <c r="A2879" s="1">
        <v>0.73253472222222227</v>
      </c>
      <c r="B2879">
        <v>1004</v>
      </c>
    </row>
    <row r="2880" spans="1:2" x14ac:dyDescent="0.2">
      <c r="A2880" s="1">
        <v>0.73265046296296299</v>
      </c>
      <c r="B2880">
        <v>1005</v>
      </c>
    </row>
    <row r="2881" spans="1:2" x14ac:dyDescent="0.2">
      <c r="A2881" s="1">
        <v>0.7327662037037036</v>
      </c>
      <c r="B2881">
        <v>1005</v>
      </c>
    </row>
    <row r="2882" spans="1:2" x14ac:dyDescent="0.2">
      <c r="A2882" s="1">
        <v>0.73288194444444443</v>
      </c>
      <c r="B2882">
        <v>1004</v>
      </c>
    </row>
    <row r="2883" spans="1:2" x14ac:dyDescent="0.2">
      <c r="A2883" s="1">
        <v>0.73299768518518515</v>
      </c>
      <c r="B2883">
        <v>1004</v>
      </c>
    </row>
    <row r="2884" spans="1:2" x14ac:dyDescent="0.2">
      <c r="A2884" s="1">
        <v>0.73311342592592599</v>
      </c>
      <c r="B2884">
        <v>1005</v>
      </c>
    </row>
    <row r="2885" spans="1:2" x14ac:dyDescent="0.2">
      <c r="A2885" s="1">
        <v>0.73322916666666671</v>
      </c>
      <c r="B2885">
        <v>1004</v>
      </c>
    </row>
    <row r="2886" spans="1:2" x14ac:dyDescent="0.2">
      <c r="A2886" s="1">
        <v>0.73334490740740732</v>
      </c>
      <c r="B2886">
        <v>1005</v>
      </c>
    </row>
    <row r="2887" spans="1:2" x14ac:dyDescent="0.2">
      <c r="A2887" s="1">
        <v>0.73346064814814815</v>
      </c>
      <c r="B2887">
        <v>1005</v>
      </c>
    </row>
    <row r="2888" spans="1:2" x14ac:dyDescent="0.2">
      <c r="A2888" s="1">
        <v>0.73357638888888888</v>
      </c>
      <c r="B2888">
        <v>1004</v>
      </c>
    </row>
    <row r="2889" spans="1:2" x14ac:dyDescent="0.2">
      <c r="A2889" s="1">
        <v>0.7336921296296296</v>
      </c>
      <c r="B2889">
        <v>1005</v>
      </c>
    </row>
    <row r="2890" spans="1:2" x14ac:dyDescent="0.2">
      <c r="A2890" s="1">
        <v>0.73380787037037043</v>
      </c>
      <c r="B2890">
        <v>1004</v>
      </c>
    </row>
    <row r="2891" spans="1:2" x14ac:dyDescent="0.2">
      <c r="A2891" s="1">
        <v>0.73392361111111104</v>
      </c>
      <c r="B2891">
        <v>1004</v>
      </c>
    </row>
    <row r="2892" spans="1:2" x14ac:dyDescent="0.2">
      <c r="A2892" s="1">
        <v>0.73403935185185187</v>
      </c>
      <c r="B2892">
        <v>1004</v>
      </c>
    </row>
    <row r="2893" spans="1:2" x14ac:dyDescent="0.2">
      <c r="A2893" s="1">
        <v>0.7341550925925926</v>
      </c>
      <c r="B2893">
        <v>1005</v>
      </c>
    </row>
    <row r="2894" spans="1:2" x14ac:dyDescent="0.2">
      <c r="A2894" s="1">
        <v>0.73427083333333332</v>
      </c>
      <c r="B2894">
        <v>1005</v>
      </c>
    </row>
    <row r="2895" spans="1:2" x14ac:dyDescent="0.2">
      <c r="A2895" s="1">
        <v>0.73438657407407415</v>
      </c>
      <c r="B2895">
        <v>1004</v>
      </c>
    </row>
    <row r="2896" spans="1:2" x14ac:dyDescent="0.2">
      <c r="A2896" s="1">
        <v>0.73450231481481476</v>
      </c>
      <c r="B2896">
        <v>1004</v>
      </c>
    </row>
    <row r="2897" spans="1:2" x14ac:dyDescent="0.2">
      <c r="A2897" s="1">
        <v>0.73461805555555559</v>
      </c>
      <c r="B2897">
        <v>1004</v>
      </c>
    </row>
    <row r="2898" spans="1:2" x14ac:dyDescent="0.2">
      <c r="A2898" s="1">
        <v>0.73473379629629632</v>
      </c>
      <c r="B2898">
        <v>1005</v>
      </c>
    </row>
    <row r="2899" spans="1:2" x14ac:dyDescent="0.2">
      <c r="A2899" s="1">
        <v>0.73484953703703704</v>
      </c>
      <c r="B2899">
        <v>1005</v>
      </c>
    </row>
    <row r="2900" spans="1:2" x14ac:dyDescent="0.2">
      <c r="A2900" s="1">
        <v>0.73496527777777787</v>
      </c>
      <c r="B2900">
        <v>1005</v>
      </c>
    </row>
    <row r="2901" spans="1:2" x14ac:dyDescent="0.2">
      <c r="A2901" s="1">
        <v>0.73508101851851848</v>
      </c>
      <c r="B2901">
        <v>1005</v>
      </c>
    </row>
    <row r="2902" spans="1:2" x14ac:dyDescent="0.2">
      <c r="A2902" s="1">
        <v>0.73520833333333335</v>
      </c>
      <c r="B2902">
        <v>1005</v>
      </c>
    </row>
    <row r="2903" spans="1:2" x14ac:dyDescent="0.2">
      <c r="A2903" s="1">
        <v>0.73531250000000004</v>
      </c>
      <c r="B2903">
        <v>1004</v>
      </c>
    </row>
    <row r="2904" spans="1:2" x14ac:dyDescent="0.2">
      <c r="A2904" s="1">
        <v>0.73542824074074076</v>
      </c>
      <c r="B2904">
        <v>1004</v>
      </c>
    </row>
    <row r="2905" spans="1:2" x14ac:dyDescent="0.2">
      <c r="A2905" s="1">
        <v>0.73554398148148137</v>
      </c>
      <c r="B2905">
        <v>1004</v>
      </c>
    </row>
    <row r="2906" spans="1:2" x14ac:dyDescent="0.2">
      <c r="A2906" s="1">
        <v>0.7356597222222222</v>
      </c>
      <c r="B2906">
        <v>1004</v>
      </c>
    </row>
    <row r="2907" spans="1:2" x14ac:dyDescent="0.2">
      <c r="A2907" s="1">
        <v>0.73578703703703707</v>
      </c>
      <c r="B2907">
        <v>1004</v>
      </c>
    </row>
    <row r="2908" spans="1:2" x14ac:dyDescent="0.2">
      <c r="A2908" s="1">
        <v>0.73590277777777768</v>
      </c>
      <c r="B2908">
        <v>1004</v>
      </c>
    </row>
    <row r="2909" spans="1:2" x14ac:dyDescent="0.2">
      <c r="A2909" s="1">
        <v>0.73601851851851852</v>
      </c>
      <c r="B2909">
        <v>1005</v>
      </c>
    </row>
    <row r="2910" spans="1:2" x14ac:dyDescent="0.2">
      <c r="A2910" s="1">
        <v>0.73613425925925924</v>
      </c>
      <c r="B2910">
        <v>1004</v>
      </c>
    </row>
    <row r="2911" spans="1:2" x14ac:dyDescent="0.2">
      <c r="A2911" s="1">
        <v>0.73625000000000007</v>
      </c>
      <c r="B2911">
        <v>1004</v>
      </c>
    </row>
    <row r="2912" spans="1:2" x14ac:dyDescent="0.2">
      <c r="A2912" s="1">
        <v>0.73636574074074079</v>
      </c>
      <c r="B2912">
        <v>1004</v>
      </c>
    </row>
    <row r="2913" spans="1:2" x14ac:dyDescent="0.2">
      <c r="A2913" s="1">
        <v>0.7364814814814814</v>
      </c>
      <c r="B2913">
        <v>1005</v>
      </c>
    </row>
    <row r="2914" spans="1:2" x14ac:dyDescent="0.2">
      <c r="A2914" s="1">
        <v>0.73659722222222224</v>
      </c>
      <c r="B2914">
        <v>1005</v>
      </c>
    </row>
    <row r="2915" spans="1:2" x14ac:dyDescent="0.2">
      <c r="A2915" s="1">
        <v>0.73671296296296296</v>
      </c>
      <c r="B2915">
        <v>1005</v>
      </c>
    </row>
    <row r="2916" spans="1:2" x14ac:dyDescent="0.2">
      <c r="A2916" s="1">
        <v>0.73682870370370368</v>
      </c>
      <c r="B2916">
        <v>1005</v>
      </c>
    </row>
    <row r="2917" spans="1:2" x14ac:dyDescent="0.2">
      <c r="A2917" s="1">
        <v>0.73694444444444451</v>
      </c>
      <c r="B2917">
        <v>1004</v>
      </c>
    </row>
    <row r="2918" spans="1:2" x14ac:dyDescent="0.2">
      <c r="A2918" s="1">
        <v>0.73706018518518512</v>
      </c>
      <c r="B2918">
        <v>1004</v>
      </c>
    </row>
    <row r="2919" spans="1:2" x14ac:dyDescent="0.2">
      <c r="A2919" s="1">
        <v>0.73717592592592596</v>
      </c>
      <c r="B2919">
        <v>1005</v>
      </c>
    </row>
    <row r="2920" spans="1:2" x14ac:dyDescent="0.2">
      <c r="A2920" s="1">
        <v>0.73729166666666668</v>
      </c>
      <c r="B2920">
        <v>1005</v>
      </c>
    </row>
    <row r="2921" spans="1:2" x14ac:dyDescent="0.2">
      <c r="A2921" s="1">
        <v>0.7374074074074074</v>
      </c>
      <c r="B2921">
        <v>1004</v>
      </c>
    </row>
    <row r="2922" spans="1:2" x14ac:dyDescent="0.2">
      <c r="A2922" s="1">
        <v>0.73752314814814823</v>
      </c>
      <c r="B2922">
        <v>1005</v>
      </c>
    </row>
    <row r="2923" spans="1:2" x14ac:dyDescent="0.2">
      <c r="A2923" s="1">
        <v>0.73763888888888884</v>
      </c>
      <c r="B2923">
        <v>1005</v>
      </c>
    </row>
    <row r="2924" spans="1:2" x14ac:dyDescent="0.2">
      <c r="A2924" s="1">
        <v>0.73775462962962957</v>
      </c>
      <c r="B2924">
        <v>1004</v>
      </c>
    </row>
    <row r="2925" spans="1:2" x14ac:dyDescent="0.2">
      <c r="A2925" s="1">
        <v>0.7378703703703704</v>
      </c>
      <c r="B2925">
        <v>1005</v>
      </c>
    </row>
    <row r="2926" spans="1:2" x14ac:dyDescent="0.2">
      <c r="A2926" s="1">
        <v>0.73798611111111112</v>
      </c>
      <c r="B2926">
        <v>1005</v>
      </c>
    </row>
    <row r="2927" spans="1:2" x14ac:dyDescent="0.2">
      <c r="A2927" s="1">
        <v>0.73810185185185195</v>
      </c>
      <c r="B2927">
        <v>1004</v>
      </c>
    </row>
    <row r="2928" spans="1:2" x14ac:dyDescent="0.2">
      <c r="A2928" s="1">
        <v>0.73821759259259256</v>
      </c>
      <c r="B2928">
        <v>1005</v>
      </c>
    </row>
    <row r="2929" spans="1:2" x14ac:dyDescent="0.2">
      <c r="A2929" s="1">
        <v>0.73833333333333329</v>
      </c>
      <c r="B2929">
        <v>1005</v>
      </c>
    </row>
    <row r="2930" spans="1:2" x14ac:dyDescent="0.2">
      <c r="A2930" s="1">
        <v>0.73844907407407412</v>
      </c>
      <c r="B2930">
        <v>1005</v>
      </c>
    </row>
    <row r="2931" spans="1:2" x14ac:dyDescent="0.2">
      <c r="A2931" s="1">
        <v>0.73856481481481484</v>
      </c>
      <c r="B2931">
        <v>1004</v>
      </c>
    </row>
    <row r="2932" spans="1:2" x14ac:dyDescent="0.2">
      <c r="A2932" s="1">
        <v>0.73868055555555545</v>
      </c>
      <c r="B2932">
        <v>1005</v>
      </c>
    </row>
    <row r="2933" spans="1:2" x14ac:dyDescent="0.2">
      <c r="A2933" s="1">
        <v>0.73879629629629628</v>
      </c>
      <c r="B2933">
        <v>1005</v>
      </c>
    </row>
    <row r="2934" spans="1:2" x14ac:dyDescent="0.2">
      <c r="A2934" s="1">
        <v>0.73891203703703701</v>
      </c>
      <c r="B2934">
        <v>1004</v>
      </c>
    </row>
    <row r="2935" spans="1:2" x14ac:dyDescent="0.2">
      <c r="A2935" s="1">
        <v>0.73902777777777784</v>
      </c>
      <c r="B2935">
        <v>1005</v>
      </c>
    </row>
    <row r="2936" spans="1:2" x14ac:dyDescent="0.2">
      <c r="A2936" s="1">
        <v>0.73914351851851856</v>
      </c>
      <c r="B2936">
        <v>1004</v>
      </c>
    </row>
    <row r="2937" spans="1:2" x14ac:dyDescent="0.2">
      <c r="A2937" s="1">
        <v>0.73925925925925917</v>
      </c>
      <c r="B2937">
        <v>1004</v>
      </c>
    </row>
    <row r="2938" spans="1:2" x14ac:dyDescent="0.2">
      <c r="A2938" s="1">
        <v>0.739375</v>
      </c>
      <c r="B2938">
        <v>1005</v>
      </c>
    </row>
    <row r="2939" spans="1:2" x14ac:dyDescent="0.2">
      <c r="A2939" s="1">
        <v>0.73949074074074073</v>
      </c>
      <c r="B2939">
        <v>1005</v>
      </c>
    </row>
    <row r="2940" spans="1:2" x14ac:dyDescent="0.2">
      <c r="A2940" s="1">
        <v>0.73960648148148145</v>
      </c>
      <c r="B2940">
        <v>1004</v>
      </c>
    </row>
    <row r="2941" spans="1:2" x14ac:dyDescent="0.2">
      <c r="A2941" s="1">
        <v>0.73972222222222228</v>
      </c>
      <c r="B2941">
        <v>1004</v>
      </c>
    </row>
    <row r="2942" spans="1:2" x14ac:dyDescent="0.2">
      <c r="A2942" s="1">
        <v>0.73983796296296289</v>
      </c>
      <c r="B2942">
        <v>1005</v>
      </c>
    </row>
    <row r="2943" spans="1:2" x14ac:dyDescent="0.2">
      <c r="A2943" s="1">
        <v>0.73995370370370372</v>
      </c>
      <c r="B2943">
        <v>1004</v>
      </c>
    </row>
    <row r="2944" spans="1:2" x14ac:dyDescent="0.2">
      <c r="A2944" s="1">
        <v>0.74006944444444445</v>
      </c>
      <c r="B2944">
        <v>1005</v>
      </c>
    </row>
    <row r="2945" spans="1:2" x14ac:dyDescent="0.2">
      <c r="A2945" s="1">
        <v>0.74018518518518517</v>
      </c>
      <c r="B2945">
        <v>1005</v>
      </c>
    </row>
    <row r="2946" spans="1:2" x14ac:dyDescent="0.2">
      <c r="A2946" s="1">
        <v>0.740300925925926</v>
      </c>
      <c r="B2946">
        <v>1005</v>
      </c>
    </row>
    <row r="2947" spans="1:2" x14ac:dyDescent="0.2">
      <c r="A2947" s="1">
        <v>0.74041666666666661</v>
      </c>
      <c r="B2947">
        <v>1005</v>
      </c>
    </row>
    <row r="2948" spans="1:2" x14ac:dyDescent="0.2">
      <c r="A2948" s="1">
        <v>0.74053240740740733</v>
      </c>
      <c r="B2948">
        <v>1004</v>
      </c>
    </row>
    <row r="2949" spans="1:2" x14ac:dyDescent="0.2">
      <c r="A2949" s="1">
        <v>0.74064814814814817</v>
      </c>
      <c r="B2949">
        <v>1005</v>
      </c>
    </row>
    <row r="2950" spans="1:2" x14ac:dyDescent="0.2">
      <c r="A2950" s="1">
        <v>0.74076388888888889</v>
      </c>
      <c r="B2950">
        <v>1004</v>
      </c>
    </row>
    <row r="2951" spans="1:2" x14ac:dyDescent="0.2">
      <c r="A2951" s="1">
        <v>0.74087962962962972</v>
      </c>
      <c r="B2951">
        <v>1005</v>
      </c>
    </row>
    <row r="2952" spans="1:2" x14ac:dyDescent="0.2">
      <c r="A2952" s="1">
        <v>0.74099537037037033</v>
      </c>
      <c r="B2952">
        <v>1004</v>
      </c>
    </row>
    <row r="2953" spans="1:2" x14ac:dyDescent="0.2">
      <c r="A2953" s="1">
        <v>0.74111111111111105</v>
      </c>
      <c r="B2953">
        <v>1004</v>
      </c>
    </row>
    <row r="2954" spans="1:2" x14ac:dyDescent="0.2">
      <c r="A2954" s="1">
        <v>0.74122685185185189</v>
      </c>
      <c r="B2954">
        <v>1005</v>
      </c>
    </row>
    <row r="2955" spans="1:2" x14ac:dyDescent="0.2">
      <c r="A2955" s="1">
        <v>0.74134259259259261</v>
      </c>
      <c r="B2955">
        <v>1005</v>
      </c>
    </row>
    <row r="2956" spans="1:2" x14ac:dyDescent="0.2">
      <c r="A2956" s="1">
        <v>0.74145833333333344</v>
      </c>
      <c r="B2956">
        <v>1005</v>
      </c>
    </row>
    <row r="2957" spans="1:2" x14ac:dyDescent="0.2">
      <c r="A2957" s="1">
        <v>0.74157407407407405</v>
      </c>
      <c r="B2957">
        <v>1004</v>
      </c>
    </row>
    <row r="2958" spans="1:2" x14ac:dyDescent="0.2">
      <c r="A2958" s="1">
        <v>0.74168981481481477</v>
      </c>
      <c r="B2958">
        <v>1005</v>
      </c>
    </row>
    <row r="2959" spans="1:2" x14ac:dyDescent="0.2">
      <c r="A2959" s="1">
        <v>0.74180555555555561</v>
      </c>
      <c r="B2959">
        <v>1004</v>
      </c>
    </row>
    <row r="2960" spans="1:2" x14ac:dyDescent="0.2">
      <c r="A2960" s="1">
        <v>0.74192129629629633</v>
      </c>
      <c r="B2960">
        <v>1004</v>
      </c>
    </row>
    <row r="2961" spans="1:2" x14ac:dyDescent="0.2">
      <c r="A2961" s="1">
        <v>0.74203703703703694</v>
      </c>
      <c r="B2961">
        <v>1004</v>
      </c>
    </row>
    <row r="2962" spans="1:2" x14ac:dyDescent="0.2">
      <c r="A2962" s="1">
        <v>0.74215277777777777</v>
      </c>
      <c r="B2962">
        <v>1005</v>
      </c>
    </row>
    <row r="2963" spans="1:2" x14ac:dyDescent="0.2">
      <c r="A2963" s="1">
        <v>0.74226851851851849</v>
      </c>
      <c r="B2963">
        <v>1004</v>
      </c>
    </row>
    <row r="2964" spans="1:2" x14ac:dyDescent="0.2">
      <c r="A2964" s="1">
        <v>0.74238425925925933</v>
      </c>
      <c r="B2964">
        <v>1005</v>
      </c>
    </row>
    <row r="2965" spans="1:2" x14ac:dyDescent="0.2">
      <c r="A2965" s="1">
        <v>0.74250000000000005</v>
      </c>
      <c r="B2965">
        <v>1004</v>
      </c>
    </row>
    <row r="2966" spans="1:2" x14ac:dyDescent="0.2">
      <c r="A2966" s="1">
        <v>0.74261574074074066</v>
      </c>
      <c r="B2966">
        <v>1005</v>
      </c>
    </row>
    <row r="2967" spans="1:2" x14ac:dyDescent="0.2">
      <c r="A2967" s="1">
        <v>0.74273148148148149</v>
      </c>
      <c r="B2967">
        <v>1004</v>
      </c>
    </row>
    <row r="2968" spans="1:2" x14ac:dyDescent="0.2">
      <c r="A2968" s="1">
        <v>0.74284722222222221</v>
      </c>
      <c r="B2968">
        <v>1005</v>
      </c>
    </row>
    <row r="2969" spans="1:2" x14ac:dyDescent="0.2">
      <c r="A2969" s="1">
        <v>0.74296296296296294</v>
      </c>
      <c r="B2969">
        <v>1005</v>
      </c>
    </row>
    <row r="2970" spans="1:2" x14ac:dyDescent="0.2">
      <c r="A2970" s="1">
        <v>0.74307870370370377</v>
      </c>
      <c r="B2970">
        <v>1005</v>
      </c>
    </row>
    <row r="2971" spans="1:2" x14ac:dyDescent="0.2">
      <c r="A2971" s="1">
        <v>0.74319444444444438</v>
      </c>
      <c r="B2971">
        <v>1004</v>
      </c>
    </row>
    <row r="2972" spans="1:2" x14ac:dyDescent="0.2">
      <c r="A2972" s="1">
        <v>0.74331018518518521</v>
      </c>
      <c r="B2972">
        <v>1005</v>
      </c>
    </row>
    <row r="2973" spans="1:2" x14ac:dyDescent="0.2">
      <c r="A2973" s="1">
        <v>0.74342592592592593</v>
      </c>
      <c r="B2973">
        <v>1005</v>
      </c>
    </row>
    <row r="2974" spans="1:2" x14ac:dyDescent="0.2">
      <c r="A2974" s="1">
        <v>0.74354166666666666</v>
      </c>
      <c r="B2974">
        <v>1005</v>
      </c>
    </row>
    <row r="2975" spans="1:2" x14ac:dyDescent="0.2">
      <c r="A2975" s="1">
        <v>0.74365740740740749</v>
      </c>
      <c r="B2975">
        <v>1004</v>
      </c>
    </row>
    <row r="2976" spans="1:2" x14ac:dyDescent="0.2">
      <c r="A2976" s="1">
        <v>0.7437731481481481</v>
      </c>
      <c r="B2976">
        <v>1005</v>
      </c>
    </row>
    <row r="2977" spans="1:2" x14ac:dyDescent="0.2">
      <c r="A2977" s="1">
        <v>0.74388888888888882</v>
      </c>
      <c r="B2977">
        <v>1004</v>
      </c>
    </row>
    <row r="2978" spans="1:2" x14ac:dyDescent="0.2">
      <c r="A2978" s="1">
        <v>0.74400462962962965</v>
      </c>
      <c r="B2978">
        <v>1005</v>
      </c>
    </row>
    <row r="2979" spans="1:2" x14ac:dyDescent="0.2">
      <c r="A2979" s="1">
        <v>0.74412037037037038</v>
      </c>
      <c r="B2979">
        <v>1004</v>
      </c>
    </row>
    <row r="2980" spans="1:2" x14ac:dyDescent="0.2">
      <c r="A2980" s="1">
        <v>0.74423611111111121</v>
      </c>
      <c r="B2980">
        <v>1005</v>
      </c>
    </row>
    <row r="2981" spans="1:2" x14ac:dyDescent="0.2">
      <c r="A2981" s="1">
        <v>0.74435185185185182</v>
      </c>
      <c r="B2981">
        <v>1005</v>
      </c>
    </row>
    <row r="2982" spans="1:2" x14ac:dyDescent="0.2">
      <c r="A2982" s="1">
        <v>0.74446759259259254</v>
      </c>
      <c r="B2982">
        <v>1005</v>
      </c>
    </row>
    <row r="2983" spans="1:2" x14ac:dyDescent="0.2">
      <c r="A2983" s="1">
        <v>0.74458333333333337</v>
      </c>
      <c r="B2983">
        <v>1005</v>
      </c>
    </row>
    <row r="2984" spans="1:2" x14ac:dyDescent="0.2">
      <c r="A2984" s="1">
        <v>0.7446990740740741</v>
      </c>
      <c r="B2984">
        <v>1005</v>
      </c>
    </row>
    <row r="2985" spans="1:2" x14ac:dyDescent="0.2">
      <c r="A2985" s="1">
        <v>0.74481481481481471</v>
      </c>
      <c r="B2985">
        <v>1005</v>
      </c>
    </row>
    <row r="2986" spans="1:2" x14ac:dyDescent="0.2">
      <c r="A2986" s="1">
        <v>0.74493055555555554</v>
      </c>
      <c r="B2986">
        <v>1004</v>
      </c>
    </row>
    <row r="2987" spans="1:2" x14ac:dyDescent="0.2">
      <c r="A2987" s="1">
        <v>0.74504629629629626</v>
      </c>
      <c r="B2987">
        <v>1004</v>
      </c>
    </row>
    <row r="2988" spans="1:2" x14ac:dyDescent="0.2">
      <c r="A2988" s="1">
        <v>0.74516203703703709</v>
      </c>
      <c r="B2988">
        <v>1004</v>
      </c>
    </row>
    <row r="2989" spans="1:2" x14ac:dyDescent="0.2">
      <c r="A2989" s="1">
        <v>0.74527777777777782</v>
      </c>
      <c r="B2989">
        <v>994</v>
      </c>
    </row>
    <row r="2990" spans="1:2" x14ac:dyDescent="0.2">
      <c r="A2990" s="1">
        <v>0.74540509259259258</v>
      </c>
      <c r="B2990">
        <v>995</v>
      </c>
    </row>
    <row r="2991" spans="1:2" x14ac:dyDescent="0.2">
      <c r="A2991" s="1">
        <v>0.7455208333333333</v>
      </c>
      <c r="B2991">
        <v>984</v>
      </c>
    </row>
    <row r="2992" spans="1:2" x14ac:dyDescent="0.2">
      <c r="A2992" s="1">
        <v>0.74563657407407413</v>
      </c>
      <c r="B2992">
        <v>982</v>
      </c>
    </row>
    <row r="2993" spans="1:2" x14ac:dyDescent="0.2">
      <c r="A2993" s="1">
        <v>0.74575231481481474</v>
      </c>
      <c r="B2993">
        <v>974</v>
      </c>
    </row>
    <row r="2994" spans="1:2" x14ac:dyDescent="0.2">
      <c r="A2994" s="1">
        <v>0.74586805555555558</v>
      </c>
      <c r="B2994">
        <v>974</v>
      </c>
    </row>
    <row r="2995" spans="1:2" x14ac:dyDescent="0.2">
      <c r="A2995" s="1">
        <v>0.7459837962962963</v>
      </c>
      <c r="B2995">
        <v>975</v>
      </c>
    </row>
    <row r="2996" spans="1:2" x14ac:dyDescent="0.2">
      <c r="A2996" s="1">
        <v>0.74609953703703702</v>
      </c>
      <c r="B2996">
        <v>974</v>
      </c>
    </row>
    <row r="2997" spans="1:2" x14ac:dyDescent="0.2">
      <c r="A2997" s="1">
        <v>0.74621527777777785</v>
      </c>
      <c r="B2997">
        <v>975</v>
      </c>
    </row>
    <row r="2998" spans="1:2" x14ac:dyDescent="0.2">
      <c r="A2998" s="1">
        <v>0.74633101851851846</v>
      </c>
      <c r="B2998">
        <v>974</v>
      </c>
    </row>
    <row r="2999" spans="1:2" x14ac:dyDescent="0.2">
      <c r="A2999" s="1">
        <v>0.7464467592592593</v>
      </c>
      <c r="B2999">
        <v>975</v>
      </c>
    </row>
    <row r="3000" spans="1:2" x14ac:dyDescent="0.2">
      <c r="A3000" s="1">
        <v>0.74656250000000002</v>
      </c>
      <c r="B3000">
        <v>974</v>
      </c>
    </row>
    <row r="3001" spans="1:2" x14ac:dyDescent="0.2">
      <c r="A3001" s="1">
        <v>0.74667824074074074</v>
      </c>
      <c r="B3001">
        <v>974</v>
      </c>
    </row>
    <row r="3002" spans="1:2" x14ac:dyDescent="0.2">
      <c r="A3002" s="1">
        <v>0.74679398148148157</v>
      </c>
      <c r="B3002">
        <v>974</v>
      </c>
    </row>
    <row r="3003" spans="1:2" x14ac:dyDescent="0.2">
      <c r="A3003" s="1">
        <v>0.74690972222222218</v>
      </c>
      <c r="B3003">
        <v>975</v>
      </c>
    </row>
    <row r="3004" spans="1:2" x14ac:dyDescent="0.2">
      <c r="A3004" s="1">
        <v>0.74702546296296291</v>
      </c>
      <c r="B3004">
        <v>975</v>
      </c>
    </row>
    <row r="3005" spans="1:2" x14ac:dyDescent="0.2">
      <c r="A3005" s="1">
        <v>0.74714120370370374</v>
      </c>
      <c r="B3005">
        <v>974</v>
      </c>
    </row>
    <row r="3006" spans="1:2" x14ac:dyDescent="0.2">
      <c r="A3006" s="1">
        <v>0.74725694444444446</v>
      </c>
      <c r="B3006">
        <v>974</v>
      </c>
    </row>
    <row r="3007" spans="1:2" x14ac:dyDescent="0.2">
      <c r="A3007" s="1">
        <v>0.74737268518518529</v>
      </c>
      <c r="B3007">
        <v>975</v>
      </c>
    </row>
    <row r="3008" spans="1:2" x14ac:dyDescent="0.2">
      <c r="A3008" s="1">
        <v>0.7474884259259259</v>
      </c>
      <c r="B3008">
        <v>975</v>
      </c>
    </row>
    <row r="3009" spans="1:2" x14ac:dyDescent="0.2">
      <c r="A3009" s="1">
        <v>0.74760416666666663</v>
      </c>
      <c r="B3009">
        <v>975</v>
      </c>
    </row>
    <row r="3010" spans="1:2" x14ac:dyDescent="0.2">
      <c r="A3010" s="1">
        <v>0.74771990740740746</v>
      </c>
      <c r="B3010">
        <v>974</v>
      </c>
    </row>
    <row r="3011" spans="1:2" x14ac:dyDescent="0.2">
      <c r="A3011" s="1">
        <v>0.74783564814814818</v>
      </c>
      <c r="B3011">
        <v>975</v>
      </c>
    </row>
    <row r="3012" spans="1:2" x14ac:dyDescent="0.2">
      <c r="A3012" s="1">
        <v>0.74795138888888879</v>
      </c>
      <c r="B3012">
        <v>975</v>
      </c>
    </row>
    <row r="3013" spans="1:2" x14ac:dyDescent="0.2">
      <c r="A3013" s="1">
        <v>0.74806712962962962</v>
      </c>
      <c r="B3013">
        <v>975</v>
      </c>
    </row>
    <row r="3014" spans="1:2" x14ac:dyDescent="0.2">
      <c r="A3014" s="1">
        <v>0.74818287037037035</v>
      </c>
      <c r="B3014">
        <v>974</v>
      </c>
    </row>
    <row r="3015" spans="1:2" x14ac:dyDescent="0.2">
      <c r="A3015" s="1">
        <v>0.74829861111111118</v>
      </c>
      <c r="B3015">
        <v>975</v>
      </c>
    </row>
    <row r="3016" spans="1:2" x14ac:dyDescent="0.2">
      <c r="A3016" s="1">
        <v>0.7484143518518519</v>
      </c>
      <c r="B3016">
        <v>975</v>
      </c>
    </row>
    <row r="3017" spans="1:2" x14ac:dyDescent="0.2">
      <c r="A3017" s="1">
        <v>0.74853009259259251</v>
      </c>
      <c r="B3017">
        <v>975</v>
      </c>
    </row>
    <row r="3018" spans="1:2" x14ac:dyDescent="0.2">
      <c r="A3018" s="1">
        <v>0.74864583333333334</v>
      </c>
      <c r="B3018">
        <v>974</v>
      </c>
    </row>
    <row r="3019" spans="1:2" x14ac:dyDescent="0.2">
      <c r="A3019" s="1">
        <v>0.74876157407407407</v>
      </c>
      <c r="B3019">
        <v>974</v>
      </c>
    </row>
    <row r="3020" spans="1:2" x14ac:dyDescent="0.2">
      <c r="A3020" s="1">
        <v>0.74887731481481479</v>
      </c>
      <c r="B3020">
        <v>974</v>
      </c>
    </row>
    <row r="3021" spans="1:2" x14ac:dyDescent="0.2">
      <c r="A3021" s="1">
        <v>0.74899305555555562</v>
      </c>
      <c r="B3021">
        <v>974</v>
      </c>
    </row>
    <row r="3022" spans="1:2" x14ac:dyDescent="0.2">
      <c r="A3022" s="1">
        <v>0.74910879629629623</v>
      </c>
      <c r="B3022">
        <v>975</v>
      </c>
    </row>
    <row r="3023" spans="1:2" x14ac:dyDescent="0.2">
      <c r="A3023" s="1">
        <v>0.74922453703703706</v>
      </c>
      <c r="B3023">
        <v>974</v>
      </c>
    </row>
    <row r="3024" spans="1:2" x14ac:dyDescent="0.2">
      <c r="A3024" s="1">
        <v>0.74934027777777779</v>
      </c>
      <c r="B3024">
        <v>974</v>
      </c>
    </row>
    <row r="3025" spans="1:2" x14ac:dyDescent="0.2">
      <c r="A3025" s="1">
        <v>0.74945601851851851</v>
      </c>
      <c r="B3025">
        <v>974</v>
      </c>
    </row>
    <row r="3026" spans="1:2" x14ac:dyDescent="0.2">
      <c r="A3026" s="1">
        <v>0.74957175925925934</v>
      </c>
      <c r="B3026">
        <v>975</v>
      </c>
    </row>
    <row r="3027" spans="1:2" x14ac:dyDescent="0.2">
      <c r="A3027" s="1">
        <v>0.74968749999999995</v>
      </c>
      <c r="B3027">
        <v>975</v>
      </c>
    </row>
    <row r="3028" spans="1:2" x14ac:dyDescent="0.2">
      <c r="A3028" s="1">
        <v>0.74980324074074067</v>
      </c>
      <c r="B3028">
        <v>975</v>
      </c>
    </row>
    <row r="3029" spans="1:2" x14ac:dyDescent="0.2">
      <c r="A3029" s="1">
        <v>0.74991898148148151</v>
      </c>
      <c r="B3029">
        <v>975</v>
      </c>
    </row>
    <row r="3030" spans="1:2" x14ac:dyDescent="0.2">
      <c r="A3030" s="1">
        <v>0.75003472222222223</v>
      </c>
      <c r="B3030">
        <v>975</v>
      </c>
    </row>
    <row r="3031" spans="1:2" x14ac:dyDescent="0.2">
      <c r="A3031" s="1">
        <v>0.75015046296296306</v>
      </c>
      <c r="B3031">
        <v>974</v>
      </c>
    </row>
    <row r="3032" spans="1:2" x14ac:dyDescent="0.2">
      <c r="A3032" s="1">
        <v>0.75026620370370367</v>
      </c>
      <c r="B3032">
        <v>974</v>
      </c>
    </row>
    <row r="3033" spans="1:2" x14ac:dyDescent="0.2">
      <c r="A3033" s="1">
        <v>0.75038194444444439</v>
      </c>
      <c r="B3033">
        <v>975</v>
      </c>
    </row>
    <row r="3034" spans="1:2" x14ac:dyDescent="0.2">
      <c r="A3034" s="1">
        <v>0.75049768518518523</v>
      </c>
      <c r="B3034">
        <v>975</v>
      </c>
    </row>
    <row r="3035" spans="1:2" x14ac:dyDescent="0.2">
      <c r="A3035" s="1">
        <v>0.75061342592592595</v>
      </c>
      <c r="B3035">
        <v>974</v>
      </c>
    </row>
    <row r="3036" spans="1:2" x14ac:dyDescent="0.2">
      <c r="A3036" s="1">
        <v>0.75072916666666656</v>
      </c>
      <c r="B3036">
        <v>975</v>
      </c>
    </row>
    <row r="3037" spans="1:2" x14ac:dyDescent="0.2">
      <c r="A3037" s="1">
        <v>0.75084490740740739</v>
      </c>
      <c r="B3037">
        <v>974</v>
      </c>
    </row>
    <row r="3038" spans="1:2" x14ac:dyDescent="0.2">
      <c r="A3038" s="1">
        <v>0.75096064814814811</v>
      </c>
      <c r="B3038">
        <v>975</v>
      </c>
    </row>
    <row r="3039" spans="1:2" x14ac:dyDescent="0.2">
      <c r="A3039" s="1">
        <v>0.75107638888888895</v>
      </c>
      <c r="B3039">
        <v>975</v>
      </c>
    </row>
    <row r="3040" spans="1:2" x14ac:dyDescent="0.2">
      <c r="A3040" s="1">
        <v>0.75119212962962967</v>
      </c>
      <c r="B3040">
        <v>975</v>
      </c>
    </row>
    <row r="3041" spans="1:2" x14ac:dyDescent="0.2">
      <c r="A3041" s="1">
        <v>0.75130787037037028</v>
      </c>
      <c r="B3041">
        <v>975</v>
      </c>
    </row>
    <row r="3042" spans="1:2" x14ac:dyDescent="0.2">
      <c r="A3042" s="1">
        <v>0.75142361111111111</v>
      </c>
      <c r="B3042">
        <v>975</v>
      </c>
    </row>
    <row r="3043" spans="1:2" x14ac:dyDescent="0.2">
      <c r="A3043" s="1">
        <v>0.75153935185185183</v>
      </c>
      <c r="B3043">
        <v>974</v>
      </c>
    </row>
    <row r="3044" spans="1:2" x14ac:dyDescent="0.2">
      <c r="A3044" s="1">
        <v>0.75165509259259267</v>
      </c>
      <c r="B3044">
        <v>975</v>
      </c>
    </row>
    <row r="3045" spans="1:2" x14ac:dyDescent="0.2">
      <c r="A3045" s="1">
        <v>0.75177083333333339</v>
      </c>
      <c r="B3045">
        <v>974</v>
      </c>
    </row>
    <row r="3046" spans="1:2" x14ac:dyDescent="0.2">
      <c r="A3046" s="1">
        <v>0.751886574074074</v>
      </c>
      <c r="B3046">
        <v>975</v>
      </c>
    </row>
    <row r="3047" spans="1:2" x14ac:dyDescent="0.2">
      <c r="A3047" s="1">
        <v>0.75200231481481483</v>
      </c>
      <c r="B3047">
        <v>974</v>
      </c>
    </row>
    <row r="3048" spans="1:2" x14ac:dyDescent="0.2">
      <c r="A3048" s="1">
        <v>0.75211805555555555</v>
      </c>
      <c r="B3048">
        <v>975</v>
      </c>
    </row>
    <row r="3049" spans="1:2" x14ac:dyDescent="0.2">
      <c r="A3049" s="1">
        <v>0.75223379629629628</v>
      </c>
      <c r="B3049">
        <v>975</v>
      </c>
    </row>
    <row r="3050" spans="1:2" x14ac:dyDescent="0.2">
      <c r="A3050" s="1">
        <v>0.75234953703703711</v>
      </c>
      <c r="B3050">
        <v>975</v>
      </c>
    </row>
    <row r="3051" spans="1:2" x14ac:dyDescent="0.2">
      <c r="A3051" s="1">
        <v>0.75246527777777772</v>
      </c>
      <c r="B3051">
        <v>974</v>
      </c>
    </row>
    <row r="3052" spans="1:2" x14ac:dyDescent="0.2">
      <c r="A3052" s="1">
        <v>0.75258101851851855</v>
      </c>
      <c r="B3052">
        <v>975</v>
      </c>
    </row>
    <row r="3053" spans="1:2" x14ac:dyDescent="0.2">
      <c r="A3053" s="1">
        <v>0.75269675925925927</v>
      </c>
      <c r="B3053">
        <v>974</v>
      </c>
    </row>
    <row r="3054" spans="1:2" x14ac:dyDescent="0.2">
      <c r="A3054" s="1">
        <v>0.7528125</v>
      </c>
      <c r="B3054">
        <v>974</v>
      </c>
    </row>
    <row r="3055" spans="1:2" x14ac:dyDescent="0.2">
      <c r="A3055" s="1">
        <v>0.75292824074074083</v>
      </c>
      <c r="B3055">
        <v>974</v>
      </c>
    </row>
    <row r="3056" spans="1:2" x14ac:dyDescent="0.2">
      <c r="A3056" s="1">
        <v>0.75304398148148144</v>
      </c>
      <c r="B3056">
        <v>975</v>
      </c>
    </row>
    <row r="3057" spans="1:2" x14ac:dyDescent="0.2">
      <c r="A3057" s="1">
        <v>0.75315972222222216</v>
      </c>
      <c r="B3057">
        <v>974</v>
      </c>
    </row>
    <row r="3058" spans="1:2" x14ac:dyDescent="0.2">
      <c r="A3058" s="1">
        <v>0.75327546296296299</v>
      </c>
      <c r="B3058">
        <v>974</v>
      </c>
    </row>
    <row r="3059" spans="1:2" x14ac:dyDescent="0.2">
      <c r="A3059" s="1">
        <v>0.75339120370370372</v>
      </c>
      <c r="B3059">
        <v>974</v>
      </c>
    </row>
    <row r="3060" spans="1:2" x14ac:dyDescent="0.2">
      <c r="A3060" s="1">
        <v>0.75350694444444455</v>
      </c>
      <c r="B3060">
        <v>974</v>
      </c>
    </row>
    <row r="3061" spans="1:2" x14ac:dyDescent="0.2">
      <c r="A3061" s="1">
        <v>0.75362268518518516</v>
      </c>
      <c r="B3061">
        <v>974</v>
      </c>
    </row>
    <row r="3062" spans="1:2" x14ac:dyDescent="0.2">
      <c r="A3062" s="1">
        <v>0.75373842592592588</v>
      </c>
      <c r="B3062">
        <v>974</v>
      </c>
    </row>
    <row r="3063" spans="1:2" x14ac:dyDescent="0.2">
      <c r="A3063" s="1">
        <v>0.75385416666666671</v>
      </c>
      <c r="B3063">
        <v>974</v>
      </c>
    </row>
    <row r="3064" spans="1:2" x14ac:dyDescent="0.2">
      <c r="A3064" s="1">
        <v>0.75396990740740744</v>
      </c>
      <c r="B3064">
        <v>975</v>
      </c>
    </row>
    <row r="3065" spans="1:2" x14ac:dyDescent="0.2">
      <c r="A3065" s="1">
        <v>0.75408564814814805</v>
      </c>
      <c r="B3065">
        <v>964</v>
      </c>
    </row>
    <row r="3066" spans="1:2" x14ac:dyDescent="0.2">
      <c r="A3066" s="1">
        <v>0.75420138888888888</v>
      </c>
      <c r="B3066">
        <v>965</v>
      </c>
    </row>
    <row r="3067" spans="1:2" x14ac:dyDescent="0.2">
      <c r="A3067" s="1">
        <v>0.75432870370370375</v>
      </c>
      <c r="B3067">
        <v>955</v>
      </c>
    </row>
    <row r="3068" spans="1:2" x14ac:dyDescent="0.2">
      <c r="A3068" s="1">
        <v>0.75444444444444436</v>
      </c>
      <c r="B3068">
        <v>945</v>
      </c>
    </row>
    <row r="3069" spans="1:2" x14ac:dyDescent="0.2">
      <c r="A3069" s="1">
        <v>0.75456018518518519</v>
      </c>
      <c r="B3069">
        <v>944</v>
      </c>
    </row>
    <row r="3070" spans="1:2" x14ac:dyDescent="0.2">
      <c r="A3070" s="1">
        <v>0.75467592592592592</v>
      </c>
      <c r="B3070">
        <v>945</v>
      </c>
    </row>
    <row r="3071" spans="1:2" x14ac:dyDescent="0.2">
      <c r="A3071" s="1">
        <v>0.75479166666666664</v>
      </c>
      <c r="B3071">
        <v>945</v>
      </c>
    </row>
    <row r="3072" spans="1:2" x14ac:dyDescent="0.2">
      <c r="A3072" s="1">
        <v>0.75490740740740747</v>
      </c>
      <c r="B3072">
        <v>945</v>
      </c>
    </row>
    <row r="3073" spans="1:2" x14ac:dyDescent="0.2">
      <c r="A3073" s="1">
        <v>0.75502314814814808</v>
      </c>
      <c r="B3073">
        <v>945</v>
      </c>
    </row>
    <row r="3074" spans="1:2" x14ac:dyDescent="0.2">
      <c r="A3074" s="1">
        <v>0.75513888888888892</v>
      </c>
      <c r="B3074">
        <v>944</v>
      </c>
    </row>
    <row r="3075" spans="1:2" x14ac:dyDescent="0.2">
      <c r="A3075" s="1">
        <v>0.75525462962962964</v>
      </c>
      <c r="B3075">
        <v>945</v>
      </c>
    </row>
    <row r="3076" spans="1:2" x14ac:dyDescent="0.2">
      <c r="A3076" s="1">
        <v>0.75537037037037036</v>
      </c>
      <c r="B3076">
        <v>944</v>
      </c>
    </row>
    <row r="3077" spans="1:2" x14ac:dyDescent="0.2">
      <c r="A3077" s="1">
        <v>0.75548611111111119</v>
      </c>
      <c r="B3077">
        <v>944</v>
      </c>
    </row>
    <row r="3078" spans="1:2" x14ac:dyDescent="0.2">
      <c r="A3078" s="1">
        <v>0.7556018518518518</v>
      </c>
      <c r="B3078">
        <v>944</v>
      </c>
    </row>
    <row r="3079" spans="1:2" x14ac:dyDescent="0.2">
      <c r="A3079" s="1">
        <v>0.75571759259259252</v>
      </c>
      <c r="B3079">
        <v>944</v>
      </c>
    </row>
    <row r="3080" spans="1:2" x14ac:dyDescent="0.2">
      <c r="A3080" s="1">
        <v>0.75583333333333336</v>
      </c>
      <c r="B3080">
        <v>945</v>
      </c>
    </row>
    <row r="3081" spans="1:2" x14ac:dyDescent="0.2">
      <c r="A3081" s="1">
        <v>0.75594907407407408</v>
      </c>
      <c r="B3081">
        <v>944</v>
      </c>
    </row>
    <row r="3082" spans="1:2" x14ac:dyDescent="0.2">
      <c r="A3082" s="1">
        <v>0.75606481481481491</v>
      </c>
      <c r="B3082">
        <v>945</v>
      </c>
    </row>
    <row r="3083" spans="1:2" x14ac:dyDescent="0.2">
      <c r="A3083" s="1">
        <v>0.75618055555555552</v>
      </c>
      <c r="B3083">
        <v>944</v>
      </c>
    </row>
    <row r="3084" spans="1:2" x14ac:dyDescent="0.2">
      <c r="A3084" s="1">
        <v>0.75629629629629624</v>
      </c>
      <c r="B3084">
        <v>945</v>
      </c>
    </row>
    <row r="3085" spans="1:2" x14ac:dyDescent="0.2">
      <c r="A3085" s="1">
        <v>0.75641203703703708</v>
      </c>
      <c r="B3085">
        <v>944</v>
      </c>
    </row>
    <row r="3086" spans="1:2" x14ac:dyDescent="0.2">
      <c r="A3086" s="1">
        <v>0.7565277777777778</v>
      </c>
      <c r="B3086">
        <v>944</v>
      </c>
    </row>
    <row r="3087" spans="1:2" x14ac:dyDescent="0.2">
      <c r="A3087" s="1">
        <v>0.75664351851851841</v>
      </c>
      <c r="B3087">
        <v>944</v>
      </c>
    </row>
    <row r="3088" spans="1:2" x14ac:dyDescent="0.2">
      <c r="A3088" s="1">
        <v>0.75675925925925924</v>
      </c>
      <c r="B3088">
        <v>944</v>
      </c>
    </row>
    <row r="3089" spans="1:2" x14ac:dyDescent="0.2">
      <c r="A3089" s="1">
        <v>0.75687499999999996</v>
      </c>
      <c r="B3089">
        <v>944</v>
      </c>
    </row>
    <row r="3090" spans="1:2" x14ac:dyDescent="0.2">
      <c r="A3090" s="1">
        <v>0.7569907407407408</v>
      </c>
      <c r="B3090">
        <v>945</v>
      </c>
    </row>
    <row r="3091" spans="1:2" x14ac:dyDescent="0.2">
      <c r="A3091" s="1">
        <v>0.75710648148148152</v>
      </c>
      <c r="B3091">
        <v>944</v>
      </c>
    </row>
    <row r="3092" spans="1:2" x14ac:dyDescent="0.2">
      <c r="A3092" s="1">
        <v>0.75722222222222213</v>
      </c>
      <c r="B3092">
        <v>944</v>
      </c>
    </row>
    <row r="3093" spans="1:2" x14ac:dyDescent="0.2">
      <c r="A3093" s="1">
        <v>0.75733796296296296</v>
      </c>
      <c r="B3093">
        <v>944</v>
      </c>
    </row>
    <row r="3094" spans="1:2" x14ac:dyDescent="0.2">
      <c r="A3094" s="1">
        <v>0.75745370370370368</v>
      </c>
      <c r="B3094">
        <v>944</v>
      </c>
    </row>
    <row r="3095" spans="1:2" x14ac:dyDescent="0.2">
      <c r="A3095" s="1">
        <v>0.75756944444444452</v>
      </c>
      <c r="B3095">
        <v>945</v>
      </c>
    </row>
    <row r="3096" spans="1:2" x14ac:dyDescent="0.2">
      <c r="A3096" s="1">
        <v>0.75768518518518524</v>
      </c>
      <c r="B3096">
        <v>945</v>
      </c>
    </row>
    <row r="3097" spans="1:2" x14ac:dyDescent="0.2">
      <c r="A3097" s="1">
        <v>0.75780092592592585</v>
      </c>
      <c r="B3097">
        <v>945</v>
      </c>
    </row>
    <row r="3098" spans="1:2" x14ac:dyDescent="0.2">
      <c r="A3098" s="1">
        <v>0.75791666666666668</v>
      </c>
      <c r="B3098">
        <v>944</v>
      </c>
    </row>
    <row r="3099" spans="1:2" x14ac:dyDescent="0.2">
      <c r="A3099" s="1">
        <v>0.7580324074074074</v>
      </c>
      <c r="B3099">
        <v>945</v>
      </c>
    </row>
    <row r="3100" spans="1:2" x14ac:dyDescent="0.2">
      <c r="A3100" s="1">
        <v>0.75814814814814813</v>
      </c>
      <c r="B3100">
        <v>944</v>
      </c>
    </row>
    <row r="3101" spans="1:2" x14ac:dyDescent="0.2">
      <c r="A3101" s="1">
        <v>0.75826388888888896</v>
      </c>
      <c r="B3101">
        <v>944</v>
      </c>
    </row>
    <row r="3102" spans="1:2" x14ac:dyDescent="0.2">
      <c r="A3102" s="1">
        <v>0.75837962962962957</v>
      </c>
      <c r="B3102">
        <v>945</v>
      </c>
    </row>
    <row r="3103" spans="1:2" x14ac:dyDescent="0.2">
      <c r="A3103" s="1">
        <v>0.7584953703703704</v>
      </c>
      <c r="B3103">
        <v>944</v>
      </c>
    </row>
    <row r="3104" spans="1:2" x14ac:dyDescent="0.2">
      <c r="A3104" s="1">
        <v>0.75861111111111112</v>
      </c>
      <c r="B3104">
        <v>945</v>
      </c>
    </row>
    <row r="3105" spans="1:2" x14ac:dyDescent="0.2">
      <c r="A3105" s="1">
        <v>0.75872685185185185</v>
      </c>
      <c r="B3105">
        <v>945</v>
      </c>
    </row>
    <row r="3106" spans="1:2" x14ac:dyDescent="0.2">
      <c r="A3106" s="1">
        <v>0.75884259259259268</v>
      </c>
      <c r="B3106">
        <v>944</v>
      </c>
    </row>
    <row r="3107" spans="1:2" x14ac:dyDescent="0.2">
      <c r="A3107" s="1">
        <v>0.75895833333333329</v>
      </c>
      <c r="B3107">
        <v>945</v>
      </c>
    </row>
    <row r="3108" spans="1:2" x14ac:dyDescent="0.2">
      <c r="A3108" s="1">
        <v>0.75907407407407401</v>
      </c>
      <c r="B3108">
        <v>945</v>
      </c>
    </row>
    <row r="3109" spans="1:2" x14ac:dyDescent="0.2">
      <c r="A3109" s="1">
        <v>0.75918981481481485</v>
      </c>
      <c r="B3109">
        <v>945</v>
      </c>
    </row>
    <row r="3110" spans="1:2" x14ac:dyDescent="0.2">
      <c r="A3110" s="1">
        <v>0.75930555555555557</v>
      </c>
      <c r="B3110">
        <v>944</v>
      </c>
    </row>
    <row r="3111" spans="1:2" x14ac:dyDescent="0.2">
      <c r="A3111" s="1">
        <v>0.7594212962962964</v>
      </c>
      <c r="B3111">
        <v>945</v>
      </c>
    </row>
    <row r="3112" spans="1:2" x14ac:dyDescent="0.2">
      <c r="A3112" s="1">
        <v>0.75953703703703701</v>
      </c>
      <c r="B3112">
        <v>945</v>
      </c>
    </row>
    <row r="3113" spans="1:2" x14ac:dyDescent="0.2">
      <c r="A3113" s="1">
        <v>0.75965277777777773</v>
      </c>
      <c r="B3113">
        <v>945</v>
      </c>
    </row>
    <row r="3114" spans="1:2" x14ac:dyDescent="0.2">
      <c r="A3114" s="1">
        <v>0.75976851851851857</v>
      </c>
      <c r="B3114">
        <v>944</v>
      </c>
    </row>
    <row r="3115" spans="1:2" x14ac:dyDescent="0.2">
      <c r="A3115" s="1">
        <v>0.75988425925925929</v>
      </c>
      <c r="B3115">
        <v>944</v>
      </c>
    </row>
    <row r="3116" spans="1:2" x14ac:dyDescent="0.2">
      <c r="A3116" s="1">
        <v>0.7599999999999999</v>
      </c>
      <c r="B3116">
        <v>944</v>
      </c>
    </row>
    <row r="3117" spans="1:2" x14ac:dyDescent="0.2">
      <c r="A3117" s="1">
        <v>0.76011574074074073</v>
      </c>
      <c r="B3117">
        <v>944</v>
      </c>
    </row>
    <row r="3118" spans="1:2" x14ac:dyDescent="0.2">
      <c r="A3118" s="1">
        <v>0.76023148148148145</v>
      </c>
      <c r="B3118">
        <v>945</v>
      </c>
    </row>
    <row r="3119" spans="1:2" x14ac:dyDescent="0.2">
      <c r="A3119" s="1">
        <v>0.76034722222222229</v>
      </c>
      <c r="B3119">
        <v>945</v>
      </c>
    </row>
    <row r="3120" spans="1:2" x14ac:dyDescent="0.2">
      <c r="A3120" s="1">
        <v>0.76046296296296301</v>
      </c>
      <c r="B3120">
        <v>944</v>
      </c>
    </row>
    <row r="3121" spans="1:2" x14ac:dyDescent="0.2">
      <c r="A3121" s="1">
        <v>0.76057870370370362</v>
      </c>
      <c r="B3121">
        <v>945</v>
      </c>
    </row>
    <row r="3122" spans="1:2" x14ac:dyDescent="0.2">
      <c r="A3122" s="1">
        <v>0.76069444444444445</v>
      </c>
      <c r="B3122">
        <v>945</v>
      </c>
    </row>
    <row r="3123" spans="1:2" x14ac:dyDescent="0.2">
      <c r="A3123" s="1">
        <v>0.76081018518518517</v>
      </c>
      <c r="B3123">
        <v>945</v>
      </c>
    </row>
    <row r="3124" spans="1:2" x14ac:dyDescent="0.2">
      <c r="A3124" s="1">
        <v>0.76092592592592589</v>
      </c>
      <c r="B3124">
        <v>945</v>
      </c>
    </row>
    <row r="3125" spans="1:2" x14ac:dyDescent="0.2">
      <c r="A3125" s="1">
        <v>0.76104166666666673</v>
      </c>
      <c r="B3125">
        <v>945</v>
      </c>
    </row>
    <row r="3126" spans="1:2" x14ac:dyDescent="0.2">
      <c r="A3126" s="1">
        <v>0.76115740740740734</v>
      </c>
      <c r="B3126">
        <v>945</v>
      </c>
    </row>
    <row r="3127" spans="1:2" x14ac:dyDescent="0.2">
      <c r="A3127" s="1">
        <v>0.76127314814814817</v>
      </c>
      <c r="B3127">
        <v>945</v>
      </c>
    </row>
    <row r="3128" spans="1:2" x14ac:dyDescent="0.2">
      <c r="A3128" s="1">
        <v>0.76138888888888889</v>
      </c>
      <c r="B3128">
        <v>944</v>
      </c>
    </row>
    <row r="3129" spans="1:2" x14ac:dyDescent="0.2">
      <c r="A3129" s="1">
        <v>0.76150462962962961</v>
      </c>
      <c r="B3129">
        <v>945</v>
      </c>
    </row>
    <row r="3130" spans="1:2" x14ac:dyDescent="0.2">
      <c r="A3130" s="1">
        <v>0.76162037037037045</v>
      </c>
      <c r="B3130">
        <v>945</v>
      </c>
    </row>
    <row r="3131" spans="1:2" x14ac:dyDescent="0.2">
      <c r="A3131" s="1">
        <v>0.76173611111111106</v>
      </c>
      <c r="B3131">
        <v>945</v>
      </c>
    </row>
    <row r="3132" spans="1:2" x14ac:dyDescent="0.2">
      <c r="A3132" s="1">
        <v>0.76185185185185178</v>
      </c>
      <c r="B3132">
        <v>944</v>
      </c>
    </row>
    <row r="3133" spans="1:2" x14ac:dyDescent="0.2">
      <c r="A3133" s="1">
        <v>0.76196759259259261</v>
      </c>
      <c r="B3133">
        <v>945</v>
      </c>
    </row>
    <row r="3134" spans="1:2" x14ac:dyDescent="0.2">
      <c r="A3134" s="1">
        <v>0.76208333333333333</v>
      </c>
      <c r="B3134">
        <v>944</v>
      </c>
    </row>
    <row r="3135" spans="1:2" x14ac:dyDescent="0.2">
      <c r="A3135" s="1">
        <v>0.76219907407407417</v>
      </c>
      <c r="B3135">
        <v>944</v>
      </c>
    </row>
    <row r="3136" spans="1:2" x14ac:dyDescent="0.2">
      <c r="A3136" s="1">
        <v>0.76231481481481478</v>
      </c>
      <c r="B3136">
        <v>945</v>
      </c>
    </row>
    <row r="3137" spans="1:2" x14ac:dyDescent="0.2">
      <c r="A3137" s="1">
        <v>0.7624305555555555</v>
      </c>
      <c r="B3137">
        <v>944</v>
      </c>
    </row>
    <row r="3138" spans="1:2" x14ac:dyDescent="0.2">
      <c r="A3138" s="1">
        <v>0.76254629629629633</v>
      </c>
      <c r="B3138">
        <v>944</v>
      </c>
    </row>
    <row r="3139" spans="1:2" x14ac:dyDescent="0.2">
      <c r="A3139" s="1">
        <v>0.76266203703703705</v>
      </c>
      <c r="B3139">
        <v>944</v>
      </c>
    </row>
    <row r="3140" spans="1:2" x14ac:dyDescent="0.2">
      <c r="A3140" s="1">
        <v>0.76277777777777767</v>
      </c>
      <c r="B3140">
        <v>945</v>
      </c>
    </row>
    <row r="3141" spans="1:2" x14ac:dyDescent="0.2">
      <c r="A3141" s="1">
        <v>0.7628935185185185</v>
      </c>
      <c r="B3141">
        <v>945</v>
      </c>
    </row>
    <row r="3142" spans="1:2" x14ac:dyDescent="0.2">
      <c r="A3142" s="1">
        <v>0.76300925925925922</v>
      </c>
      <c r="B3142">
        <v>944</v>
      </c>
    </row>
    <row r="3143" spans="1:2" x14ac:dyDescent="0.2">
      <c r="A3143" s="1">
        <v>0.76312500000000005</v>
      </c>
      <c r="B3143">
        <v>945</v>
      </c>
    </row>
    <row r="3144" spans="1:2" x14ac:dyDescent="0.2">
      <c r="A3144" s="1">
        <v>0.76324074074074078</v>
      </c>
      <c r="B3144">
        <v>945</v>
      </c>
    </row>
    <row r="3145" spans="1:2" x14ac:dyDescent="0.2">
      <c r="A3145" s="1">
        <v>0.76335648148148139</v>
      </c>
      <c r="B3145">
        <v>944</v>
      </c>
    </row>
    <row r="3146" spans="1:2" x14ac:dyDescent="0.2">
      <c r="A3146" s="1">
        <v>0.76347222222222222</v>
      </c>
      <c r="B3146">
        <v>944</v>
      </c>
    </row>
    <row r="3147" spans="1:2" x14ac:dyDescent="0.2">
      <c r="A3147" s="1">
        <v>0.76358796296296294</v>
      </c>
      <c r="B3147">
        <v>945</v>
      </c>
    </row>
    <row r="3148" spans="1:2" x14ac:dyDescent="0.2">
      <c r="A3148" s="1">
        <v>0.76370370370370377</v>
      </c>
      <c r="B3148">
        <v>944</v>
      </c>
    </row>
    <row r="3149" spans="1:2" x14ac:dyDescent="0.2">
      <c r="A3149" s="1">
        <v>0.76383101851851853</v>
      </c>
      <c r="B3149">
        <v>945</v>
      </c>
    </row>
    <row r="3150" spans="1:2" x14ac:dyDescent="0.2">
      <c r="A3150" s="1">
        <v>0.76394675925925926</v>
      </c>
      <c r="B3150">
        <v>944</v>
      </c>
    </row>
    <row r="3151" spans="1:2" x14ac:dyDescent="0.2">
      <c r="A3151" s="1">
        <v>0.76406249999999998</v>
      </c>
      <c r="B3151">
        <v>945</v>
      </c>
    </row>
    <row r="3152" spans="1:2" x14ac:dyDescent="0.2">
      <c r="A3152" s="1">
        <v>0.76417824074074081</v>
      </c>
      <c r="B3152">
        <v>944</v>
      </c>
    </row>
    <row r="3153" spans="1:2" x14ac:dyDescent="0.2">
      <c r="A3153" s="1">
        <v>0.76429398148148142</v>
      </c>
      <c r="B3153">
        <v>944</v>
      </c>
    </row>
    <row r="3154" spans="1:2" x14ac:dyDescent="0.2">
      <c r="A3154" s="1">
        <v>0.76440972222222225</v>
      </c>
      <c r="B3154">
        <v>945</v>
      </c>
    </row>
    <row r="3155" spans="1:2" x14ac:dyDescent="0.2">
      <c r="A3155" s="1">
        <v>0.76452546296296298</v>
      </c>
      <c r="B3155">
        <v>945</v>
      </c>
    </row>
    <row r="3156" spans="1:2" x14ac:dyDescent="0.2">
      <c r="A3156" s="1">
        <v>0.7646412037037037</v>
      </c>
      <c r="B3156">
        <v>944</v>
      </c>
    </row>
    <row r="3157" spans="1:2" x14ac:dyDescent="0.2">
      <c r="A3157" s="1">
        <v>0.76475694444444453</v>
      </c>
      <c r="B3157">
        <v>944</v>
      </c>
    </row>
    <row r="3158" spans="1:2" x14ac:dyDescent="0.2">
      <c r="A3158" s="1">
        <v>0.76487268518518514</v>
      </c>
      <c r="B3158">
        <v>944</v>
      </c>
    </row>
    <row r="3159" spans="1:2" x14ac:dyDescent="0.2">
      <c r="A3159" s="1">
        <v>0.76498842592592586</v>
      </c>
      <c r="B3159">
        <v>945</v>
      </c>
    </row>
    <row r="3160" spans="1:2" x14ac:dyDescent="0.2">
      <c r="A3160" s="1">
        <v>0.7651041666666667</v>
      </c>
      <c r="B3160">
        <v>945</v>
      </c>
    </row>
    <row r="3161" spans="1:2" x14ac:dyDescent="0.2">
      <c r="A3161" s="1">
        <v>0.76521990740740742</v>
      </c>
      <c r="B3161">
        <v>944</v>
      </c>
    </row>
    <row r="3162" spans="1:2" x14ac:dyDescent="0.2">
      <c r="A3162" s="1">
        <v>0.76533564814814825</v>
      </c>
      <c r="B3162">
        <v>945</v>
      </c>
    </row>
    <row r="3163" spans="1:2" x14ac:dyDescent="0.2">
      <c r="A3163" s="1">
        <v>0.76545138888888886</v>
      </c>
      <c r="B3163">
        <v>945</v>
      </c>
    </row>
    <row r="3164" spans="1:2" x14ac:dyDescent="0.2">
      <c r="A3164" s="1">
        <v>0.76556712962962958</v>
      </c>
      <c r="B3164">
        <v>945</v>
      </c>
    </row>
    <row r="3165" spans="1:2" x14ac:dyDescent="0.2">
      <c r="A3165" s="1">
        <v>0.76568287037037042</v>
      </c>
      <c r="B3165">
        <v>945</v>
      </c>
    </row>
    <row r="3166" spans="1:2" x14ac:dyDescent="0.2">
      <c r="A3166" s="1">
        <v>0.76579861111111114</v>
      </c>
      <c r="B3166">
        <v>945</v>
      </c>
    </row>
    <row r="3167" spans="1:2" x14ac:dyDescent="0.2">
      <c r="A3167" s="1">
        <v>0.76591435185185175</v>
      </c>
      <c r="B3167">
        <v>945</v>
      </c>
    </row>
    <row r="3168" spans="1:2" x14ac:dyDescent="0.2">
      <c r="A3168" s="1">
        <v>0.76603009259259258</v>
      </c>
      <c r="B3168">
        <v>945</v>
      </c>
    </row>
    <row r="3169" spans="1:2" x14ac:dyDescent="0.2">
      <c r="A3169" s="1">
        <v>0.7661458333333333</v>
      </c>
      <c r="B3169">
        <v>945</v>
      </c>
    </row>
    <row r="3170" spans="1:2" x14ac:dyDescent="0.2">
      <c r="A3170" s="1">
        <v>0.76626157407407414</v>
      </c>
      <c r="B3170">
        <v>945</v>
      </c>
    </row>
    <row r="3171" spans="1:2" x14ac:dyDescent="0.2">
      <c r="A3171" s="1">
        <v>0.76637731481481486</v>
      </c>
      <c r="B3171">
        <v>944</v>
      </c>
    </row>
    <row r="3172" spans="1:2" x14ac:dyDescent="0.2">
      <c r="A3172" s="1">
        <v>0.76649305555555547</v>
      </c>
      <c r="B3172">
        <v>944</v>
      </c>
    </row>
    <row r="3173" spans="1:2" x14ac:dyDescent="0.2">
      <c r="A3173" s="1">
        <v>0.7666087962962963</v>
      </c>
      <c r="B3173">
        <v>944</v>
      </c>
    </row>
    <row r="3174" spans="1:2" x14ac:dyDescent="0.2">
      <c r="A3174" s="1">
        <v>0.76672453703703702</v>
      </c>
      <c r="B3174">
        <v>945</v>
      </c>
    </row>
    <row r="3175" spans="1:2" x14ac:dyDescent="0.2">
      <c r="A3175" s="1">
        <v>0.76684027777777775</v>
      </c>
      <c r="B3175">
        <v>944</v>
      </c>
    </row>
    <row r="3176" spans="1:2" x14ac:dyDescent="0.2">
      <c r="A3176" s="1">
        <v>0.76695601851851858</v>
      </c>
      <c r="B3176">
        <v>854</v>
      </c>
    </row>
    <row r="3177" spans="1:2" x14ac:dyDescent="0.2">
      <c r="A3177" s="1">
        <v>0.76707175925925919</v>
      </c>
      <c r="B3177">
        <v>669</v>
      </c>
    </row>
    <row r="3178" spans="1:2" x14ac:dyDescent="0.2">
      <c r="A3178" s="1">
        <v>0.76718750000000002</v>
      </c>
      <c r="B3178">
        <v>465</v>
      </c>
    </row>
    <row r="3179" spans="1:2" x14ac:dyDescent="0.2">
      <c r="A3179" s="1">
        <v>0.76730324074074074</v>
      </c>
      <c r="B3179">
        <v>262</v>
      </c>
    </row>
    <row r="3180" spans="1:2" x14ac:dyDescent="0.2">
      <c r="A3180" s="1">
        <v>0.76741898148148147</v>
      </c>
      <c r="B3180">
        <v>5</v>
      </c>
    </row>
    <row r="3181" spans="1:2" x14ac:dyDescent="0.2">
      <c r="A3181" s="1">
        <v>0.7675347222222223</v>
      </c>
      <c r="B3181">
        <v>5</v>
      </c>
    </row>
    <row r="3182" spans="1:2" x14ac:dyDescent="0.2">
      <c r="A3182" s="1">
        <v>0.76765046296296291</v>
      </c>
      <c r="B3182">
        <v>5</v>
      </c>
    </row>
    <row r="3183" spans="1:2" x14ac:dyDescent="0.2">
      <c r="A3183" s="1">
        <v>0.76776620370370363</v>
      </c>
      <c r="B3183">
        <v>5</v>
      </c>
    </row>
    <row r="3184" spans="1:2" x14ac:dyDescent="0.2">
      <c r="A3184" s="1">
        <v>0.76788194444444446</v>
      </c>
      <c r="B3184">
        <v>5</v>
      </c>
    </row>
    <row r="3185" spans="1:2" x14ac:dyDescent="0.2">
      <c r="A3185" s="1">
        <v>0.76799768518518519</v>
      </c>
      <c r="B3185">
        <v>5</v>
      </c>
    </row>
    <row r="3186" spans="1:2" x14ac:dyDescent="0.2">
      <c r="A3186" s="1">
        <v>0.76811342592592602</v>
      </c>
      <c r="B3186">
        <v>5</v>
      </c>
    </row>
    <row r="3187" spans="1:2" x14ac:dyDescent="0.2">
      <c r="A3187" s="1">
        <v>0.76822916666666663</v>
      </c>
      <c r="B3187">
        <v>5</v>
      </c>
    </row>
    <row r="3188" spans="1:2" x14ac:dyDescent="0.2">
      <c r="A3188" s="1">
        <v>0.76834490740740735</v>
      </c>
      <c r="B3188">
        <v>5</v>
      </c>
    </row>
    <row r="3189" spans="1:2" x14ac:dyDescent="0.2">
      <c r="A3189" s="1">
        <v>0.76846064814814818</v>
      </c>
      <c r="B3189">
        <v>5</v>
      </c>
    </row>
    <row r="3190" spans="1:2" x14ac:dyDescent="0.2">
      <c r="A3190" s="1">
        <v>0.76857638888888891</v>
      </c>
      <c r="B3190">
        <v>5</v>
      </c>
    </row>
    <row r="3191" spans="1:2" x14ac:dyDescent="0.2">
      <c r="A3191" s="1">
        <v>0.76869212962962974</v>
      </c>
      <c r="B3191">
        <v>5</v>
      </c>
    </row>
    <row r="3192" spans="1:2" x14ac:dyDescent="0.2">
      <c r="A3192" s="1">
        <v>0.76880787037037035</v>
      </c>
      <c r="B3192">
        <v>5</v>
      </c>
    </row>
    <row r="3193" spans="1:2" x14ac:dyDescent="0.2">
      <c r="A3193" s="1">
        <v>0.76892361111111107</v>
      </c>
      <c r="B3193">
        <v>5</v>
      </c>
    </row>
    <row r="3194" spans="1:2" x14ac:dyDescent="0.2">
      <c r="A3194" s="1">
        <v>0.7690393518518519</v>
      </c>
      <c r="B3194">
        <v>5</v>
      </c>
    </row>
    <row r="3195" spans="1:2" x14ac:dyDescent="0.2">
      <c r="A3195" s="1">
        <v>0.76915509259259263</v>
      </c>
      <c r="B3195">
        <v>5</v>
      </c>
    </row>
    <row r="3196" spans="1:2" x14ac:dyDescent="0.2">
      <c r="A3196" s="1">
        <v>0.76927083333333324</v>
      </c>
      <c r="B3196">
        <v>5</v>
      </c>
    </row>
    <row r="3197" spans="1:2" x14ac:dyDescent="0.2">
      <c r="A3197" s="1">
        <v>0.76938657407407407</v>
      </c>
      <c r="B3197">
        <v>5</v>
      </c>
    </row>
    <row r="3198" spans="1:2" x14ac:dyDescent="0.2">
      <c r="A3198" s="1">
        <v>0.76950231481481479</v>
      </c>
      <c r="B3198">
        <v>5</v>
      </c>
    </row>
    <row r="3199" spans="1:2" x14ac:dyDescent="0.2">
      <c r="A3199" s="1">
        <v>0.76961805555555562</v>
      </c>
      <c r="B3199">
        <v>5</v>
      </c>
    </row>
    <row r="3200" spans="1:2" x14ac:dyDescent="0.2">
      <c r="A3200" s="1">
        <v>0.76973379629629635</v>
      </c>
      <c r="B3200">
        <v>5</v>
      </c>
    </row>
    <row r="3201" spans="1:2" x14ac:dyDescent="0.2">
      <c r="A3201" s="1">
        <v>0.76984953703703696</v>
      </c>
      <c r="B3201">
        <v>5</v>
      </c>
    </row>
    <row r="3202" spans="1:2" x14ac:dyDescent="0.2">
      <c r="A3202" s="1">
        <v>0.76996527777777779</v>
      </c>
      <c r="B3202">
        <v>5</v>
      </c>
    </row>
    <row r="3203" spans="1:2" x14ac:dyDescent="0.2">
      <c r="A3203" s="1">
        <v>0.77008101851851851</v>
      </c>
      <c r="B3203">
        <v>5</v>
      </c>
    </row>
    <row r="3204" spans="1:2" x14ac:dyDescent="0.2">
      <c r="A3204" s="1">
        <v>0.77019675925925923</v>
      </c>
      <c r="B3204">
        <v>5</v>
      </c>
    </row>
    <row r="3205" spans="1:2" x14ac:dyDescent="0.2">
      <c r="A3205" s="1">
        <v>0.77031250000000007</v>
      </c>
      <c r="B3205">
        <v>5</v>
      </c>
    </row>
    <row r="3206" spans="1:2" x14ac:dyDescent="0.2">
      <c r="A3206" s="1">
        <v>0.77042824074074068</v>
      </c>
      <c r="B3206">
        <v>5</v>
      </c>
    </row>
    <row r="3207" spans="1:2" x14ac:dyDescent="0.2">
      <c r="A3207" s="1">
        <v>0.77054398148148151</v>
      </c>
      <c r="B3207">
        <v>5</v>
      </c>
    </row>
    <row r="3208" spans="1:2" x14ac:dyDescent="0.2">
      <c r="A3208" s="1">
        <v>0.77065972222222223</v>
      </c>
      <c r="B3208">
        <v>5</v>
      </c>
    </row>
    <row r="3209" spans="1:2" x14ac:dyDescent="0.2">
      <c r="A3209" s="1">
        <v>0.77077546296296295</v>
      </c>
      <c r="B3209">
        <v>5</v>
      </c>
    </row>
    <row r="3210" spans="1:2" x14ac:dyDescent="0.2">
      <c r="A3210" s="1">
        <v>0.77089120370370379</v>
      </c>
      <c r="B3210">
        <v>5</v>
      </c>
    </row>
    <row r="3211" spans="1:2" x14ac:dyDescent="0.2">
      <c r="A3211" s="1">
        <v>0.7710069444444444</v>
      </c>
      <c r="B3211">
        <v>5</v>
      </c>
    </row>
    <row r="3212" spans="1:2" x14ac:dyDescent="0.2">
      <c r="A3212" s="1">
        <v>0.77112268518518512</v>
      </c>
      <c r="B3212">
        <v>5</v>
      </c>
    </row>
    <row r="3213" spans="1:2" x14ac:dyDescent="0.2">
      <c r="A3213" s="1">
        <v>0.77123842592592595</v>
      </c>
      <c r="B3213">
        <v>5</v>
      </c>
    </row>
    <row r="3214" spans="1:2" x14ac:dyDescent="0.2">
      <c r="A3214" s="1">
        <v>0.77135416666666667</v>
      </c>
      <c r="B3214">
        <v>5</v>
      </c>
    </row>
    <row r="3215" spans="1:2" x14ac:dyDescent="0.2">
      <c r="A3215" s="1">
        <v>0.77146990740740751</v>
      </c>
      <c r="B3215">
        <v>5</v>
      </c>
    </row>
    <row r="3216" spans="1:2" x14ac:dyDescent="0.2">
      <c r="A3216" s="1">
        <v>0.77158564814814812</v>
      </c>
      <c r="B3216">
        <v>5</v>
      </c>
    </row>
    <row r="3217" spans="1:2" x14ac:dyDescent="0.2">
      <c r="A3217" s="1">
        <v>0.77170138888888884</v>
      </c>
      <c r="B3217">
        <v>5</v>
      </c>
    </row>
    <row r="3218" spans="1:2" x14ac:dyDescent="0.2">
      <c r="A3218" s="1">
        <v>0.77181712962962967</v>
      </c>
      <c r="B3218">
        <v>5</v>
      </c>
    </row>
    <row r="3219" spans="1:2" x14ac:dyDescent="0.2">
      <c r="A3219" s="1">
        <v>0.77193287037037039</v>
      </c>
      <c r="B3219">
        <v>5</v>
      </c>
    </row>
    <row r="3220" spans="1:2" x14ac:dyDescent="0.2">
      <c r="A3220" s="1">
        <v>0.77204861111111101</v>
      </c>
      <c r="B3220">
        <v>5</v>
      </c>
    </row>
    <row r="3221" spans="1:2" x14ac:dyDescent="0.2">
      <c r="A3221" s="1">
        <v>0.77216435185185184</v>
      </c>
      <c r="B3221">
        <v>5</v>
      </c>
    </row>
    <row r="3222" spans="1:2" x14ac:dyDescent="0.2">
      <c r="A3222" s="1">
        <v>0.77228009259259256</v>
      </c>
      <c r="B3222">
        <v>5</v>
      </c>
    </row>
    <row r="3223" spans="1:2" x14ac:dyDescent="0.2">
      <c r="A3223" s="1">
        <v>0.77239583333333339</v>
      </c>
      <c r="B3223">
        <v>5</v>
      </c>
    </row>
    <row r="3224" spans="1:2" x14ac:dyDescent="0.2">
      <c r="A3224" s="1">
        <v>0.77251157407407411</v>
      </c>
      <c r="B3224">
        <v>5</v>
      </c>
    </row>
    <row r="3225" spans="1:2" x14ac:dyDescent="0.2">
      <c r="A3225" s="1">
        <v>0.77262731481481473</v>
      </c>
      <c r="B3225">
        <v>5</v>
      </c>
    </row>
    <row r="3226" spans="1:2" x14ac:dyDescent="0.2">
      <c r="A3226" s="1">
        <v>0.77274305555555556</v>
      </c>
      <c r="B3226">
        <v>5</v>
      </c>
    </row>
    <row r="3227" spans="1:2" x14ac:dyDescent="0.2">
      <c r="A3227" s="1">
        <v>0.77285879629629628</v>
      </c>
      <c r="B3227">
        <v>5</v>
      </c>
    </row>
    <row r="3228" spans="1:2" x14ac:dyDescent="0.2">
      <c r="A3228" s="1">
        <v>0.772974537037037</v>
      </c>
      <c r="B3228">
        <v>5</v>
      </c>
    </row>
    <row r="3229" spans="1:2" x14ac:dyDescent="0.2">
      <c r="A3229" s="1">
        <v>0.77309027777777783</v>
      </c>
      <c r="B3229">
        <v>5</v>
      </c>
    </row>
    <row r="3230" spans="1:2" x14ac:dyDescent="0.2">
      <c r="A3230" s="1">
        <v>0.77320601851851845</v>
      </c>
      <c r="B3230">
        <v>5</v>
      </c>
    </row>
    <row r="3231" spans="1:2" x14ac:dyDescent="0.2">
      <c r="A3231" s="1">
        <v>0.77332175925925928</v>
      </c>
      <c r="B3231">
        <v>5</v>
      </c>
    </row>
    <row r="3232" spans="1:2" x14ac:dyDescent="0.2">
      <c r="A3232" s="1">
        <v>0.77344907407407415</v>
      </c>
      <c r="B3232">
        <v>5</v>
      </c>
    </row>
    <row r="3233" spans="1:2" x14ac:dyDescent="0.2">
      <c r="A3233" s="1">
        <v>0.77356481481481476</v>
      </c>
      <c r="B3233">
        <v>5</v>
      </c>
    </row>
    <row r="3234" spans="1:2" x14ac:dyDescent="0.2">
      <c r="A3234" s="1">
        <v>0.77368055555555559</v>
      </c>
      <c r="B3234">
        <v>5</v>
      </c>
    </row>
    <row r="3235" spans="1:2" x14ac:dyDescent="0.2">
      <c r="A3235" s="1">
        <v>0.77379629629629632</v>
      </c>
      <c r="B3235">
        <v>5</v>
      </c>
    </row>
    <row r="3236" spans="1:2" x14ac:dyDescent="0.2">
      <c r="A3236" s="1">
        <v>0.77391203703703704</v>
      </c>
      <c r="B3236">
        <v>5</v>
      </c>
    </row>
    <row r="3237" spans="1:2" x14ac:dyDescent="0.2">
      <c r="A3237" s="1">
        <v>0.77402777777777787</v>
      </c>
      <c r="B3237">
        <v>5</v>
      </c>
    </row>
    <row r="3238" spans="1:2" x14ac:dyDescent="0.2">
      <c r="A3238" s="1">
        <v>0.77414351851851848</v>
      </c>
      <c r="B3238">
        <v>5</v>
      </c>
    </row>
    <row r="3239" spans="1:2" x14ac:dyDescent="0.2">
      <c r="A3239" s="1">
        <v>0.7742592592592592</v>
      </c>
      <c r="B3239">
        <v>5</v>
      </c>
    </row>
    <row r="3240" spans="1:2" x14ac:dyDescent="0.2">
      <c r="A3240" s="1">
        <v>0.77437500000000004</v>
      </c>
      <c r="B3240">
        <v>5</v>
      </c>
    </row>
    <row r="3241" spans="1:2" x14ac:dyDescent="0.2">
      <c r="A3241" s="1">
        <v>0.77449074074074076</v>
      </c>
      <c r="B3241">
        <v>5</v>
      </c>
    </row>
    <row r="3242" spans="1:2" x14ac:dyDescent="0.2">
      <c r="A3242" s="1">
        <v>0.77460648148148137</v>
      </c>
      <c r="B3242">
        <v>5</v>
      </c>
    </row>
    <row r="3243" spans="1:2" x14ac:dyDescent="0.2">
      <c r="A3243" s="1">
        <v>0.7747222222222222</v>
      </c>
      <c r="B3243">
        <v>5</v>
      </c>
    </row>
    <row r="3244" spans="1:2" x14ac:dyDescent="0.2">
      <c r="A3244" s="1">
        <v>0.77483796296296292</v>
      </c>
      <c r="B3244">
        <v>5</v>
      </c>
    </row>
    <row r="3245" spans="1:2" x14ac:dyDescent="0.2">
      <c r="A3245" s="1">
        <v>0.77495370370370376</v>
      </c>
      <c r="B3245">
        <v>216</v>
      </c>
    </row>
    <row r="3246" spans="1:2" x14ac:dyDescent="0.2">
      <c r="A3246" s="1">
        <v>0.77506944444444448</v>
      </c>
      <c r="B3246">
        <v>404</v>
      </c>
    </row>
    <row r="3247" spans="1:2" x14ac:dyDescent="0.2">
      <c r="A3247" s="1">
        <v>0.77518518518518509</v>
      </c>
      <c r="B3247">
        <v>446</v>
      </c>
    </row>
    <row r="3248" spans="1:2" x14ac:dyDescent="0.2">
      <c r="A3248" s="1">
        <v>0.77530092592592592</v>
      </c>
      <c r="B3248">
        <v>485</v>
      </c>
    </row>
    <row r="3249" spans="1:2" x14ac:dyDescent="0.2">
      <c r="A3249" s="1">
        <v>0.77541666666666664</v>
      </c>
      <c r="B3249">
        <v>524</v>
      </c>
    </row>
    <row r="3250" spans="1:2" x14ac:dyDescent="0.2">
      <c r="A3250" s="1">
        <v>0.77553240740740748</v>
      </c>
      <c r="B3250">
        <v>564</v>
      </c>
    </row>
    <row r="3251" spans="1:2" x14ac:dyDescent="0.2">
      <c r="A3251" s="1">
        <v>0.7756481481481482</v>
      </c>
      <c r="B3251">
        <v>605</v>
      </c>
    </row>
    <row r="3252" spans="1:2" x14ac:dyDescent="0.2">
      <c r="A3252" s="1">
        <v>0.77576388888888881</v>
      </c>
      <c r="B3252">
        <v>644</v>
      </c>
    </row>
    <row r="3253" spans="1:2" x14ac:dyDescent="0.2">
      <c r="A3253" s="1">
        <v>0.77587962962962964</v>
      </c>
      <c r="B3253">
        <v>684</v>
      </c>
    </row>
    <row r="3254" spans="1:2" x14ac:dyDescent="0.2">
      <c r="A3254" s="1">
        <v>0.77599537037037036</v>
      </c>
      <c r="B3254">
        <v>725</v>
      </c>
    </row>
    <row r="3255" spans="1:2" x14ac:dyDescent="0.2">
      <c r="A3255" s="1">
        <v>0.77611111111111108</v>
      </c>
      <c r="B3255">
        <v>765</v>
      </c>
    </row>
    <row r="3256" spans="1:2" x14ac:dyDescent="0.2">
      <c r="A3256" s="1">
        <v>0.77622685185185192</v>
      </c>
      <c r="B3256">
        <v>804</v>
      </c>
    </row>
    <row r="3257" spans="1:2" x14ac:dyDescent="0.2">
      <c r="A3257" s="1">
        <v>0.77634259259259253</v>
      </c>
      <c r="B3257">
        <v>845</v>
      </c>
    </row>
    <row r="3258" spans="1:2" x14ac:dyDescent="0.2">
      <c r="A3258" s="1">
        <v>0.77645833333333336</v>
      </c>
      <c r="B3258">
        <v>884</v>
      </c>
    </row>
    <row r="3259" spans="1:2" x14ac:dyDescent="0.2">
      <c r="A3259" s="1">
        <v>0.77657407407407408</v>
      </c>
      <c r="B3259">
        <v>925</v>
      </c>
    </row>
    <row r="3260" spans="1:2" x14ac:dyDescent="0.2">
      <c r="A3260" s="1">
        <v>0.77668981481481481</v>
      </c>
      <c r="B3260">
        <v>954</v>
      </c>
    </row>
    <row r="3261" spans="1:2" x14ac:dyDescent="0.2">
      <c r="A3261" s="1">
        <v>0.77680555555555564</v>
      </c>
      <c r="B3261">
        <v>954</v>
      </c>
    </row>
    <row r="3262" spans="1:2" x14ac:dyDescent="0.2">
      <c r="A3262" s="1">
        <v>0.77692129629629625</v>
      </c>
      <c r="B3262">
        <v>954</v>
      </c>
    </row>
    <row r="3263" spans="1:2" x14ac:dyDescent="0.2">
      <c r="A3263" s="1">
        <v>0.77703703703703697</v>
      </c>
      <c r="B3263">
        <v>954</v>
      </c>
    </row>
    <row r="3264" spans="1:2" x14ac:dyDescent="0.2">
      <c r="A3264" s="1">
        <v>0.7771527777777778</v>
      </c>
      <c r="B3264">
        <v>954</v>
      </c>
    </row>
    <row r="3265" spans="1:2" x14ac:dyDescent="0.2">
      <c r="A3265" s="1">
        <v>0.77726851851851853</v>
      </c>
      <c r="B3265">
        <v>954</v>
      </c>
    </row>
    <row r="3266" spans="1:2" x14ac:dyDescent="0.2">
      <c r="A3266" s="1">
        <v>0.77738425925925936</v>
      </c>
      <c r="B3266">
        <v>964</v>
      </c>
    </row>
    <row r="3267" spans="1:2" x14ac:dyDescent="0.2">
      <c r="A3267" s="1">
        <v>0.77749999999999997</v>
      </c>
      <c r="B3267">
        <v>965</v>
      </c>
    </row>
    <row r="3268" spans="1:2" x14ac:dyDescent="0.2">
      <c r="A3268" s="1">
        <v>0.77761574074074069</v>
      </c>
      <c r="B3268">
        <v>964</v>
      </c>
    </row>
    <row r="3269" spans="1:2" x14ac:dyDescent="0.2">
      <c r="A3269" s="1">
        <v>0.77773148148148152</v>
      </c>
      <c r="B3269">
        <v>964</v>
      </c>
    </row>
    <row r="3270" spans="1:2" x14ac:dyDescent="0.2">
      <c r="A3270" s="1">
        <v>0.77784722222222225</v>
      </c>
      <c r="B3270">
        <v>964</v>
      </c>
    </row>
    <row r="3271" spans="1:2" x14ac:dyDescent="0.2">
      <c r="A3271" s="1">
        <v>0.77796296296296286</v>
      </c>
      <c r="B3271">
        <v>964</v>
      </c>
    </row>
    <row r="3272" spans="1:2" x14ac:dyDescent="0.2">
      <c r="A3272" s="1">
        <v>0.77807870370370369</v>
      </c>
      <c r="B3272">
        <v>974</v>
      </c>
    </row>
    <row r="3273" spans="1:2" x14ac:dyDescent="0.2">
      <c r="A3273" s="1">
        <v>0.77819444444444441</v>
      </c>
      <c r="B3273">
        <v>975</v>
      </c>
    </row>
    <row r="3274" spans="1:2" x14ac:dyDescent="0.2">
      <c r="A3274" s="1">
        <v>0.77831018518518524</v>
      </c>
      <c r="B3274">
        <v>974</v>
      </c>
    </row>
    <row r="3275" spans="1:2" x14ac:dyDescent="0.2">
      <c r="A3275" s="1">
        <v>0.77842592592592597</v>
      </c>
      <c r="B3275">
        <v>975</v>
      </c>
    </row>
    <row r="3276" spans="1:2" x14ac:dyDescent="0.2">
      <c r="A3276" s="1">
        <v>0.77854166666666658</v>
      </c>
      <c r="B3276">
        <v>974</v>
      </c>
    </row>
    <row r="3277" spans="1:2" x14ac:dyDescent="0.2">
      <c r="A3277" s="1">
        <v>0.77865740740740741</v>
      </c>
      <c r="B3277">
        <v>974</v>
      </c>
    </row>
    <row r="3278" spans="1:2" x14ac:dyDescent="0.2">
      <c r="A3278" s="1">
        <v>0.77877314814814813</v>
      </c>
      <c r="B3278">
        <v>985</v>
      </c>
    </row>
    <row r="3279" spans="1:2" x14ac:dyDescent="0.2">
      <c r="A3279" s="1">
        <v>0.77888888888888896</v>
      </c>
      <c r="B3279">
        <v>984</v>
      </c>
    </row>
    <row r="3280" spans="1:2" x14ac:dyDescent="0.2">
      <c r="A3280" s="1">
        <v>0.77900462962962969</v>
      </c>
      <c r="B3280">
        <v>984</v>
      </c>
    </row>
    <row r="3281" spans="1:2" x14ac:dyDescent="0.2">
      <c r="A3281" s="1">
        <v>0.7791203703703703</v>
      </c>
      <c r="B3281">
        <v>984</v>
      </c>
    </row>
    <row r="3282" spans="1:2" x14ac:dyDescent="0.2">
      <c r="A3282" s="1">
        <v>0.77923611111111113</v>
      </c>
      <c r="B3282">
        <v>984</v>
      </c>
    </row>
    <row r="3283" spans="1:2" x14ac:dyDescent="0.2">
      <c r="A3283" s="1">
        <v>0.77935185185185185</v>
      </c>
      <c r="B3283">
        <v>984</v>
      </c>
    </row>
    <row r="3284" spans="1:2" x14ac:dyDescent="0.2">
      <c r="A3284" s="1">
        <v>0.77946759259259257</v>
      </c>
      <c r="B3284">
        <v>995</v>
      </c>
    </row>
    <row r="3285" spans="1:2" x14ac:dyDescent="0.2">
      <c r="A3285" s="1">
        <v>0.77958333333333341</v>
      </c>
      <c r="B3285">
        <v>994</v>
      </c>
    </row>
    <row r="3286" spans="1:2" x14ac:dyDescent="0.2">
      <c r="A3286" s="1">
        <v>0.77969907407407402</v>
      </c>
      <c r="B3286">
        <v>995</v>
      </c>
    </row>
    <row r="3287" spans="1:2" x14ac:dyDescent="0.2">
      <c r="A3287" s="1">
        <v>0.77981481481481474</v>
      </c>
      <c r="B3287">
        <v>995</v>
      </c>
    </row>
    <row r="3288" spans="1:2" x14ac:dyDescent="0.2">
      <c r="A3288" s="1">
        <v>0.77993055555555557</v>
      </c>
      <c r="B3288">
        <v>994</v>
      </c>
    </row>
    <row r="3289" spans="1:2" x14ac:dyDescent="0.2">
      <c r="A3289" s="1">
        <v>0.78004629629629629</v>
      </c>
      <c r="B3289">
        <v>995</v>
      </c>
    </row>
    <row r="3290" spans="1:2" x14ac:dyDescent="0.2">
      <c r="A3290" s="1">
        <v>0.78016203703703713</v>
      </c>
      <c r="B3290">
        <v>1004</v>
      </c>
    </row>
    <row r="3291" spans="1:2" x14ac:dyDescent="0.2">
      <c r="A3291" s="1">
        <v>0.78027777777777774</v>
      </c>
      <c r="B3291">
        <v>1005</v>
      </c>
    </row>
    <row r="3292" spans="1:2" x14ac:dyDescent="0.2">
      <c r="A3292" s="1">
        <v>0.78039351851851846</v>
      </c>
      <c r="B3292">
        <v>1005</v>
      </c>
    </row>
    <row r="3293" spans="1:2" x14ac:dyDescent="0.2">
      <c r="A3293" s="1">
        <v>0.78050925925925929</v>
      </c>
      <c r="B3293">
        <v>1005</v>
      </c>
    </row>
    <row r="3294" spans="1:2" x14ac:dyDescent="0.2">
      <c r="A3294" s="1">
        <v>0.78062500000000001</v>
      </c>
      <c r="B3294">
        <v>1004</v>
      </c>
    </row>
    <row r="3295" spans="1:2" x14ac:dyDescent="0.2">
      <c r="A3295" s="1">
        <v>0.78074074074074085</v>
      </c>
      <c r="B3295">
        <v>1005</v>
      </c>
    </row>
    <row r="3296" spans="1:2" x14ac:dyDescent="0.2">
      <c r="A3296" s="1">
        <v>0.78085648148148146</v>
      </c>
      <c r="B3296">
        <v>1005</v>
      </c>
    </row>
    <row r="3297" spans="1:2" x14ac:dyDescent="0.2">
      <c r="A3297" s="1">
        <v>0.78097222222222218</v>
      </c>
      <c r="B3297">
        <v>1004</v>
      </c>
    </row>
    <row r="3298" spans="1:2" x14ac:dyDescent="0.2">
      <c r="A3298" s="1">
        <v>0.78108796296296301</v>
      </c>
      <c r="B3298">
        <v>1005</v>
      </c>
    </row>
    <row r="3299" spans="1:2" x14ac:dyDescent="0.2">
      <c r="A3299" s="1">
        <v>0.78120370370370373</v>
      </c>
      <c r="B3299">
        <v>1005</v>
      </c>
    </row>
    <row r="3300" spans="1:2" x14ac:dyDescent="0.2">
      <c r="A3300" s="1">
        <v>0.78131944444444434</v>
      </c>
      <c r="B3300">
        <v>1005</v>
      </c>
    </row>
    <row r="3301" spans="1:2" x14ac:dyDescent="0.2">
      <c r="A3301" s="1">
        <v>0.78143518518518518</v>
      </c>
      <c r="B3301">
        <v>1005</v>
      </c>
    </row>
    <row r="3302" spans="1:2" x14ac:dyDescent="0.2">
      <c r="A3302" s="1">
        <v>0.7815509259259259</v>
      </c>
      <c r="B3302">
        <v>1015</v>
      </c>
    </row>
    <row r="3303" spans="1:2" x14ac:dyDescent="0.2">
      <c r="A3303" s="1">
        <v>0.78166666666666673</v>
      </c>
      <c r="B3303">
        <v>1014</v>
      </c>
    </row>
    <row r="3304" spans="1:2" x14ac:dyDescent="0.2">
      <c r="A3304" s="1">
        <v>0.78178240740740745</v>
      </c>
      <c r="B3304">
        <v>1014</v>
      </c>
    </row>
    <row r="3305" spans="1:2" x14ac:dyDescent="0.2">
      <c r="A3305" s="1">
        <v>0.78189814814814806</v>
      </c>
      <c r="B3305">
        <v>1015</v>
      </c>
    </row>
    <row r="3306" spans="1:2" x14ac:dyDescent="0.2">
      <c r="A3306" s="1">
        <v>0.7820138888888889</v>
      </c>
      <c r="B3306">
        <v>1015</v>
      </c>
    </row>
    <row r="3307" spans="1:2" x14ac:dyDescent="0.2">
      <c r="A3307" s="1">
        <v>0.78212962962962962</v>
      </c>
      <c r="B3307">
        <v>1015</v>
      </c>
    </row>
    <row r="3308" spans="1:2" x14ac:dyDescent="0.2">
      <c r="A3308" s="1">
        <v>0.78224537037037034</v>
      </c>
      <c r="B3308">
        <v>1014</v>
      </c>
    </row>
    <row r="3309" spans="1:2" x14ac:dyDescent="0.2">
      <c r="A3309" s="1">
        <v>0.78236111111111117</v>
      </c>
      <c r="B3309">
        <v>1014</v>
      </c>
    </row>
    <row r="3310" spans="1:2" x14ac:dyDescent="0.2">
      <c r="A3310" s="1">
        <v>0.78247685185185178</v>
      </c>
      <c r="B3310">
        <v>1015</v>
      </c>
    </row>
    <row r="3311" spans="1:2" x14ac:dyDescent="0.2">
      <c r="A3311" s="1">
        <v>0.78259259259259262</v>
      </c>
      <c r="B3311">
        <v>1014</v>
      </c>
    </row>
    <row r="3312" spans="1:2" x14ac:dyDescent="0.2">
      <c r="A3312" s="1">
        <v>0.78270833333333334</v>
      </c>
      <c r="B3312">
        <v>1015</v>
      </c>
    </row>
    <row r="3313" spans="1:2" x14ac:dyDescent="0.2">
      <c r="A3313" s="1">
        <v>0.78282407407407406</v>
      </c>
      <c r="B3313">
        <v>1015</v>
      </c>
    </row>
    <row r="3314" spans="1:2" x14ac:dyDescent="0.2">
      <c r="A3314" s="1">
        <v>0.78293981481481489</v>
      </c>
      <c r="B3314">
        <v>1025</v>
      </c>
    </row>
    <row r="3315" spans="1:2" x14ac:dyDescent="0.2">
      <c r="A3315" s="1">
        <v>0.78306712962962965</v>
      </c>
      <c r="B3315">
        <v>1025</v>
      </c>
    </row>
    <row r="3316" spans="1:2" x14ac:dyDescent="0.2">
      <c r="A3316" s="1">
        <v>0.78318287037037038</v>
      </c>
      <c r="B3316">
        <v>1024</v>
      </c>
    </row>
    <row r="3317" spans="1:2" x14ac:dyDescent="0.2">
      <c r="A3317" s="1">
        <v>0.78329861111111121</v>
      </c>
      <c r="B3317">
        <v>1024</v>
      </c>
    </row>
    <row r="3318" spans="1:2" x14ac:dyDescent="0.2">
      <c r="A3318" s="1">
        <v>0.78341435185185182</v>
      </c>
      <c r="B3318">
        <v>1024</v>
      </c>
    </row>
    <row r="3319" spans="1:2" x14ac:dyDescent="0.2">
      <c r="A3319" s="1">
        <v>0.78353009259259254</v>
      </c>
      <c r="B3319">
        <v>1024</v>
      </c>
    </row>
    <row r="3320" spans="1:2" x14ac:dyDescent="0.2">
      <c r="A3320" s="1">
        <v>0.78364583333333337</v>
      </c>
      <c r="B3320">
        <v>1025</v>
      </c>
    </row>
    <row r="3321" spans="1:2" x14ac:dyDescent="0.2">
      <c r="A3321" s="1">
        <v>0.7837615740740741</v>
      </c>
      <c r="B3321">
        <v>1025</v>
      </c>
    </row>
    <row r="3322" spans="1:2" x14ac:dyDescent="0.2">
      <c r="A3322" s="1">
        <v>0.78387731481481471</v>
      </c>
      <c r="B3322">
        <v>1024</v>
      </c>
    </row>
    <row r="3323" spans="1:2" x14ac:dyDescent="0.2">
      <c r="A3323" s="1">
        <v>0.78399305555555554</v>
      </c>
      <c r="B3323">
        <v>1025</v>
      </c>
    </row>
    <row r="3324" spans="1:2" x14ac:dyDescent="0.2">
      <c r="A3324" s="1">
        <v>0.78410879629629626</v>
      </c>
      <c r="B3324">
        <v>1025</v>
      </c>
    </row>
    <row r="3325" spans="1:2" x14ac:dyDescent="0.2">
      <c r="A3325" s="1">
        <v>0.78422453703703709</v>
      </c>
      <c r="B3325">
        <v>1024</v>
      </c>
    </row>
    <row r="3326" spans="1:2" x14ac:dyDescent="0.2">
      <c r="A3326" s="1">
        <v>0.78434027777777782</v>
      </c>
      <c r="B3326">
        <v>1034</v>
      </c>
    </row>
    <row r="3327" spans="1:2" x14ac:dyDescent="0.2">
      <c r="A3327" s="1">
        <v>0.78445601851851843</v>
      </c>
      <c r="B3327">
        <v>1034</v>
      </c>
    </row>
    <row r="3328" spans="1:2" x14ac:dyDescent="0.2">
      <c r="A3328" s="1">
        <v>0.78457175925925926</v>
      </c>
      <c r="B3328">
        <v>1034</v>
      </c>
    </row>
    <row r="3329" spans="1:2" x14ac:dyDescent="0.2">
      <c r="A3329" s="1">
        <v>0.78468749999999998</v>
      </c>
      <c r="B3329">
        <v>1034</v>
      </c>
    </row>
    <row r="3330" spans="1:2" x14ac:dyDescent="0.2">
      <c r="A3330" s="1">
        <v>0.7848032407407407</v>
      </c>
      <c r="B3330">
        <v>1035</v>
      </c>
    </row>
    <row r="3331" spans="1:2" x14ac:dyDescent="0.2">
      <c r="A3331" s="1">
        <v>0.78491898148148154</v>
      </c>
      <c r="B3331">
        <v>1024</v>
      </c>
    </row>
    <row r="3332" spans="1:2" x14ac:dyDescent="0.2">
      <c r="A3332" s="1">
        <v>0.78503472222222215</v>
      </c>
      <c r="B3332">
        <v>1024</v>
      </c>
    </row>
    <row r="3333" spans="1:2" x14ac:dyDescent="0.2">
      <c r="A3333" s="1">
        <v>0.78515046296296298</v>
      </c>
      <c r="B3333">
        <v>1015</v>
      </c>
    </row>
    <row r="3334" spans="1:2" x14ac:dyDescent="0.2">
      <c r="A3334" s="1">
        <v>0.7852662037037037</v>
      </c>
      <c r="B3334">
        <v>1014</v>
      </c>
    </row>
    <row r="3335" spans="1:2" x14ac:dyDescent="0.2">
      <c r="A3335" s="1">
        <v>0.78538194444444442</v>
      </c>
      <c r="B3335">
        <v>1005</v>
      </c>
    </row>
    <row r="3336" spans="1:2" x14ac:dyDescent="0.2">
      <c r="A3336" s="1">
        <v>0.78549768518518526</v>
      </c>
      <c r="B3336">
        <v>1004</v>
      </c>
    </row>
    <row r="3337" spans="1:2" x14ac:dyDescent="0.2">
      <c r="A3337" s="1">
        <v>0.78561342592592587</v>
      </c>
      <c r="B3337">
        <v>1004</v>
      </c>
    </row>
    <row r="3338" spans="1:2" x14ac:dyDescent="0.2">
      <c r="A3338" s="1">
        <v>0.7857291666666667</v>
      </c>
      <c r="B3338">
        <v>1004</v>
      </c>
    </row>
    <row r="3339" spans="1:2" x14ac:dyDescent="0.2">
      <c r="A3339" s="1">
        <v>0.78584490740740742</v>
      </c>
      <c r="B3339">
        <v>1005</v>
      </c>
    </row>
    <row r="3340" spans="1:2" x14ac:dyDescent="0.2">
      <c r="A3340" s="1">
        <v>0.78596064814814814</v>
      </c>
      <c r="B3340">
        <v>1005</v>
      </c>
    </row>
    <row r="3341" spans="1:2" x14ac:dyDescent="0.2">
      <c r="A3341" s="1">
        <v>0.78607638888888898</v>
      </c>
      <c r="B3341">
        <v>1004</v>
      </c>
    </row>
    <row r="3342" spans="1:2" x14ac:dyDescent="0.2">
      <c r="A3342" s="1">
        <v>0.78619212962962959</v>
      </c>
      <c r="B3342">
        <v>1005</v>
      </c>
    </row>
    <row r="3343" spans="1:2" x14ac:dyDescent="0.2">
      <c r="A3343" s="1">
        <v>0.78630787037037031</v>
      </c>
      <c r="B3343">
        <v>1004</v>
      </c>
    </row>
    <row r="3344" spans="1:2" x14ac:dyDescent="0.2">
      <c r="A3344" s="1">
        <v>0.78642361111111114</v>
      </c>
      <c r="B3344">
        <v>1004</v>
      </c>
    </row>
    <row r="3345" spans="1:2" x14ac:dyDescent="0.2">
      <c r="A3345" s="1">
        <v>0.78653935185185186</v>
      </c>
      <c r="B3345">
        <v>1004</v>
      </c>
    </row>
    <row r="3346" spans="1:2" x14ac:dyDescent="0.2">
      <c r="A3346" s="1">
        <v>0.7866550925925927</v>
      </c>
      <c r="B3346">
        <v>1004</v>
      </c>
    </row>
    <row r="3347" spans="1:2" x14ac:dyDescent="0.2">
      <c r="A3347" s="1">
        <v>0.78677083333333331</v>
      </c>
      <c r="B3347">
        <v>1005</v>
      </c>
    </row>
    <row r="3348" spans="1:2" x14ac:dyDescent="0.2">
      <c r="A3348" s="1">
        <v>0.78688657407407403</v>
      </c>
      <c r="B3348">
        <v>1004</v>
      </c>
    </row>
    <row r="3349" spans="1:2" x14ac:dyDescent="0.2">
      <c r="A3349" s="1">
        <v>0.78700231481481486</v>
      </c>
      <c r="B3349">
        <v>1004</v>
      </c>
    </row>
    <row r="3350" spans="1:2" x14ac:dyDescent="0.2">
      <c r="A3350" s="1">
        <v>0.78711805555555558</v>
      </c>
      <c r="B3350">
        <v>1004</v>
      </c>
    </row>
    <row r="3351" spans="1:2" x14ac:dyDescent="0.2">
      <c r="A3351" s="1">
        <v>0.7872337962962962</v>
      </c>
      <c r="B3351">
        <v>1004</v>
      </c>
    </row>
    <row r="3352" spans="1:2" x14ac:dyDescent="0.2">
      <c r="A3352" s="1">
        <v>0.78734953703703703</v>
      </c>
      <c r="B3352">
        <v>1005</v>
      </c>
    </row>
    <row r="3353" spans="1:2" x14ac:dyDescent="0.2">
      <c r="A3353" s="1">
        <v>0.78746527777777775</v>
      </c>
      <c r="B3353">
        <v>1004</v>
      </c>
    </row>
    <row r="3354" spans="1:2" x14ac:dyDescent="0.2">
      <c r="A3354" s="1">
        <v>0.78758101851851858</v>
      </c>
      <c r="B3354">
        <v>1004</v>
      </c>
    </row>
    <row r="3355" spans="1:2" x14ac:dyDescent="0.2">
      <c r="A3355" s="1">
        <v>0.7876967592592593</v>
      </c>
      <c r="B3355">
        <v>1005</v>
      </c>
    </row>
    <row r="3356" spans="1:2" x14ac:dyDescent="0.2">
      <c r="A3356" s="1">
        <v>0.78781249999999992</v>
      </c>
      <c r="B3356">
        <v>1005</v>
      </c>
    </row>
    <row r="3357" spans="1:2" x14ac:dyDescent="0.2">
      <c r="A3357" s="1">
        <v>0.78792824074074075</v>
      </c>
      <c r="B3357">
        <v>1004</v>
      </c>
    </row>
    <row r="3358" spans="1:2" x14ac:dyDescent="0.2">
      <c r="A3358" s="1">
        <v>0.78804398148148147</v>
      </c>
      <c r="B3358">
        <v>1004</v>
      </c>
    </row>
    <row r="3359" spans="1:2" x14ac:dyDescent="0.2">
      <c r="A3359" s="1">
        <v>0.78815972222222219</v>
      </c>
      <c r="B3359">
        <v>1004</v>
      </c>
    </row>
    <row r="3360" spans="1:2" x14ac:dyDescent="0.2">
      <c r="A3360" s="1">
        <v>0.78827546296296302</v>
      </c>
      <c r="B3360">
        <v>1004</v>
      </c>
    </row>
    <row r="3361" spans="1:2" x14ac:dyDescent="0.2">
      <c r="A3361" s="1">
        <v>0.78839120370370364</v>
      </c>
      <c r="B3361">
        <v>1004</v>
      </c>
    </row>
    <row r="3362" spans="1:2" x14ac:dyDescent="0.2">
      <c r="A3362" s="1">
        <v>0.78850694444444447</v>
      </c>
      <c r="B3362">
        <v>1005</v>
      </c>
    </row>
    <row r="3363" spans="1:2" x14ac:dyDescent="0.2">
      <c r="A3363" s="1">
        <v>0.78862268518518519</v>
      </c>
      <c r="B3363">
        <v>1004</v>
      </c>
    </row>
    <row r="3364" spans="1:2" x14ac:dyDescent="0.2">
      <c r="A3364" s="1">
        <v>0.78873842592592591</v>
      </c>
      <c r="B3364">
        <v>1004</v>
      </c>
    </row>
    <row r="3365" spans="1:2" x14ac:dyDescent="0.2">
      <c r="A3365" s="1">
        <v>0.78885416666666675</v>
      </c>
      <c r="B3365">
        <v>1005</v>
      </c>
    </row>
    <row r="3366" spans="1:2" x14ac:dyDescent="0.2">
      <c r="A3366" s="1">
        <v>0.78896990740740736</v>
      </c>
      <c r="B3366">
        <v>1005</v>
      </c>
    </row>
    <row r="3367" spans="1:2" x14ac:dyDescent="0.2">
      <c r="A3367" s="1">
        <v>0.78908564814814808</v>
      </c>
      <c r="B3367">
        <v>1005</v>
      </c>
    </row>
    <row r="3368" spans="1:2" x14ac:dyDescent="0.2">
      <c r="A3368" s="1">
        <v>0.78920138888888891</v>
      </c>
      <c r="B3368">
        <v>1005</v>
      </c>
    </row>
    <row r="3369" spans="1:2" x14ac:dyDescent="0.2">
      <c r="A3369" s="1">
        <v>0.78931712962962963</v>
      </c>
      <c r="B3369">
        <v>1005</v>
      </c>
    </row>
    <row r="3370" spans="1:2" x14ac:dyDescent="0.2">
      <c r="A3370" s="1">
        <v>0.78943287037037047</v>
      </c>
      <c r="B3370">
        <v>1005</v>
      </c>
    </row>
    <row r="3371" spans="1:2" x14ac:dyDescent="0.2">
      <c r="A3371" s="1">
        <v>0.78954861111111108</v>
      </c>
      <c r="B3371">
        <v>1004</v>
      </c>
    </row>
    <row r="3372" spans="1:2" x14ac:dyDescent="0.2">
      <c r="A3372" s="1">
        <v>0.7896643518518518</v>
      </c>
      <c r="B3372">
        <v>1005</v>
      </c>
    </row>
    <row r="3373" spans="1:2" x14ac:dyDescent="0.2">
      <c r="A3373" s="1">
        <v>0.78978009259259263</v>
      </c>
      <c r="B3373">
        <v>1005</v>
      </c>
    </row>
    <row r="3374" spans="1:2" x14ac:dyDescent="0.2">
      <c r="A3374" s="1">
        <v>0.78989583333333335</v>
      </c>
      <c r="B3374">
        <v>1004</v>
      </c>
    </row>
    <row r="3375" spans="1:2" x14ac:dyDescent="0.2">
      <c r="A3375" s="1">
        <v>0.79001157407407396</v>
      </c>
      <c r="B3375">
        <v>1004</v>
      </c>
    </row>
    <row r="3376" spans="1:2" x14ac:dyDescent="0.2">
      <c r="A3376" s="1">
        <v>0.7901273148148148</v>
      </c>
      <c r="B3376">
        <v>1004</v>
      </c>
    </row>
    <row r="3377" spans="1:2" x14ac:dyDescent="0.2">
      <c r="A3377" s="1">
        <v>0.79024305555555552</v>
      </c>
      <c r="B3377">
        <v>1004</v>
      </c>
    </row>
    <row r="3378" spans="1:2" x14ac:dyDescent="0.2">
      <c r="A3378" s="1">
        <v>0.79035879629629635</v>
      </c>
      <c r="B3378">
        <v>1005</v>
      </c>
    </row>
    <row r="3379" spans="1:2" x14ac:dyDescent="0.2">
      <c r="A3379" s="1">
        <v>0.79047453703703707</v>
      </c>
      <c r="B3379">
        <v>1005</v>
      </c>
    </row>
    <row r="3380" spans="1:2" x14ac:dyDescent="0.2">
      <c r="A3380" s="1">
        <v>0.79059027777777768</v>
      </c>
      <c r="B3380">
        <v>1004</v>
      </c>
    </row>
    <row r="3381" spans="1:2" x14ac:dyDescent="0.2">
      <c r="A3381" s="1">
        <v>0.79070601851851852</v>
      </c>
      <c r="B3381">
        <v>1004</v>
      </c>
    </row>
    <row r="3382" spans="1:2" x14ac:dyDescent="0.2">
      <c r="A3382" s="1">
        <v>0.79082175925925924</v>
      </c>
      <c r="B3382">
        <v>1005</v>
      </c>
    </row>
    <row r="3383" spans="1:2" x14ac:dyDescent="0.2">
      <c r="A3383" s="1">
        <v>0.79093750000000007</v>
      </c>
      <c r="B3383">
        <v>1004</v>
      </c>
    </row>
    <row r="3384" spans="1:2" x14ac:dyDescent="0.2">
      <c r="A3384" s="1">
        <v>0.79105324074074079</v>
      </c>
      <c r="B3384">
        <v>1005</v>
      </c>
    </row>
    <row r="3385" spans="1:2" x14ac:dyDescent="0.2">
      <c r="A3385" s="1">
        <v>0.7911689814814814</v>
      </c>
      <c r="B3385">
        <v>1004</v>
      </c>
    </row>
    <row r="3386" spans="1:2" x14ac:dyDescent="0.2">
      <c r="A3386" s="1">
        <v>0.79128472222222224</v>
      </c>
      <c r="B3386">
        <v>1005</v>
      </c>
    </row>
    <row r="3387" spans="1:2" x14ac:dyDescent="0.2">
      <c r="A3387" s="1">
        <v>0.79140046296296296</v>
      </c>
      <c r="B3387">
        <v>1004</v>
      </c>
    </row>
    <row r="3388" spans="1:2" x14ac:dyDescent="0.2">
      <c r="A3388" s="1">
        <v>0.79151620370370368</v>
      </c>
      <c r="B3388">
        <v>1005</v>
      </c>
    </row>
    <row r="3389" spans="1:2" x14ac:dyDescent="0.2">
      <c r="A3389" s="1">
        <v>0.79163194444444451</v>
      </c>
      <c r="B3389">
        <v>1004</v>
      </c>
    </row>
    <row r="3390" spans="1:2" x14ac:dyDescent="0.2">
      <c r="A3390" s="1">
        <v>0.79174768518518512</v>
      </c>
      <c r="B3390">
        <v>1005</v>
      </c>
    </row>
    <row r="3391" spans="1:2" x14ac:dyDescent="0.2">
      <c r="A3391" s="1">
        <v>0.791875</v>
      </c>
      <c r="B3391">
        <v>1005</v>
      </c>
    </row>
    <row r="3392" spans="1:2" x14ac:dyDescent="0.2">
      <c r="A3392" s="1">
        <v>0.79199074074074083</v>
      </c>
      <c r="B3392">
        <v>1005</v>
      </c>
    </row>
    <row r="3393" spans="1:2" x14ac:dyDescent="0.2">
      <c r="A3393" s="1">
        <v>0.79210648148148144</v>
      </c>
      <c r="B3393">
        <v>1005</v>
      </c>
    </row>
    <row r="3394" spans="1:2" x14ac:dyDescent="0.2">
      <c r="A3394" s="1">
        <v>0.79222222222222216</v>
      </c>
      <c r="B3394">
        <v>1004</v>
      </c>
    </row>
    <row r="3395" spans="1:2" x14ac:dyDescent="0.2">
      <c r="A3395" s="1">
        <v>0.79233796296296299</v>
      </c>
      <c r="B3395">
        <v>1004</v>
      </c>
    </row>
    <row r="3396" spans="1:2" x14ac:dyDescent="0.2">
      <c r="A3396" s="1">
        <v>0.79245370370370372</v>
      </c>
      <c r="B3396">
        <v>1005</v>
      </c>
    </row>
    <row r="3397" spans="1:2" x14ac:dyDescent="0.2">
      <c r="A3397" s="1">
        <v>0.79256944444444455</v>
      </c>
      <c r="B3397">
        <v>1004</v>
      </c>
    </row>
    <row r="3398" spans="1:2" x14ac:dyDescent="0.2">
      <c r="A3398" s="1">
        <v>0.79268518518518516</v>
      </c>
      <c r="B3398">
        <v>1005</v>
      </c>
    </row>
    <row r="3399" spans="1:2" x14ac:dyDescent="0.2">
      <c r="A3399" s="1">
        <v>0.79280092592592588</v>
      </c>
      <c r="B3399">
        <v>1004</v>
      </c>
    </row>
    <row r="3400" spans="1:2" x14ac:dyDescent="0.2">
      <c r="A3400" s="1">
        <v>0.79291666666666671</v>
      </c>
      <c r="B3400">
        <v>1004</v>
      </c>
    </row>
    <row r="3401" spans="1:2" x14ac:dyDescent="0.2">
      <c r="A3401" s="1">
        <v>0.79303240740740744</v>
      </c>
      <c r="B3401">
        <v>1005</v>
      </c>
    </row>
    <row r="3402" spans="1:2" x14ac:dyDescent="0.2">
      <c r="A3402" s="1">
        <v>0.79314814814814805</v>
      </c>
      <c r="B3402">
        <v>1005</v>
      </c>
    </row>
    <row r="3403" spans="1:2" x14ac:dyDescent="0.2">
      <c r="A3403" s="1">
        <v>0.79326388888888888</v>
      </c>
      <c r="B3403">
        <v>1004</v>
      </c>
    </row>
    <row r="3404" spans="1:2" x14ac:dyDescent="0.2">
      <c r="A3404" s="1">
        <v>0.7933796296296296</v>
      </c>
      <c r="B3404">
        <v>1004</v>
      </c>
    </row>
    <row r="3405" spans="1:2" x14ac:dyDescent="0.2">
      <c r="A3405" s="1">
        <v>0.79349537037037043</v>
      </c>
      <c r="B3405">
        <v>1004</v>
      </c>
    </row>
    <row r="3406" spans="1:2" x14ac:dyDescent="0.2">
      <c r="A3406" s="1">
        <v>0.79361111111111116</v>
      </c>
      <c r="B3406">
        <v>1005</v>
      </c>
    </row>
    <row r="3407" spans="1:2" x14ac:dyDescent="0.2">
      <c r="A3407" s="1">
        <v>0.79372685185185177</v>
      </c>
      <c r="B3407">
        <v>1004</v>
      </c>
    </row>
    <row r="3408" spans="1:2" x14ac:dyDescent="0.2">
      <c r="A3408" s="1">
        <v>0.7938425925925926</v>
      </c>
      <c r="B3408">
        <v>1005</v>
      </c>
    </row>
    <row r="3409" spans="1:2" x14ac:dyDescent="0.2">
      <c r="A3409" s="1">
        <v>0.79395833333333332</v>
      </c>
      <c r="B3409">
        <v>1005</v>
      </c>
    </row>
    <row r="3410" spans="1:2" x14ac:dyDescent="0.2">
      <c r="A3410" s="1">
        <v>0.79407407407407404</v>
      </c>
      <c r="B3410">
        <v>1005</v>
      </c>
    </row>
    <row r="3411" spans="1:2" x14ac:dyDescent="0.2">
      <c r="A3411" s="1">
        <v>0.79418981481481488</v>
      </c>
      <c r="B3411">
        <v>1005</v>
      </c>
    </row>
    <row r="3412" spans="1:2" x14ac:dyDescent="0.2">
      <c r="A3412" s="1">
        <v>0.79430555555555549</v>
      </c>
      <c r="B3412">
        <v>1005</v>
      </c>
    </row>
    <row r="3413" spans="1:2" x14ac:dyDescent="0.2">
      <c r="A3413" s="1">
        <v>0.79442129629629632</v>
      </c>
      <c r="B3413">
        <v>1005</v>
      </c>
    </row>
    <row r="3414" spans="1:2" x14ac:dyDescent="0.2">
      <c r="A3414" s="1">
        <v>0.79453703703703704</v>
      </c>
      <c r="B3414">
        <v>1005</v>
      </c>
    </row>
    <row r="3415" spans="1:2" x14ac:dyDescent="0.2">
      <c r="A3415" s="1">
        <v>0.79465277777777776</v>
      </c>
      <c r="B3415">
        <v>1005</v>
      </c>
    </row>
    <row r="3416" spans="1:2" x14ac:dyDescent="0.2">
      <c r="A3416" s="1">
        <v>0.7947685185185186</v>
      </c>
      <c r="B3416">
        <v>1005</v>
      </c>
    </row>
    <row r="3417" spans="1:2" x14ac:dyDescent="0.2">
      <c r="A3417" s="1">
        <v>0.79488425925925921</v>
      </c>
      <c r="B3417">
        <v>1005</v>
      </c>
    </row>
    <row r="3418" spans="1:2" x14ac:dyDescent="0.2">
      <c r="A3418" s="1">
        <v>0.79499999999999993</v>
      </c>
      <c r="B3418">
        <v>1005</v>
      </c>
    </row>
    <row r="3419" spans="1:2" x14ac:dyDescent="0.2">
      <c r="A3419" s="1">
        <v>0.79511574074074076</v>
      </c>
      <c r="B3419">
        <v>1004</v>
      </c>
    </row>
    <row r="3420" spans="1:2" x14ac:dyDescent="0.2">
      <c r="A3420" s="1">
        <v>0.79523148148148148</v>
      </c>
      <c r="B3420">
        <v>1005</v>
      </c>
    </row>
    <row r="3421" spans="1:2" x14ac:dyDescent="0.2">
      <c r="A3421" s="1">
        <v>0.79534722222222232</v>
      </c>
      <c r="B3421">
        <v>1004</v>
      </c>
    </row>
    <row r="3422" spans="1:2" x14ac:dyDescent="0.2">
      <c r="A3422" s="1">
        <v>0.79546296296296293</v>
      </c>
      <c r="B3422">
        <v>1005</v>
      </c>
    </row>
    <row r="3423" spans="1:2" x14ac:dyDescent="0.2">
      <c r="A3423" s="1">
        <v>0.79557870370370365</v>
      </c>
      <c r="B3423">
        <v>1005</v>
      </c>
    </row>
    <row r="3424" spans="1:2" x14ac:dyDescent="0.2">
      <c r="A3424" s="1">
        <v>0.79569444444444448</v>
      </c>
      <c r="B3424">
        <v>1004</v>
      </c>
    </row>
    <row r="3425" spans="1:2" x14ac:dyDescent="0.2">
      <c r="A3425" s="1">
        <v>0.7958101851851852</v>
      </c>
      <c r="B3425">
        <v>1005</v>
      </c>
    </row>
    <row r="3426" spans="1:2" x14ac:dyDescent="0.2">
      <c r="A3426" s="1">
        <v>0.79592592592592604</v>
      </c>
      <c r="B3426">
        <v>1005</v>
      </c>
    </row>
    <row r="3427" spans="1:2" x14ac:dyDescent="0.2">
      <c r="A3427" s="1">
        <v>0.79604166666666665</v>
      </c>
      <c r="B3427">
        <v>1005</v>
      </c>
    </row>
    <row r="3428" spans="1:2" x14ac:dyDescent="0.2">
      <c r="A3428" s="1">
        <v>0.79615740740740737</v>
      </c>
      <c r="B3428">
        <v>1005</v>
      </c>
    </row>
    <row r="3429" spans="1:2" x14ac:dyDescent="0.2">
      <c r="A3429" s="1">
        <v>0.7962731481481482</v>
      </c>
      <c r="B3429">
        <v>1004</v>
      </c>
    </row>
    <row r="3430" spans="1:2" x14ac:dyDescent="0.2">
      <c r="A3430" s="1">
        <v>0.79638888888888892</v>
      </c>
      <c r="B3430">
        <v>1005</v>
      </c>
    </row>
    <row r="3431" spans="1:2" x14ac:dyDescent="0.2">
      <c r="A3431" s="1">
        <v>0.79650462962962953</v>
      </c>
      <c r="B3431">
        <v>1004</v>
      </c>
    </row>
    <row r="3432" spans="1:2" x14ac:dyDescent="0.2">
      <c r="A3432" s="1">
        <v>0.79662037037037037</v>
      </c>
      <c r="B3432">
        <v>1005</v>
      </c>
    </row>
    <row r="3433" spans="1:2" x14ac:dyDescent="0.2">
      <c r="A3433" s="1">
        <v>0.79673611111111109</v>
      </c>
      <c r="B3433">
        <v>1005</v>
      </c>
    </row>
    <row r="3434" spans="1:2" x14ac:dyDescent="0.2">
      <c r="A3434" s="1">
        <v>0.79685185185185192</v>
      </c>
      <c r="B3434">
        <v>1004</v>
      </c>
    </row>
    <row r="3435" spans="1:2" x14ac:dyDescent="0.2">
      <c r="A3435" s="1">
        <v>0.79696759259259264</v>
      </c>
      <c r="B3435">
        <v>1004</v>
      </c>
    </row>
    <row r="3436" spans="1:2" x14ac:dyDescent="0.2">
      <c r="A3436" s="1">
        <v>0.79708333333333325</v>
      </c>
      <c r="B3436">
        <v>1004</v>
      </c>
    </row>
    <row r="3437" spans="1:2" x14ac:dyDescent="0.2">
      <c r="A3437" s="1">
        <v>0.79719907407407409</v>
      </c>
      <c r="B3437">
        <v>1005</v>
      </c>
    </row>
    <row r="3438" spans="1:2" x14ac:dyDescent="0.2">
      <c r="A3438" s="1">
        <v>0.79731481481481481</v>
      </c>
      <c r="B3438">
        <v>1005</v>
      </c>
    </row>
    <row r="3439" spans="1:2" x14ac:dyDescent="0.2">
      <c r="A3439" s="1">
        <v>0.79743055555555553</v>
      </c>
      <c r="B3439">
        <v>1005</v>
      </c>
    </row>
    <row r="3440" spans="1:2" x14ac:dyDescent="0.2">
      <c r="A3440" s="1">
        <v>0.79754629629629636</v>
      </c>
      <c r="B3440">
        <v>1005</v>
      </c>
    </row>
    <row r="3441" spans="1:2" x14ac:dyDescent="0.2">
      <c r="A3441" s="1">
        <v>0.79766203703703698</v>
      </c>
      <c r="B3441">
        <v>1004</v>
      </c>
    </row>
    <row r="3442" spans="1:2" x14ac:dyDescent="0.2">
      <c r="A3442" s="1">
        <v>0.79777777777777781</v>
      </c>
      <c r="B3442">
        <v>1004</v>
      </c>
    </row>
    <row r="3443" spans="1:2" x14ac:dyDescent="0.2">
      <c r="A3443" s="1">
        <v>0.79789351851851853</v>
      </c>
      <c r="B3443">
        <v>1004</v>
      </c>
    </row>
    <row r="3444" spans="1:2" x14ac:dyDescent="0.2">
      <c r="A3444" s="1">
        <v>0.79800925925925925</v>
      </c>
      <c r="B3444">
        <v>1004</v>
      </c>
    </row>
    <row r="3445" spans="1:2" x14ac:dyDescent="0.2">
      <c r="A3445" s="1">
        <v>0.79812500000000008</v>
      </c>
      <c r="B3445">
        <v>1004</v>
      </c>
    </row>
    <row r="3446" spans="1:2" x14ac:dyDescent="0.2">
      <c r="A3446" s="1">
        <v>0.7982407407407407</v>
      </c>
      <c r="B3446">
        <v>1004</v>
      </c>
    </row>
    <row r="3447" spans="1:2" x14ac:dyDescent="0.2">
      <c r="A3447" s="1">
        <v>0.79835648148148142</v>
      </c>
      <c r="B3447">
        <v>1004</v>
      </c>
    </row>
    <row r="3448" spans="1:2" x14ac:dyDescent="0.2">
      <c r="A3448" s="1">
        <v>0.79847222222222225</v>
      </c>
      <c r="B3448">
        <v>1005</v>
      </c>
    </row>
    <row r="3449" spans="1:2" x14ac:dyDescent="0.2">
      <c r="A3449" s="1">
        <v>0.79858796296296297</v>
      </c>
      <c r="B3449">
        <v>1005</v>
      </c>
    </row>
    <row r="3450" spans="1:2" x14ac:dyDescent="0.2">
      <c r="A3450" s="1">
        <v>0.7987037037037038</v>
      </c>
      <c r="B3450">
        <v>1004</v>
      </c>
    </row>
    <row r="3451" spans="1:2" x14ac:dyDescent="0.2">
      <c r="A3451" s="1">
        <v>0.79881944444444442</v>
      </c>
      <c r="B3451">
        <v>1005</v>
      </c>
    </row>
    <row r="3452" spans="1:2" x14ac:dyDescent="0.2">
      <c r="A3452" s="1">
        <v>0.79893518518518514</v>
      </c>
      <c r="B3452">
        <v>1004</v>
      </c>
    </row>
    <row r="3453" spans="1:2" x14ac:dyDescent="0.2">
      <c r="A3453" s="1">
        <v>0.79905092592592597</v>
      </c>
      <c r="B3453">
        <v>1004</v>
      </c>
    </row>
    <row r="3454" spans="1:2" x14ac:dyDescent="0.2">
      <c r="A3454" s="1">
        <v>0.79916666666666669</v>
      </c>
      <c r="B3454">
        <v>1004</v>
      </c>
    </row>
    <row r="3455" spans="1:2" x14ac:dyDescent="0.2">
      <c r="A3455" s="1">
        <v>0.7992824074074073</v>
      </c>
      <c r="B3455">
        <v>1004</v>
      </c>
    </row>
    <row r="3456" spans="1:2" x14ac:dyDescent="0.2">
      <c r="A3456" s="1">
        <v>0.79939814814814814</v>
      </c>
      <c r="B3456">
        <v>1005</v>
      </c>
    </row>
    <row r="3457" spans="1:2" x14ac:dyDescent="0.2">
      <c r="A3457" s="1">
        <v>0.79951388888888886</v>
      </c>
      <c r="B3457">
        <v>1005</v>
      </c>
    </row>
    <row r="3458" spans="1:2" x14ac:dyDescent="0.2">
      <c r="A3458" s="1">
        <v>0.79962962962962969</v>
      </c>
      <c r="B3458">
        <v>1004</v>
      </c>
    </row>
    <row r="3459" spans="1:2" x14ac:dyDescent="0.2">
      <c r="A3459" s="1">
        <v>0.79974537037037041</v>
      </c>
      <c r="B3459">
        <v>1004</v>
      </c>
    </row>
    <row r="3460" spans="1:2" x14ac:dyDescent="0.2">
      <c r="A3460" s="1">
        <v>0.79986111111111102</v>
      </c>
      <c r="B3460">
        <v>1005</v>
      </c>
    </row>
    <row r="3461" spans="1:2" x14ac:dyDescent="0.2">
      <c r="A3461" s="1">
        <v>0.79997685185185186</v>
      </c>
      <c r="B3461">
        <v>1005</v>
      </c>
    </row>
    <row r="3462" spans="1:2" x14ac:dyDescent="0.2">
      <c r="A3462" s="1">
        <v>0.80009259259259258</v>
      </c>
      <c r="B3462">
        <v>1005</v>
      </c>
    </row>
    <row r="3463" spans="1:2" x14ac:dyDescent="0.2">
      <c r="A3463" s="1">
        <v>0.8002083333333333</v>
      </c>
      <c r="B3463">
        <v>1005</v>
      </c>
    </row>
    <row r="3464" spans="1:2" x14ac:dyDescent="0.2">
      <c r="A3464" s="1">
        <v>0.80032407407407413</v>
      </c>
      <c r="B3464">
        <v>1004</v>
      </c>
    </row>
    <row r="3465" spans="1:2" x14ac:dyDescent="0.2">
      <c r="A3465" s="1">
        <v>0.80043981481481474</v>
      </c>
      <c r="B3465">
        <v>1004</v>
      </c>
    </row>
    <row r="3466" spans="1:2" x14ac:dyDescent="0.2">
      <c r="A3466" s="1">
        <v>0.80055555555555558</v>
      </c>
      <c r="B3466">
        <v>1005</v>
      </c>
    </row>
    <row r="3467" spans="1:2" x14ac:dyDescent="0.2">
      <c r="A3467" s="1">
        <v>0.8006712962962963</v>
      </c>
      <c r="B3467">
        <v>1004</v>
      </c>
    </row>
    <row r="3468" spans="1:2" x14ac:dyDescent="0.2">
      <c r="A3468" s="1">
        <v>0.80078703703703702</v>
      </c>
      <c r="B3468">
        <v>1005</v>
      </c>
    </row>
    <row r="3469" spans="1:2" x14ac:dyDescent="0.2">
      <c r="A3469" s="1">
        <v>0.80090277777777785</v>
      </c>
      <c r="B3469">
        <v>1005</v>
      </c>
    </row>
    <row r="3470" spans="1:2" x14ac:dyDescent="0.2">
      <c r="A3470" s="1">
        <v>0.80101851851851846</v>
      </c>
      <c r="B3470">
        <v>1004</v>
      </c>
    </row>
    <row r="3471" spans="1:2" x14ac:dyDescent="0.2">
      <c r="A3471" s="1">
        <v>0.8011342592592593</v>
      </c>
      <c r="B3471">
        <v>1004</v>
      </c>
    </row>
    <row r="3472" spans="1:2" x14ac:dyDescent="0.2">
      <c r="A3472" s="1">
        <v>0.80125000000000002</v>
      </c>
      <c r="B3472">
        <v>1005</v>
      </c>
    </row>
    <row r="3473" spans="1:2" x14ac:dyDescent="0.2">
      <c r="A3473" s="1">
        <v>0.80136574074074074</v>
      </c>
      <c r="B3473">
        <v>1005</v>
      </c>
    </row>
    <row r="3474" spans="1:2" x14ac:dyDescent="0.2">
      <c r="A3474" s="1">
        <v>0.8014930555555555</v>
      </c>
      <c r="B3474">
        <v>1005</v>
      </c>
    </row>
    <row r="3475" spans="1:2" x14ac:dyDescent="0.2">
      <c r="A3475" s="1">
        <v>0.80160879629629633</v>
      </c>
      <c r="B3475">
        <v>1004</v>
      </c>
    </row>
    <row r="3476" spans="1:2" x14ac:dyDescent="0.2">
      <c r="A3476" s="1">
        <v>0.80172453703703705</v>
      </c>
      <c r="B3476">
        <v>1004</v>
      </c>
    </row>
    <row r="3477" spans="1:2" x14ac:dyDescent="0.2">
      <c r="A3477" s="1">
        <v>0.80184027777777789</v>
      </c>
      <c r="B3477">
        <v>1004</v>
      </c>
    </row>
    <row r="3478" spans="1:2" x14ac:dyDescent="0.2">
      <c r="A3478" s="1">
        <v>0.8019560185185185</v>
      </c>
      <c r="B3478">
        <v>1005</v>
      </c>
    </row>
    <row r="3479" spans="1:2" x14ac:dyDescent="0.2">
      <c r="A3479" s="1">
        <v>0.80207175925925922</v>
      </c>
      <c r="B3479">
        <v>1004</v>
      </c>
    </row>
    <row r="3480" spans="1:2" x14ac:dyDescent="0.2">
      <c r="A3480" s="1">
        <v>0.80218750000000005</v>
      </c>
      <c r="B3480">
        <v>1004</v>
      </c>
    </row>
    <row r="3481" spans="1:2" x14ac:dyDescent="0.2">
      <c r="A3481" s="1">
        <v>0.80230324074074078</v>
      </c>
      <c r="B3481">
        <v>1005</v>
      </c>
    </row>
    <row r="3482" spans="1:2" x14ac:dyDescent="0.2">
      <c r="A3482" s="1">
        <v>0.80241898148148139</v>
      </c>
      <c r="B3482">
        <v>1005</v>
      </c>
    </row>
    <row r="3483" spans="1:2" x14ac:dyDescent="0.2">
      <c r="A3483" s="1">
        <v>0.80253472222222222</v>
      </c>
      <c r="B3483">
        <v>994</v>
      </c>
    </row>
    <row r="3484" spans="1:2" x14ac:dyDescent="0.2">
      <c r="A3484" s="1">
        <v>0.80265046296296294</v>
      </c>
      <c r="B3484">
        <v>994</v>
      </c>
    </row>
    <row r="3485" spans="1:2" x14ac:dyDescent="0.2">
      <c r="A3485" s="1">
        <v>0.80276620370370377</v>
      </c>
      <c r="B3485">
        <v>985</v>
      </c>
    </row>
    <row r="3486" spans="1:2" x14ac:dyDescent="0.2">
      <c r="A3486" s="1">
        <v>0.8028819444444445</v>
      </c>
      <c r="B3486">
        <v>984</v>
      </c>
    </row>
    <row r="3487" spans="1:2" x14ac:dyDescent="0.2">
      <c r="A3487" s="1">
        <v>0.80299768518518511</v>
      </c>
      <c r="B3487">
        <v>985</v>
      </c>
    </row>
    <row r="3488" spans="1:2" x14ac:dyDescent="0.2">
      <c r="A3488" s="1">
        <v>0.80311342592592594</v>
      </c>
      <c r="B3488">
        <v>985</v>
      </c>
    </row>
    <row r="3489" spans="1:2" x14ac:dyDescent="0.2">
      <c r="A3489" s="1">
        <v>0.80322916666666666</v>
      </c>
      <c r="B3489">
        <v>985</v>
      </c>
    </row>
    <row r="3490" spans="1:2" x14ac:dyDescent="0.2">
      <c r="A3490" s="1">
        <v>0.80334490740740738</v>
      </c>
      <c r="B3490">
        <v>984</v>
      </c>
    </row>
    <row r="3491" spans="1:2" x14ac:dyDescent="0.2">
      <c r="A3491" s="1">
        <v>0.80346064814814822</v>
      </c>
      <c r="B3491">
        <v>984</v>
      </c>
    </row>
    <row r="3492" spans="1:2" x14ac:dyDescent="0.2">
      <c r="A3492" s="1">
        <v>0.80357638888888883</v>
      </c>
      <c r="B3492">
        <v>984</v>
      </c>
    </row>
    <row r="3493" spans="1:2" x14ac:dyDescent="0.2">
      <c r="A3493" s="1">
        <v>0.80369212962962966</v>
      </c>
      <c r="B3493">
        <v>984</v>
      </c>
    </row>
    <row r="3494" spans="1:2" x14ac:dyDescent="0.2">
      <c r="A3494" s="1">
        <v>0.80380787037037038</v>
      </c>
      <c r="B3494">
        <v>985</v>
      </c>
    </row>
    <row r="3495" spans="1:2" x14ac:dyDescent="0.2">
      <c r="A3495" s="1">
        <v>0.8039236111111111</v>
      </c>
      <c r="B3495">
        <v>984</v>
      </c>
    </row>
    <row r="3496" spans="1:2" x14ac:dyDescent="0.2">
      <c r="A3496" s="1">
        <v>0.80403935185185194</v>
      </c>
      <c r="B3496">
        <v>985</v>
      </c>
    </row>
    <row r="3497" spans="1:2" x14ac:dyDescent="0.2">
      <c r="A3497" s="1">
        <v>0.80415509259259255</v>
      </c>
      <c r="B3497">
        <v>984</v>
      </c>
    </row>
    <row r="3498" spans="1:2" x14ac:dyDescent="0.2">
      <c r="A3498" s="1">
        <v>0.80427083333333327</v>
      </c>
      <c r="B3498">
        <v>984</v>
      </c>
    </row>
    <row r="3499" spans="1:2" x14ac:dyDescent="0.2">
      <c r="A3499" s="1">
        <v>0.8043865740740741</v>
      </c>
      <c r="B3499">
        <v>985</v>
      </c>
    </row>
    <row r="3500" spans="1:2" x14ac:dyDescent="0.2">
      <c r="A3500" s="1">
        <v>0.80450231481481482</v>
      </c>
      <c r="B3500">
        <v>985</v>
      </c>
    </row>
    <row r="3501" spans="1:2" x14ac:dyDescent="0.2">
      <c r="A3501" s="1">
        <v>0.80461805555555566</v>
      </c>
      <c r="B3501">
        <v>985</v>
      </c>
    </row>
    <row r="3502" spans="1:2" x14ac:dyDescent="0.2">
      <c r="A3502" s="1">
        <v>0.80473379629629627</v>
      </c>
      <c r="B3502">
        <v>985</v>
      </c>
    </row>
    <row r="3503" spans="1:2" x14ac:dyDescent="0.2">
      <c r="A3503" s="1">
        <v>0.80484953703703699</v>
      </c>
      <c r="B3503">
        <v>984</v>
      </c>
    </row>
    <row r="3504" spans="1:2" x14ac:dyDescent="0.2">
      <c r="A3504" s="1">
        <v>0.80496527777777782</v>
      </c>
      <c r="B3504">
        <v>985</v>
      </c>
    </row>
    <row r="3505" spans="1:2" x14ac:dyDescent="0.2">
      <c r="A3505" s="1">
        <v>0.80508101851851854</v>
      </c>
      <c r="B3505">
        <v>984</v>
      </c>
    </row>
    <row r="3506" spans="1:2" x14ac:dyDescent="0.2">
      <c r="A3506" s="1">
        <v>0.80519675925925915</v>
      </c>
      <c r="B3506">
        <v>984</v>
      </c>
    </row>
    <row r="3507" spans="1:2" x14ac:dyDescent="0.2">
      <c r="A3507" s="1">
        <v>0.80531249999999999</v>
      </c>
      <c r="B3507">
        <v>985</v>
      </c>
    </row>
    <row r="3508" spans="1:2" x14ac:dyDescent="0.2">
      <c r="A3508" s="1">
        <v>0.80542824074074071</v>
      </c>
      <c r="B3508">
        <v>984</v>
      </c>
    </row>
    <row r="3509" spans="1:2" x14ac:dyDescent="0.2">
      <c r="A3509" s="1">
        <v>0.80554398148148154</v>
      </c>
      <c r="B3509">
        <v>985</v>
      </c>
    </row>
    <row r="3510" spans="1:2" x14ac:dyDescent="0.2">
      <c r="A3510" s="1">
        <v>0.80565972222222226</v>
      </c>
      <c r="B3510">
        <v>985</v>
      </c>
    </row>
    <row r="3511" spans="1:2" x14ac:dyDescent="0.2">
      <c r="A3511" s="1">
        <v>0.80577546296296287</v>
      </c>
      <c r="B3511">
        <v>985</v>
      </c>
    </row>
    <row r="3512" spans="1:2" x14ac:dyDescent="0.2">
      <c r="A3512" s="1">
        <v>0.80589120370370371</v>
      </c>
      <c r="B3512">
        <v>985</v>
      </c>
    </row>
    <row r="3513" spans="1:2" x14ac:dyDescent="0.2">
      <c r="A3513" s="1">
        <v>0.80600694444444443</v>
      </c>
      <c r="B3513">
        <v>985</v>
      </c>
    </row>
    <row r="3514" spans="1:2" x14ac:dyDescent="0.2">
      <c r="A3514" s="1">
        <v>0.80612268518518515</v>
      </c>
      <c r="B3514">
        <v>985</v>
      </c>
    </row>
    <row r="3515" spans="1:2" x14ac:dyDescent="0.2">
      <c r="A3515" s="1">
        <v>0.80623842592592598</v>
      </c>
      <c r="B3515">
        <v>985</v>
      </c>
    </row>
    <row r="3516" spans="1:2" x14ac:dyDescent="0.2">
      <c r="A3516" s="1">
        <v>0.80635416666666659</v>
      </c>
      <c r="B3516">
        <v>984</v>
      </c>
    </row>
    <row r="3517" spans="1:2" x14ac:dyDescent="0.2">
      <c r="A3517" s="1">
        <v>0.80646990740740743</v>
      </c>
      <c r="B3517">
        <v>985</v>
      </c>
    </row>
    <row r="3518" spans="1:2" x14ac:dyDescent="0.2">
      <c r="A3518" s="1">
        <v>0.80658564814814815</v>
      </c>
      <c r="B3518">
        <v>985</v>
      </c>
    </row>
    <row r="3519" spans="1:2" x14ac:dyDescent="0.2">
      <c r="A3519" s="1">
        <v>0.80670138888888887</v>
      </c>
      <c r="B3519">
        <v>984</v>
      </c>
    </row>
    <row r="3520" spans="1:2" x14ac:dyDescent="0.2">
      <c r="A3520" s="1">
        <v>0.8068171296296297</v>
      </c>
      <c r="B3520">
        <v>984</v>
      </c>
    </row>
    <row r="3521" spans="1:2" x14ac:dyDescent="0.2">
      <c r="A3521" s="1">
        <v>0.80693287037037031</v>
      </c>
      <c r="B3521">
        <v>984</v>
      </c>
    </row>
    <row r="3522" spans="1:2" x14ac:dyDescent="0.2">
      <c r="A3522" s="1">
        <v>0.80704861111111104</v>
      </c>
      <c r="B3522">
        <v>984</v>
      </c>
    </row>
    <row r="3523" spans="1:2" x14ac:dyDescent="0.2">
      <c r="A3523" s="1">
        <v>0.80716435185185187</v>
      </c>
      <c r="B3523">
        <v>984</v>
      </c>
    </row>
    <row r="3524" spans="1:2" x14ac:dyDescent="0.2">
      <c r="A3524" s="1">
        <v>0.80728009259259259</v>
      </c>
      <c r="B3524">
        <v>984</v>
      </c>
    </row>
    <row r="3525" spans="1:2" x14ac:dyDescent="0.2">
      <c r="A3525" s="1">
        <v>0.80739583333333342</v>
      </c>
      <c r="B3525">
        <v>985</v>
      </c>
    </row>
    <row r="3526" spans="1:2" x14ac:dyDescent="0.2">
      <c r="A3526" s="1">
        <v>0.80751157407407403</v>
      </c>
      <c r="B3526">
        <v>984</v>
      </c>
    </row>
    <row r="3527" spans="1:2" x14ac:dyDescent="0.2">
      <c r="A3527" s="1">
        <v>0.80762731481481476</v>
      </c>
      <c r="B3527">
        <v>985</v>
      </c>
    </row>
    <row r="3528" spans="1:2" x14ac:dyDescent="0.2">
      <c r="A3528" s="1">
        <v>0.80774305555555559</v>
      </c>
      <c r="B3528">
        <v>985</v>
      </c>
    </row>
    <row r="3529" spans="1:2" x14ac:dyDescent="0.2">
      <c r="A3529" s="1">
        <v>0.80785879629629631</v>
      </c>
      <c r="B3529">
        <v>985</v>
      </c>
    </row>
    <row r="3530" spans="1:2" x14ac:dyDescent="0.2">
      <c r="A3530" s="1">
        <v>0.80797453703703714</v>
      </c>
      <c r="B3530">
        <v>985</v>
      </c>
    </row>
    <row r="3531" spans="1:2" x14ac:dyDescent="0.2">
      <c r="A3531" s="1">
        <v>0.80809027777777775</v>
      </c>
      <c r="B3531">
        <v>984</v>
      </c>
    </row>
    <row r="3532" spans="1:2" x14ac:dyDescent="0.2">
      <c r="A3532" s="1">
        <v>0.80820601851851848</v>
      </c>
      <c r="B3532">
        <v>984</v>
      </c>
    </row>
    <row r="3533" spans="1:2" x14ac:dyDescent="0.2">
      <c r="A3533" s="1">
        <v>0.80832175925925931</v>
      </c>
      <c r="B3533">
        <v>984</v>
      </c>
    </row>
    <row r="3534" spans="1:2" x14ac:dyDescent="0.2">
      <c r="A3534" s="1">
        <v>0.80843750000000003</v>
      </c>
      <c r="B3534">
        <v>985</v>
      </c>
    </row>
    <row r="3535" spans="1:2" x14ac:dyDescent="0.2">
      <c r="A3535" s="1">
        <v>0.80855324074074064</v>
      </c>
      <c r="B3535">
        <v>984</v>
      </c>
    </row>
    <row r="3536" spans="1:2" x14ac:dyDescent="0.2">
      <c r="A3536" s="1">
        <v>0.80866898148148147</v>
      </c>
      <c r="B3536">
        <v>985</v>
      </c>
    </row>
    <row r="3537" spans="1:2" x14ac:dyDescent="0.2">
      <c r="A3537" s="1">
        <v>0.8087847222222222</v>
      </c>
      <c r="B3537">
        <v>985</v>
      </c>
    </row>
    <row r="3538" spans="1:2" x14ac:dyDescent="0.2">
      <c r="A3538" s="1">
        <v>0.80890046296296303</v>
      </c>
      <c r="B3538">
        <v>984</v>
      </c>
    </row>
    <row r="3539" spans="1:2" x14ac:dyDescent="0.2">
      <c r="A3539" s="1">
        <v>0.80901620370370375</v>
      </c>
      <c r="B3539">
        <v>985</v>
      </c>
    </row>
    <row r="3540" spans="1:2" x14ac:dyDescent="0.2">
      <c r="A3540" s="1">
        <v>0.80913194444444436</v>
      </c>
      <c r="B3540">
        <v>985</v>
      </c>
    </row>
    <row r="3541" spans="1:2" x14ac:dyDescent="0.2">
      <c r="A3541" s="1">
        <v>0.80924768518518519</v>
      </c>
      <c r="B3541">
        <v>984</v>
      </c>
    </row>
    <row r="3542" spans="1:2" x14ac:dyDescent="0.2">
      <c r="A3542" s="1">
        <v>0.80936342592592592</v>
      </c>
      <c r="B3542">
        <v>984</v>
      </c>
    </row>
    <row r="3543" spans="1:2" x14ac:dyDescent="0.2">
      <c r="A3543" s="1">
        <v>0.80947916666666664</v>
      </c>
      <c r="B3543">
        <v>984</v>
      </c>
    </row>
    <row r="3544" spans="1:2" x14ac:dyDescent="0.2">
      <c r="A3544" s="1">
        <v>0.80959490740740747</v>
      </c>
      <c r="B3544">
        <v>985</v>
      </c>
    </row>
    <row r="3545" spans="1:2" x14ac:dyDescent="0.2">
      <c r="A3545" s="1">
        <v>0.80971064814814808</v>
      </c>
      <c r="B3545">
        <v>984</v>
      </c>
    </row>
    <row r="3546" spans="1:2" x14ac:dyDescent="0.2">
      <c r="A3546" s="1">
        <v>0.80982638888888892</v>
      </c>
      <c r="B3546">
        <v>984</v>
      </c>
    </row>
    <row r="3547" spans="1:2" x14ac:dyDescent="0.2">
      <c r="A3547" s="1">
        <v>0.80994212962962964</v>
      </c>
      <c r="B3547">
        <v>984</v>
      </c>
    </row>
    <row r="3548" spans="1:2" x14ac:dyDescent="0.2">
      <c r="A3548" s="1">
        <v>0.81005787037037036</v>
      </c>
      <c r="B3548">
        <v>984</v>
      </c>
    </row>
    <row r="3549" spans="1:2" x14ac:dyDescent="0.2">
      <c r="A3549" s="1">
        <v>0.81017361111111119</v>
      </c>
      <c r="B3549">
        <v>985</v>
      </c>
    </row>
    <row r="3550" spans="1:2" x14ac:dyDescent="0.2">
      <c r="A3550" s="1">
        <v>0.8102893518518518</v>
      </c>
      <c r="B3550">
        <v>985</v>
      </c>
    </row>
    <row r="3551" spans="1:2" x14ac:dyDescent="0.2">
      <c r="A3551" s="1">
        <v>0.81040509259259252</v>
      </c>
      <c r="B3551">
        <v>984</v>
      </c>
    </row>
    <row r="3552" spans="1:2" x14ac:dyDescent="0.2">
      <c r="A3552" s="1">
        <v>0.81052083333333336</v>
      </c>
      <c r="B3552">
        <v>984</v>
      </c>
    </row>
    <row r="3553" spans="1:2" x14ac:dyDescent="0.2">
      <c r="A3553" s="1">
        <v>0.81063657407407408</v>
      </c>
      <c r="B3553">
        <v>984</v>
      </c>
    </row>
    <row r="3554" spans="1:2" x14ac:dyDescent="0.2">
      <c r="A3554" s="1">
        <v>0.81075231481481491</v>
      </c>
      <c r="B3554">
        <v>984</v>
      </c>
    </row>
    <row r="3555" spans="1:2" x14ac:dyDescent="0.2">
      <c r="A3555" s="1">
        <v>0.81086805555555552</v>
      </c>
      <c r="B3555">
        <v>985</v>
      </c>
    </row>
    <row r="3556" spans="1:2" x14ac:dyDescent="0.2">
      <c r="A3556" s="1">
        <v>0.81099537037037039</v>
      </c>
      <c r="B3556">
        <v>985</v>
      </c>
    </row>
    <row r="3557" spans="1:2" x14ac:dyDescent="0.2">
      <c r="A3557" s="1">
        <v>0.81111111111111101</v>
      </c>
      <c r="B3557">
        <v>985</v>
      </c>
    </row>
    <row r="3558" spans="1:2" x14ac:dyDescent="0.2">
      <c r="A3558" s="1">
        <v>0.81122685185185184</v>
      </c>
      <c r="B3558">
        <v>984</v>
      </c>
    </row>
    <row r="3559" spans="1:2" x14ac:dyDescent="0.2">
      <c r="A3559" s="1">
        <v>0.81134259259259256</v>
      </c>
      <c r="B3559">
        <v>984</v>
      </c>
    </row>
    <row r="3560" spans="1:2" x14ac:dyDescent="0.2">
      <c r="A3560" s="1">
        <v>0.81145833333333339</v>
      </c>
      <c r="B3560">
        <v>984</v>
      </c>
    </row>
    <row r="3561" spans="1:2" x14ac:dyDescent="0.2">
      <c r="A3561" s="1">
        <v>0.81157407407407411</v>
      </c>
      <c r="B3561">
        <v>985</v>
      </c>
    </row>
    <row r="3562" spans="1:2" x14ac:dyDescent="0.2">
      <c r="A3562" s="1">
        <v>0.81168981481481473</v>
      </c>
      <c r="B3562">
        <v>984</v>
      </c>
    </row>
    <row r="3563" spans="1:2" x14ac:dyDescent="0.2">
      <c r="A3563" s="1">
        <v>0.81180555555555556</v>
      </c>
      <c r="B3563">
        <v>985</v>
      </c>
    </row>
    <row r="3564" spans="1:2" x14ac:dyDescent="0.2">
      <c r="A3564" s="1">
        <v>0.81192129629629628</v>
      </c>
      <c r="B3564">
        <v>985</v>
      </c>
    </row>
    <row r="3565" spans="1:2" x14ac:dyDescent="0.2">
      <c r="A3565" s="1">
        <v>0.812037037037037</v>
      </c>
      <c r="B3565">
        <v>986</v>
      </c>
    </row>
    <row r="3566" spans="1:2" x14ac:dyDescent="0.2">
      <c r="A3566" s="1">
        <v>0.81215277777777783</v>
      </c>
      <c r="B3566">
        <v>985</v>
      </c>
    </row>
    <row r="3567" spans="1:2" x14ac:dyDescent="0.2">
      <c r="A3567" s="1">
        <v>0.81226851851851845</v>
      </c>
      <c r="B3567">
        <v>984</v>
      </c>
    </row>
    <row r="3568" spans="1:2" x14ac:dyDescent="0.2">
      <c r="A3568" s="1">
        <v>0.81238425925925928</v>
      </c>
      <c r="B3568">
        <v>975</v>
      </c>
    </row>
    <row r="3569" spans="1:2" x14ac:dyDescent="0.2">
      <c r="A3569" s="1">
        <v>0.8125</v>
      </c>
      <c r="B3569">
        <v>975</v>
      </c>
    </row>
    <row r="3570" spans="1:2" x14ac:dyDescent="0.2">
      <c r="A3570" s="1">
        <v>0.81261574074074072</v>
      </c>
      <c r="B3570">
        <v>974</v>
      </c>
    </row>
    <row r="3571" spans="1:2" x14ac:dyDescent="0.2">
      <c r="A3571" s="1">
        <v>0.81273148148148155</v>
      </c>
      <c r="B3571">
        <v>974</v>
      </c>
    </row>
    <row r="3572" spans="1:2" x14ac:dyDescent="0.2">
      <c r="A3572" s="1">
        <v>0.81284722222222217</v>
      </c>
      <c r="B3572">
        <v>975</v>
      </c>
    </row>
    <row r="3573" spans="1:2" x14ac:dyDescent="0.2">
      <c r="A3573" s="1">
        <v>0.812962962962963</v>
      </c>
      <c r="B3573">
        <v>974</v>
      </c>
    </row>
    <row r="3574" spans="1:2" x14ac:dyDescent="0.2">
      <c r="A3574" s="1">
        <v>0.81307870370370372</v>
      </c>
      <c r="B3574">
        <v>965</v>
      </c>
    </row>
    <row r="3575" spans="1:2" x14ac:dyDescent="0.2">
      <c r="A3575" s="1">
        <v>0.81319444444444444</v>
      </c>
      <c r="B3575">
        <v>954</v>
      </c>
    </row>
    <row r="3576" spans="1:2" x14ac:dyDescent="0.2">
      <c r="A3576" s="1">
        <v>0.81331018518518527</v>
      </c>
      <c r="B3576">
        <v>954</v>
      </c>
    </row>
    <row r="3577" spans="1:2" x14ac:dyDescent="0.2">
      <c r="A3577" s="1">
        <v>0.81342592592592589</v>
      </c>
      <c r="B3577">
        <v>955</v>
      </c>
    </row>
    <row r="3578" spans="1:2" x14ac:dyDescent="0.2">
      <c r="A3578" s="1">
        <v>0.81354166666666661</v>
      </c>
      <c r="B3578">
        <v>954</v>
      </c>
    </row>
    <row r="3579" spans="1:2" x14ac:dyDescent="0.2">
      <c r="A3579" s="1">
        <v>0.81365740740740744</v>
      </c>
      <c r="B3579">
        <v>954</v>
      </c>
    </row>
    <row r="3580" spans="1:2" x14ac:dyDescent="0.2">
      <c r="A3580" s="1">
        <v>0.81377314814814816</v>
      </c>
      <c r="B3580">
        <v>954</v>
      </c>
    </row>
    <row r="3581" spans="1:2" x14ac:dyDescent="0.2">
      <c r="A3581" s="1">
        <v>0.81388888888888899</v>
      </c>
      <c r="B3581">
        <v>955</v>
      </c>
    </row>
    <row r="3582" spans="1:2" x14ac:dyDescent="0.2">
      <c r="A3582" s="1">
        <v>0.81400462962962961</v>
      </c>
      <c r="B3582">
        <v>955</v>
      </c>
    </row>
    <row r="3583" spans="1:2" x14ac:dyDescent="0.2">
      <c r="A3583" s="1">
        <v>0.81412037037037033</v>
      </c>
      <c r="B3583">
        <v>955</v>
      </c>
    </row>
    <row r="3584" spans="1:2" x14ac:dyDescent="0.2">
      <c r="A3584" s="1">
        <v>0.81423611111111116</v>
      </c>
      <c r="B3584">
        <v>953</v>
      </c>
    </row>
    <row r="3585" spans="1:2" x14ac:dyDescent="0.2">
      <c r="A3585" s="1">
        <v>0.81435185185185188</v>
      </c>
      <c r="B3585">
        <v>954</v>
      </c>
    </row>
    <row r="3586" spans="1:2" x14ac:dyDescent="0.2">
      <c r="A3586" s="1">
        <v>0.81446759259259249</v>
      </c>
      <c r="B3586">
        <v>954</v>
      </c>
    </row>
    <row r="3587" spans="1:2" x14ac:dyDescent="0.2">
      <c r="A3587" s="1">
        <v>0.81458333333333333</v>
      </c>
      <c r="B3587">
        <v>954</v>
      </c>
    </row>
    <row r="3588" spans="1:2" x14ac:dyDescent="0.2">
      <c r="A3588" s="1">
        <v>0.81469907407407405</v>
      </c>
      <c r="B3588">
        <v>954</v>
      </c>
    </row>
    <row r="3589" spans="1:2" x14ac:dyDescent="0.2">
      <c r="A3589" s="1">
        <v>0.81481481481481488</v>
      </c>
      <c r="B3589">
        <v>955</v>
      </c>
    </row>
    <row r="3590" spans="1:2" x14ac:dyDescent="0.2">
      <c r="A3590" s="1">
        <v>0.8149305555555556</v>
      </c>
      <c r="B3590">
        <v>954</v>
      </c>
    </row>
    <row r="3591" spans="1:2" x14ac:dyDescent="0.2">
      <c r="A3591" s="1">
        <v>0.81504629629629621</v>
      </c>
      <c r="B3591">
        <v>955</v>
      </c>
    </row>
    <row r="3592" spans="1:2" x14ac:dyDescent="0.2">
      <c r="A3592" s="1">
        <v>0.81516203703703705</v>
      </c>
      <c r="B3592">
        <v>954</v>
      </c>
    </row>
    <row r="3593" spans="1:2" x14ac:dyDescent="0.2">
      <c r="A3593" s="1">
        <v>0.81527777777777777</v>
      </c>
      <c r="B3593">
        <v>954</v>
      </c>
    </row>
    <row r="3594" spans="1:2" x14ac:dyDescent="0.2">
      <c r="A3594" s="1">
        <v>0.81539351851851849</v>
      </c>
      <c r="B3594">
        <v>954</v>
      </c>
    </row>
    <row r="3595" spans="1:2" x14ac:dyDescent="0.2">
      <c r="A3595" s="1">
        <v>0.81550925925925932</v>
      </c>
      <c r="B3595">
        <v>954</v>
      </c>
    </row>
    <row r="3596" spans="1:2" x14ac:dyDescent="0.2">
      <c r="A3596" s="1">
        <v>0.81562499999999993</v>
      </c>
      <c r="B3596">
        <v>954</v>
      </c>
    </row>
    <row r="3597" spans="1:2" x14ac:dyDescent="0.2">
      <c r="A3597" s="1">
        <v>0.81574074074074077</v>
      </c>
      <c r="B3597">
        <v>955</v>
      </c>
    </row>
    <row r="3598" spans="1:2" x14ac:dyDescent="0.2">
      <c r="A3598" s="1">
        <v>0.81585648148148149</v>
      </c>
      <c r="B3598">
        <v>954</v>
      </c>
    </row>
    <row r="3599" spans="1:2" x14ac:dyDescent="0.2">
      <c r="A3599" s="1">
        <v>0.81597222222222221</v>
      </c>
      <c r="B3599">
        <v>954</v>
      </c>
    </row>
    <row r="3600" spans="1:2" x14ac:dyDescent="0.2">
      <c r="A3600" s="1">
        <v>0.81608796296296304</v>
      </c>
      <c r="B3600">
        <v>955</v>
      </c>
    </row>
    <row r="3601" spans="1:2" x14ac:dyDescent="0.2">
      <c r="A3601" s="1">
        <v>0.81620370370370365</v>
      </c>
      <c r="B3601">
        <v>954</v>
      </c>
    </row>
    <row r="3602" spans="1:2" x14ac:dyDescent="0.2">
      <c r="A3602" s="1">
        <v>0.81631944444444438</v>
      </c>
      <c r="B3602">
        <v>954</v>
      </c>
    </row>
    <row r="3603" spans="1:2" x14ac:dyDescent="0.2">
      <c r="A3603" s="1">
        <v>0.81643518518518521</v>
      </c>
      <c r="B3603">
        <v>954</v>
      </c>
    </row>
    <row r="3604" spans="1:2" x14ac:dyDescent="0.2">
      <c r="A3604" s="1">
        <v>0.81655092592592593</v>
      </c>
      <c r="B3604">
        <v>955</v>
      </c>
    </row>
    <row r="3605" spans="1:2" x14ac:dyDescent="0.2">
      <c r="A3605" s="1">
        <v>0.81666666666666676</v>
      </c>
      <c r="B3605">
        <v>954</v>
      </c>
    </row>
    <row r="3606" spans="1:2" x14ac:dyDescent="0.2">
      <c r="A3606" s="1">
        <v>0.81678240740740737</v>
      </c>
      <c r="B3606">
        <v>955</v>
      </c>
    </row>
    <row r="3607" spans="1:2" x14ac:dyDescent="0.2">
      <c r="A3607" s="1">
        <v>0.8168981481481481</v>
      </c>
      <c r="B3607">
        <v>955</v>
      </c>
    </row>
    <row r="3608" spans="1:2" x14ac:dyDescent="0.2">
      <c r="A3608" s="1">
        <v>0.81701388888888893</v>
      </c>
      <c r="B3608">
        <v>954</v>
      </c>
    </row>
    <row r="3609" spans="1:2" x14ac:dyDescent="0.2">
      <c r="A3609" s="1">
        <v>0.81712962962962965</v>
      </c>
      <c r="B3609">
        <v>955</v>
      </c>
    </row>
    <row r="3610" spans="1:2" x14ac:dyDescent="0.2">
      <c r="A3610" s="1">
        <v>0.81724537037037026</v>
      </c>
      <c r="B3610">
        <v>954</v>
      </c>
    </row>
    <row r="3611" spans="1:2" x14ac:dyDescent="0.2">
      <c r="A3611" s="1">
        <v>0.81736111111111109</v>
      </c>
      <c r="B3611">
        <v>955</v>
      </c>
    </row>
    <row r="3612" spans="1:2" x14ac:dyDescent="0.2">
      <c r="A3612" s="1">
        <v>0.81747685185185182</v>
      </c>
      <c r="B3612">
        <v>955</v>
      </c>
    </row>
    <row r="3613" spans="1:2" x14ac:dyDescent="0.2">
      <c r="A3613" s="1">
        <v>0.81759259259259265</v>
      </c>
      <c r="B3613">
        <v>954</v>
      </c>
    </row>
    <row r="3614" spans="1:2" x14ac:dyDescent="0.2">
      <c r="A3614" s="1">
        <v>0.81770833333333337</v>
      </c>
      <c r="B3614">
        <v>955</v>
      </c>
    </row>
    <row r="3615" spans="1:2" x14ac:dyDescent="0.2">
      <c r="A3615" s="1">
        <v>0.81782407407407398</v>
      </c>
      <c r="B3615">
        <v>954</v>
      </c>
    </row>
    <row r="3616" spans="1:2" x14ac:dyDescent="0.2">
      <c r="A3616" s="1">
        <v>0.81793981481481481</v>
      </c>
      <c r="B3616">
        <v>954</v>
      </c>
    </row>
    <row r="3617" spans="1:2" x14ac:dyDescent="0.2">
      <c r="A3617" s="1">
        <v>0.81805555555555554</v>
      </c>
      <c r="B3617">
        <v>954</v>
      </c>
    </row>
    <row r="3618" spans="1:2" x14ac:dyDescent="0.2">
      <c r="A3618" s="1">
        <v>0.81817129629629637</v>
      </c>
      <c r="B3618">
        <v>955</v>
      </c>
    </row>
    <row r="3619" spans="1:2" x14ac:dyDescent="0.2">
      <c r="A3619" s="1">
        <v>0.81828703703703709</v>
      </c>
      <c r="B3619">
        <v>954</v>
      </c>
    </row>
    <row r="3620" spans="1:2" x14ac:dyDescent="0.2">
      <c r="A3620" s="1">
        <v>0.8184027777777777</v>
      </c>
      <c r="B3620">
        <v>954</v>
      </c>
    </row>
    <row r="3621" spans="1:2" x14ac:dyDescent="0.2">
      <c r="A3621" s="1">
        <v>0.81851851851851853</v>
      </c>
      <c r="B3621">
        <v>955</v>
      </c>
    </row>
    <row r="3622" spans="1:2" x14ac:dyDescent="0.2">
      <c r="A3622" s="1">
        <v>0.81863425925925926</v>
      </c>
      <c r="B3622">
        <v>954</v>
      </c>
    </row>
    <row r="3623" spans="1:2" x14ac:dyDescent="0.2">
      <c r="A3623" s="1">
        <v>0.81874999999999998</v>
      </c>
      <c r="B3623">
        <v>955</v>
      </c>
    </row>
    <row r="3624" spans="1:2" x14ac:dyDescent="0.2">
      <c r="A3624" s="1">
        <v>0.81886574074074081</v>
      </c>
      <c r="B3624">
        <v>954</v>
      </c>
    </row>
    <row r="3625" spans="1:2" x14ac:dyDescent="0.2">
      <c r="A3625" s="1">
        <v>0.81898148148148142</v>
      </c>
      <c r="B3625">
        <v>955</v>
      </c>
    </row>
    <row r="3626" spans="1:2" x14ac:dyDescent="0.2">
      <c r="A3626" s="1">
        <v>0.81909722222222225</v>
      </c>
      <c r="B3626">
        <v>955</v>
      </c>
    </row>
    <row r="3627" spans="1:2" x14ac:dyDescent="0.2">
      <c r="A3627" s="1">
        <v>0.81921296296296298</v>
      </c>
      <c r="B3627">
        <v>955</v>
      </c>
    </row>
    <row r="3628" spans="1:2" x14ac:dyDescent="0.2">
      <c r="A3628" s="1">
        <v>0.8193287037037037</v>
      </c>
      <c r="B3628">
        <v>954</v>
      </c>
    </row>
    <row r="3629" spans="1:2" x14ac:dyDescent="0.2">
      <c r="A3629" s="1">
        <v>0.81944444444444453</v>
      </c>
      <c r="B3629">
        <v>954</v>
      </c>
    </row>
    <row r="3630" spans="1:2" x14ac:dyDescent="0.2">
      <c r="A3630" s="1">
        <v>0.81956018518518514</v>
      </c>
      <c r="B3630">
        <v>965</v>
      </c>
    </row>
    <row r="3631" spans="1:2" x14ac:dyDescent="0.2">
      <c r="A3631" s="1">
        <v>0.81967592592592586</v>
      </c>
      <c r="B3631">
        <v>964</v>
      </c>
    </row>
    <row r="3632" spans="1:2" x14ac:dyDescent="0.2">
      <c r="A3632" s="1">
        <v>0.8197916666666667</v>
      </c>
      <c r="B3632">
        <v>965</v>
      </c>
    </row>
    <row r="3633" spans="1:2" x14ac:dyDescent="0.2">
      <c r="A3633" s="1">
        <v>0.81990740740740742</v>
      </c>
      <c r="B3633">
        <v>975</v>
      </c>
    </row>
    <row r="3634" spans="1:2" x14ac:dyDescent="0.2">
      <c r="A3634" s="1">
        <v>0.82002314814814825</v>
      </c>
      <c r="B3634">
        <v>974</v>
      </c>
    </row>
    <row r="3635" spans="1:2" x14ac:dyDescent="0.2">
      <c r="A3635" s="1">
        <v>0.82013888888888886</v>
      </c>
      <c r="B3635">
        <v>974</v>
      </c>
    </row>
    <row r="3636" spans="1:2" x14ac:dyDescent="0.2">
      <c r="A3636" s="1">
        <v>0.82025462962962958</v>
      </c>
      <c r="B3636">
        <v>985</v>
      </c>
    </row>
    <row r="3637" spans="1:2" x14ac:dyDescent="0.2">
      <c r="A3637" s="1">
        <v>0.82037037037037042</v>
      </c>
      <c r="B3637">
        <v>984</v>
      </c>
    </row>
    <row r="3638" spans="1:2" x14ac:dyDescent="0.2">
      <c r="A3638" s="1">
        <v>0.82048611111111114</v>
      </c>
      <c r="B3638">
        <v>985</v>
      </c>
    </row>
    <row r="3639" spans="1:2" x14ac:dyDescent="0.2">
      <c r="A3639" s="1">
        <v>0.8206134259259259</v>
      </c>
      <c r="B3639">
        <v>995</v>
      </c>
    </row>
    <row r="3640" spans="1:2" x14ac:dyDescent="0.2">
      <c r="A3640" s="1">
        <v>0.82072916666666673</v>
      </c>
      <c r="B3640">
        <v>995</v>
      </c>
    </row>
    <row r="3641" spans="1:2" x14ac:dyDescent="0.2">
      <c r="A3641" s="1">
        <v>0.82084490740740745</v>
      </c>
      <c r="B3641">
        <v>994</v>
      </c>
    </row>
    <row r="3642" spans="1:2" x14ac:dyDescent="0.2">
      <c r="A3642" s="1">
        <v>0.82096064814814806</v>
      </c>
      <c r="B3642">
        <v>1005</v>
      </c>
    </row>
    <row r="3643" spans="1:2" x14ac:dyDescent="0.2">
      <c r="A3643" s="1">
        <v>0.8210763888888889</v>
      </c>
      <c r="B3643">
        <v>1005</v>
      </c>
    </row>
    <row r="3644" spans="1:2" x14ac:dyDescent="0.2">
      <c r="A3644" s="1">
        <v>0.82119212962962962</v>
      </c>
      <c r="B3644">
        <v>1004</v>
      </c>
    </row>
    <row r="3645" spans="1:2" x14ac:dyDescent="0.2">
      <c r="A3645" s="1">
        <v>0.82130787037037034</v>
      </c>
      <c r="B3645">
        <v>1015</v>
      </c>
    </row>
    <row r="3646" spans="1:2" x14ac:dyDescent="0.2">
      <c r="A3646" s="1">
        <v>0.82142361111111117</v>
      </c>
      <c r="B3646">
        <v>1014</v>
      </c>
    </row>
    <row r="3647" spans="1:2" x14ac:dyDescent="0.2">
      <c r="A3647" s="1">
        <v>0.82153935185185178</v>
      </c>
      <c r="B3647">
        <v>1015</v>
      </c>
    </row>
    <row r="3648" spans="1:2" x14ac:dyDescent="0.2">
      <c r="A3648" s="1">
        <v>0.82165509259259262</v>
      </c>
      <c r="B3648">
        <v>1025</v>
      </c>
    </row>
    <row r="3649" spans="1:2" x14ac:dyDescent="0.2">
      <c r="A3649" s="1">
        <v>0.82177083333333334</v>
      </c>
      <c r="B3649">
        <v>1025</v>
      </c>
    </row>
    <row r="3650" spans="1:2" x14ac:dyDescent="0.2">
      <c r="A3650" s="1">
        <v>0.82188657407407406</v>
      </c>
      <c r="B3650">
        <v>1024</v>
      </c>
    </row>
    <row r="3651" spans="1:2" x14ac:dyDescent="0.2">
      <c r="A3651" s="1">
        <v>0.82200231481481489</v>
      </c>
      <c r="B3651">
        <v>1034</v>
      </c>
    </row>
    <row r="3652" spans="1:2" x14ac:dyDescent="0.2">
      <c r="A3652" s="1">
        <v>0.82212962962962965</v>
      </c>
      <c r="B3652">
        <v>1035</v>
      </c>
    </row>
    <row r="3653" spans="1:2" x14ac:dyDescent="0.2">
      <c r="A3653" s="1">
        <v>0.82224537037037038</v>
      </c>
      <c r="B3653">
        <v>1044</v>
      </c>
    </row>
    <row r="3654" spans="1:2" x14ac:dyDescent="0.2">
      <c r="A3654" s="1">
        <v>0.82236111111111121</v>
      </c>
      <c r="B3654">
        <v>1044</v>
      </c>
    </row>
    <row r="3655" spans="1:2" x14ac:dyDescent="0.2">
      <c r="A3655" s="1">
        <v>0.82247685185185182</v>
      </c>
      <c r="B3655">
        <v>1044</v>
      </c>
    </row>
    <row r="3656" spans="1:2" x14ac:dyDescent="0.2">
      <c r="A3656" s="1">
        <v>0.82259259259259254</v>
      </c>
      <c r="B3656">
        <v>1050</v>
      </c>
    </row>
    <row r="3657" spans="1:2" x14ac:dyDescent="0.2">
      <c r="A3657" s="1">
        <v>0.82270833333333337</v>
      </c>
      <c r="B3657">
        <v>1054</v>
      </c>
    </row>
    <row r="3658" spans="1:2" x14ac:dyDescent="0.2">
      <c r="A3658" s="1">
        <v>0.8228240740740741</v>
      </c>
      <c r="B3658">
        <v>1055</v>
      </c>
    </row>
    <row r="3659" spans="1:2" x14ac:dyDescent="0.2">
      <c r="A3659" s="1">
        <v>0.82293981481481471</v>
      </c>
      <c r="B3659">
        <v>1056</v>
      </c>
    </row>
    <row r="3660" spans="1:2" x14ac:dyDescent="0.2">
      <c r="A3660" s="1">
        <v>0.82305555555555554</v>
      </c>
      <c r="B3660">
        <v>1065</v>
      </c>
    </row>
    <row r="3661" spans="1:2" x14ac:dyDescent="0.2">
      <c r="A3661" s="1">
        <v>0.82317129629629626</v>
      </c>
      <c r="B3661">
        <v>1065</v>
      </c>
    </row>
    <row r="3662" spans="1:2" x14ac:dyDescent="0.2">
      <c r="A3662" s="1">
        <v>0.82328703703703709</v>
      </c>
      <c r="B3662">
        <v>1014</v>
      </c>
    </row>
    <row r="3663" spans="1:2" x14ac:dyDescent="0.2">
      <c r="A3663" s="1">
        <v>0.82340277777777782</v>
      </c>
      <c r="B3663">
        <v>1014</v>
      </c>
    </row>
    <row r="3664" spans="1:2" x14ac:dyDescent="0.2">
      <c r="A3664" s="1">
        <v>0.82351851851851843</v>
      </c>
      <c r="B3664">
        <v>1014</v>
      </c>
    </row>
    <row r="3665" spans="1:2" x14ac:dyDescent="0.2">
      <c r="A3665" s="1">
        <v>0.82363425925925926</v>
      </c>
      <c r="B3665">
        <v>1015</v>
      </c>
    </row>
    <row r="3666" spans="1:2" x14ac:dyDescent="0.2">
      <c r="A3666" s="1">
        <v>0.82374999999999998</v>
      </c>
      <c r="B3666">
        <v>1014</v>
      </c>
    </row>
    <row r="3667" spans="1:2" x14ac:dyDescent="0.2">
      <c r="A3667" s="1">
        <v>0.8238657407407407</v>
      </c>
      <c r="B3667">
        <v>1014</v>
      </c>
    </row>
    <row r="3668" spans="1:2" x14ac:dyDescent="0.2">
      <c r="A3668" s="1">
        <v>0.82398148148148154</v>
      </c>
      <c r="B3668">
        <v>965</v>
      </c>
    </row>
    <row r="3669" spans="1:2" x14ac:dyDescent="0.2">
      <c r="A3669" s="1">
        <v>0.82409722222222215</v>
      </c>
      <c r="B3669">
        <v>964</v>
      </c>
    </row>
    <row r="3670" spans="1:2" x14ac:dyDescent="0.2">
      <c r="A3670" s="1">
        <v>0.82421296296296298</v>
      </c>
      <c r="B3670">
        <v>965</v>
      </c>
    </row>
    <row r="3671" spans="1:2" x14ac:dyDescent="0.2">
      <c r="A3671" s="1">
        <v>0.8243287037037037</v>
      </c>
      <c r="B3671">
        <v>965</v>
      </c>
    </row>
    <row r="3672" spans="1:2" x14ac:dyDescent="0.2">
      <c r="A3672" s="1">
        <v>0.82444444444444442</v>
      </c>
      <c r="B3672">
        <v>964</v>
      </c>
    </row>
    <row r="3673" spans="1:2" x14ac:dyDescent="0.2">
      <c r="A3673" s="1">
        <v>0.82456018518518526</v>
      </c>
      <c r="B3673">
        <v>965</v>
      </c>
    </row>
    <row r="3674" spans="1:2" x14ac:dyDescent="0.2">
      <c r="A3674" s="1">
        <v>0.82467592592592587</v>
      </c>
      <c r="B3674">
        <v>914</v>
      </c>
    </row>
    <row r="3675" spans="1:2" x14ac:dyDescent="0.2">
      <c r="A3675" s="1">
        <v>0.8247916666666667</v>
      </c>
      <c r="B3675">
        <v>914</v>
      </c>
    </row>
    <row r="3676" spans="1:2" x14ac:dyDescent="0.2">
      <c r="A3676" s="1">
        <v>0.82490740740740742</v>
      </c>
      <c r="B3676">
        <v>915</v>
      </c>
    </row>
    <row r="3677" spans="1:2" x14ac:dyDescent="0.2">
      <c r="A3677" s="1">
        <v>0.82502314814814814</v>
      </c>
      <c r="B3677">
        <v>915</v>
      </c>
    </row>
    <row r="3678" spans="1:2" x14ac:dyDescent="0.2">
      <c r="A3678" s="1">
        <v>0.82513888888888898</v>
      </c>
      <c r="B3678">
        <v>914</v>
      </c>
    </row>
    <row r="3679" spans="1:2" x14ac:dyDescent="0.2">
      <c r="A3679" s="1">
        <v>0.82525462962962959</v>
      </c>
      <c r="B3679">
        <v>915</v>
      </c>
    </row>
    <row r="3680" spans="1:2" x14ac:dyDescent="0.2">
      <c r="A3680" s="1">
        <v>0.82537037037037031</v>
      </c>
      <c r="B3680">
        <v>872</v>
      </c>
    </row>
    <row r="3681" spans="1:2" x14ac:dyDescent="0.2">
      <c r="A3681" s="1">
        <v>0.82548611111111114</v>
      </c>
      <c r="B3681">
        <v>865</v>
      </c>
    </row>
    <row r="3682" spans="1:2" x14ac:dyDescent="0.2">
      <c r="A3682" s="1">
        <v>0.82560185185185186</v>
      </c>
      <c r="B3682">
        <v>863</v>
      </c>
    </row>
    <row r="3683" spans="1:2" x14ac:dyDescent="0.2">
      <c r="A3683" s="1">
        <v>0.8257175925925927</v>
      </c>
      <c r="B3683">
        <v>865</v>
      </c>
    </row>
    <row r="3684" spans="1:2" x14ac:dyDescent="0.2">
      <c r="A3684" s="1">
        <v>0.82583333333333331</v>
      </c>
      <c r="B3684">
        <v>864</v>
      </c>
    </row>
    <row r="3685" spans="1:2" x14ac:dyDescent="0.2">
      <c r="A3685" s="1">
        <v>0.82594907407407403</v>
      </c>
      <c r="B3685">
        <v>865</v>
      </c>
    </row>
    <row r="3686" spans="1:2" x14ac:dyDescent="0.2">
      <c r="A3686" s="1">
        <v>0.82606481481481486</v>
      </c>
      <c r="B3686">
        <v>841</v>
      </c>
    </row>
    <row r="3687" spans="1:2" x14ac:dyDescent="0.2">
      <c r="A3687" s="1">
        <v>0.82618055555555558</v>
      </c>
      <c r="B3687">
        <v>815</v>
      </c>
    </row>
    <row r="3688" spans="1:2" x14ac:dyDescent="0.2">
      <c r="A3688" s="1">
        <v>0.8262962962962962</v>
      </c>
      <c r="B3688">
        <v>815</v>
      </c>
    </row>
    <row r="3689" spans="1:2" x14ac:dyDescent="0.2">
      <c r="A3689" s="1">
        <v>0.82641203703703703</v>
      </c>
      <c r="B3689">
        <v>815</v>
      </c>
    </row>
    <row r="3690" spans="1:2" x14ac:dyDescent="0.2">
      <c r="A3690" s="1">
        <v>0.82652777777777775</v>
      </c>
      <c r="B3690">
        <v>814</v>
      </c>
    </row>
    <row r="3691" spans="1:2" x14ac:dyDescent="0.2">
      <c r="A3691" s="1">
        <v>0.82664351851851858</v>
      </c>
      <c r="B3691">
        <v>815</v>
      </c>
    </row>
    <row r="3692" spans="1:2" x14ac:dyDescent="0.2">
      <c r="A3692" s="1">
        <v>0.8267592592592593</v>
      </c>
      <c r="B3692">
        <v>814</v>
      </c>
    </row>
    <row r="3693" spans="1:2" x14ac:dyDescent="0.2">
      <c r="A3693" s="1">
        <v>0.82687499999999992</v>
      </c>
      <c r="B3693">
        <v>815</v>
      </c>
    </row>
    <row r="3694" spans="1:2" x14ac:dyDescent="0.2">
      <c r="A3694" s="1">
        <v>0.82699074074074075</v>
      </c>
      <c r="B3694">
        <v>815</v>
      </c>
    </row>
    <row r="3695" spans="1:2" x14ac:dyDescent="0.2">
      <c r="A3695" s="1">
        <v>0.82710648148148147</v>
      </c>
      <c r="B3695">
        <v>814</v>
      </c>
    </row>
    <row r="3696" spans="1:2" x14ac:dyDescent="0.2">
      <c r="A3696" s="1">
        <v>0.82722222222222219</v>
      </c>
      <c r="B3696">
        <v>814</v>
      </c>
    </row>
    <row r="3697" spans="1:2" x14ac:dyDescent="0.2">
      <c r="A3697" s="1">
        <v>0.82733796296296302</v>
      </c>
      <c r="B3697">
        <v>814</v>
      </c>
    </row>
    <row r="3698" spans="1:2" x14ac:dyDescent="0.2">
      <c r="A3698" s="1">
        <v>0.82745370370370364</v>
      </c>
      <c r="B3698">
        <v>814</v>
      </c>
    </row>
    <row r="3699" spans="1:2" x14ac:dyDescent="0.2">
      <c r="A3699" s="1">
        <v>0.82756944444444447</v>
      </c>
      <c r="B3699">
        <v>814</v>
      </c>
    </row>
    <row r="3700" spans="1:2" x14ac:dyDescent="0.2">
      <c r="A3700" s="1">
        <v>0.82768518518518519</v>
      </c>
      <c r="B3700">
        <v>814</v>
      </c>
    </row>
    <row r="3701" spans="1:2" x14ac:dyDescent="0.2">
      <c r="A3701" s="1">
        <v>0.82780092592592591</v>
      </c>
      <c r="B3701">
        <v>814</v>
      </c>
    </row>
    <row r="3702" spans="1:2" x14ac:dyDescent="0.2">
      <c r="A3702" s="1">
        <v>0.82791666666666675</v>
      </c>
      <c r="B3702">
        <v>814</v>
      </c>
    </row>
    <row r="3703" spans="1:2" x14ac:dyDescent="0.2">
      <c r="A3703" s="1">
        <v>0.82803240740740736</v>
      </c>
      <c r="B3703">
        <v>815</v>
      </c>
    </row>
    <row r="3704" spans="1:2" x14ac:dyDescent="0.2">
      <c r="A3704" s="1">
        <v>0.82814814814814808</v>
      </c>
      <c r="B3704">
        <v>814</v>
      </c>
    </row>
    <row r="3705" spans="1:2" x14ac:dyDescent="0.2">
      <c r="A3705" s="1">
        <v>0.82826388888888891</v>
      </c>
      <c r="B3705">
        <v>815</v>
      </c>
    </row>
    <row r="3706" spans="1:2" x14ac:dyDescent="0.2">
      <c r="A3706" s="1">
        <v>0.82837962962962963</v>
      </c>
      <c r="B3706">
        <v>815</v>
      </c>
    </row>
    <row r="3707" spans="1:2" x14ac:dyDescent="0.2">
      <c r="A3707" s="1">
        <v>0.82849537037037047</v>
      </c>
      <c r="B3707">
        <v>815</v>
      </c>
    </row>
    <row r="3708" spans="1:2" x14ac:dyDescent="0.2">
      <c r="A3708" s="1">
        <v>0.82861111111111108</v>
      </c>
      <c r="B3708">
        <v>814</v>
      </c>
    </row>
    <row r="3709" spans="1:2" x14ac:dyDescent="0.2">
      <c r="A3709" s="1">
        <v>0.8287268518518518</v>
      </c>
      <c r="B3709">
        <v>815</v>
      </c>
    </row>
    <row r="3710" spans="1:2" x14ac:dyDescent="0.2">
      <c r="A3710" s="1">
        <v>0.82884259259259263</v>
      </c>
      <c r="B3710">
        <v>814</v>
      </c>
    </row>
    <row r="3711" spans="1:2" x14ac:dyDescent="0.2">
      <c r="A3711" s="1">
        <v>0.82895833333333335</v>
      </c>
      <c r="B3711">
        <v>814</v>
      </c>
    </row>
    <row r="3712" spans="1:2" x14ac:dyDescent="0.2">
      <c r="A3712" s="1">
        <v>0.82907407407407396</v>
      </c>
      <c r="B3712">
        <v>814</v>
      </c>
    </row>
    <row r="3713" spans="1:2" x14ac:dyDescent="0.2">
      <c r="A3713" s="1">
        <v>0.8291898148148148</v>
      </c>
      <c r="B3713">
        <v>814</v>
      </c>
    </row>
    <row r="3714" spans="1:2" x14ac:dyDescent="0.2">
      <c r="A3714" s="1">
        <v>0.82930555555555552</v>
      </c>
      <c r="B3714">
        <v>814</v>
      </c>
    </row>
    <row r="3715" spans="1:2" x14ac:dyDescent="0.2">
      <c r="A3715" s="1">
        <v>0.82942129629629635</v>
      </c>
      <c r="B3715">
        <v>815</v>
      </c>
    </row>
    <row r="3716" spans="1:2" x14ac:dyDescent="0.2">
      <c r="A3716" s="1">
        <v>0.82954861111111111</v>
      </c>
      <c r="B3716">
        <v>814</v>
      </c>
    </row>
    <row r="3717" spans="1:2" x14ac:dyDescent="0.2">
      <c r="A3717" s="1">
        <v>0.82966435185185183</v>
      </c>
      <c r="B3717">
        <v>814</v>
      </c>
    </row>
    <row r="3718" spans="1:2" x14ac:dyDescent="0.2">
      <c r="A3718" s="1">
        <v>0.82978009259259267</v>
      </c>
      <c r="B3718">
        <v>815</v>
      </c>
    </row>
    <row r="3719" spans="1:2" x14ac:dyDescent="0.2">
      <c r="A3719" s="1">
        <v>0.82989583333333339</v>
      </c>
      <c r="B3719">
        <v>814</v>
      </c>
    </row>
    <row r="3720" spans="1:2" x14ac:dyDescent="0.2">
      <c r="A3720" s="1">
        <v>0.830011574074074</v>
      </c>
      <c r="B3720">
        <v>814</v>
      </c>
    </row>
    <row r="3721" spans="1:2" x14ac:dyDescent="0.2">
      <c r="A3721" s="1">
        <v>0.83012731481481483</v>
      </c>
      <c r="B3721">
        <v>814</v>
      </c>
    </row>
    <row r="3722" spans="1:2" x14ac:dyDescent="0.2">
      <c r="A3722" s="1">
        <v>0.83024305555555555</v>
      </c>
      <c r="B3722">
        <v>814</v>
      </c>
    </row>
    <row r="3723" spans="1:2" x14ac:dyDescent="0.2">
      <c r="A3723" s="1">
        <v>0.83035879629629628</v>
      </c>
      <c r="B3723">
        <v>815</v>
      </c>
    </row>
    <row r="3724" spans="1:2" x14ac:dyDescent="0.2">
      <c r="A3724" s="1">
        <v>0.83047453703703711</v>
      </c>
      <c r="B3724">
        <v>814</v>
      </c>
    </row>
    <row r="3725" spans="1:2" x14ac:dyDescent="0.2">
      <c r="A3725" s="1">
        <v>0.83059027777777772</v>
      </c>
      <c r="B3725">
        <v>814</v>
      </c>
    </row>
    <row r="3726" spans="1:2" x14ac:dyDescent="0.2">
      <c r="A3726" s="1">
        <v>0.83070601851851855</v>
      </c>
      <c r="B3726">
        <v>814</v>
      </c>
    </row>
    <row r="3727" spans="1:2" x14ac:dyDescent="0.2">
      <c r="A3727" s="1">
        <v>0.83082175925925927</v>
      </c>
      <c r="B3727">
        <v>815</v>
      </c>
    </row>
    <row r="3728" spans="1:2" x14ac:dyDescent="0.2">
      <c r="A3728" s="1">
        <v>0.8309375</v>
      </c>
      <c r="B3728">
        <v>814</v>
      </c>
    </row>
    <row r="3729" spans="1:2" x14ac:dyDescent="0.2">
      <c r="A3729" s="1">
        <v>0.83105324074074083</v>
      </c>
      <c r="B3729">
        <v>814</v>
      </c>
    </row>
    <row r="3730" spans="1:2" x14ac:dyDescent="0.2">
      <c r="A3730" s="1">
        <v>0.83116898148148144</v>
      </c>
      <c r="B3730">
        <v>814</v>
      </c>
    </row>
    <row r="3731" spans="1:2" x14ac:dyDescent="0.2">
      <c r="A3731" s="1">
        <v>0.83128472222222216</v>
      </c>
      <c r="B3731">
        <v>814</v>
      </c>
    </row>
    <row r="3732" spans="1:2" x14ac:dyDescent="0.2">
      <c r="A3732" s="1">
        <v>0.83140046296296299</v>
      </c>
      <c r="B3732">
        <v>815</v>
      </c>
    </row>
    <row r="3733" spans="1:2" x14ac:dyDescent="0.2">
      <c r="A3733" s="1">
        <v>0.83151620370370372</v>
      </c>
      <c r="B3733">
        <v>815</v>
      </c>
    </row>
    <row r="3734" spans="1:2" x14ac:dyDescent="0.2">
      <c r="A3734" s="1">
        <v>0.83163194444444455</v>
      </c>
      <c r="B3734">
        <v>815</v>
      </c>
    </row>
    <row r="3735" spans="1:2" x14ac:dyDescent="0.2">
      <c r="A3735" s="1">
        <v>0.83174768518518516</v>
      </c>
      <c r="B3735">
        <v>814</v>
      </c>
    </row>
    <row r="3736" spans="1:2" x14ac:dyDescent="0.2">
      <c r="A3736" s="1">
        <v>0.83186342592592588</v>
      </c>
      <c r="B3736">
        <v>815</v>
      </c>
    </row>
    <row r="3737" spans="1:2" x14ac:dyDescent="0.2">
      <c r="A3737" s="1">
        <v>0.83197916666666671</v>
      </c>
      <c r="B3737">
        <v>814</v>
      </c>
    </row>
    <row r="3738" spans="1:2" x14ac:dyDescent="0.2">
      <c r="A3738" s="1">
        <v>0.83209490740740744</v>
      </c>
      <c r="B3738">
        <v>814</v>
      </c>
    </row>
    <row r="3739" spans="1:2" x14ac:dyDescent="0.2">
      <c r="A3739" s="1">
        <v>0.83221064814814805</v>
      </c>
      <c r="B3739">
        <v>815</v>
      </c>
    </row>
    <row r="3740" spans="1:2" x14ac:dyDescent="0.2">
      <c r="A3740" s="1">
        <v>0.83232638888888888</v>
      </c>
      <c r="B3740">
        <v>814</v>
      </c>
    </row>
    <row r="3741" spans="1:2" x14ac:dyDescent="0.2">
      <c r="A3741" s="1">
        <v>0.8324421296296296</v>
      </c>
      <c r="B3741">
        <v>815</v>
      </c>
    </row>
    <row r="3742" spans="1:2" x14ac:dyDescent="0.2">
      <c r="A3742" s="1">
        <v>0.83255787037037043</v>
      </c>
      <c r="B3742">
        <v>815</v>
      </c>
    </row>
    <row r="3743" spans="1:2" x14ac:dyDescent="0.2">
      <c r="A3743" s="1">
        <v>0.83267361111111116</v>
      </c>
      <c r="B3743">
        <v>814</v>
      </c>
    </row>
    <row r="3744" spans="1:2" x14ac:dyDescent="0.2">
      <c r="A3744" s="1">
        <v>0.83278935185185177</v>
      </c>
      <c r="B3744">
        <v>815</v>
      </c>
    </row>
    <row r="3745" spans="1:2" x14ac:dyDescent="0.2">
      <c r="A3745" s="1">
        <v>0.8329050925925926</v>
      </c>
      <c r="B3745">
        <v>815</v>
      </c>
    </row>
    <row r="3746" spans="1:2" x14ac:dyDescent="0.2">
      <c r="A3746" s="1">
        <v>0.83302083333333332</v>
      </c>
      <c r="B3746">
        <v>815</v>
      </c>
    </row>
    <row r="3747" spans="1:2" x14ac:dyDescent="0.2">
      <c r="A3747" s="1">
        <v>0.83313657407407404</v>
      </c>
      <c r="B3747">
        <v>814</v>
      </c>
    </row>
    <row r="3748" spans="1:2" x14ac:dyDescent="0.2">
      <c r="A3748" s="1">
        <v>0.83325231481481488</v>
      </c>
      <c r="B3748">
        <v>815</v>
      </c>
    </row>
    <row r="3749" spans="1:2" x14ac:dyDescent="0.2">
      <c r="A3749" s="1">
        <v>0.83336805555555549</v>
      </c>
      <c r="B3749">
        <v>815</v>
      </c>
    </row>
    <row r="3750" spans="1:2" x14ac:dyDescent="0.2">
      <c r="A3750" s="1">
        <v>0.83348379629629632</v>
      </c>
      <c r="B3750">
        <v>815</v>
      </c>
    </row>
    <row r="3751" spans="1:2" x14ac:dyDescent="0.2">
      <c r="A3751" s="1">
        <v>0.83359953703703704</v>
      </c>
      <c r="B3751">
        <v>814</v>
      </c>
    </row>
    <row r="3752" spans="1:2" x14ac:dyDescent="0.2">
      <c r="A3752" s="1">
        <v>0.83371527777777776</v>
      </c>
      <c r="B3752">
        <v>815</v>
      </c>
    </row>
    <row r="3753" spans="1:2" x14ac:dyDescent="0.2">
      <c r="A3753" s="1">
        <v>0.8338310185185186</v>
      </c>
      <c r="B3753">
        <v>814</v>
      </c>
    </row>
    <row r="3754" spans="1:2" x14ac:dyDescent="0.2">
      <c r="A3754" s="1">
        <v>0.83394675925925921</v>
      </c>
      <c r="B3754">
        <v>815</v>
      </c>
    </row>
    <row r="3755" spans="1:2" x14ac:dyDescent="0.2">
      <c r="A3755" s="1">
        <v>0.83406249999999993</v>
      </c>
      <c r="B3755">
        <v>814</v>
      </c>
    </row>
    <row r="3756" spans="1:2" x14ac:dyDescent="0.2">
      <c r="A3756" s="1">
        <v>0.83417824074074076</v>
      </c>
      <c r="B3756">
        <v>814</v>
      </c>
    </row>
    <row r="3757" spans="1:2" x14ac:dyDescent="0.2">
      <c r="A3757" s="1">
        <v>0.83429398148148148</v>
      </c>
      <c r="B3757">
        <v>814</v>
      </c>
    </row>
    <row r="3758" spans="1:2" x14ac:dyDescent="0.2">
      <c r="A3758" s="1">
        <v>0.83440972222222232</v>
      </c>
      <c r="B3758">
        <v>814</v>
      </c>
    </row>
    <row r="3759" spans="1:2" x14ac:dyDescent="0.2">
      <c r="A3759" s="1">
        <v>0.83452546296296293</v>
      </c>
      <c r="B3759">
        <v>815</v>
      </c>
    </row>
    <row r="3760" spans="1:2" x14ac:dyDescent="0.2">
      <c r="A3760" s="1">
        <v>0.83464120370370365</v>
      </c>
      <c r="B3760">
        <v>815</v>
      </c>
    </row>
    <row r="3761" spans="1:2" x14ac:dyDescent="0.2">
      <c r="A3761" s="1">
        <v>0.83475694444444448</v>
      </c>
      <c r="B3761">
        <v>815</v>
      </c>
    </row>
    <row r="3762" spans="1:2" x14ac:dyDescent="0.2">
      <c r="A3762" s="1">
        <v>0.8348726851851852</v>
      </c>
      <c r="B3762">
        <v>815</v>
      </c>
    </row>
    <row r="3763" spans="1:2" x14ac:dyDescent="0.2">
      <c r="A3763" s="1">
        <v>0.83498842592592604</v>
      </c>
      <c r="B3763">
        <v>814</v>
      </c>
    </row>
    <row r="3764" spans="1:2" x14ac:dyDescent="0.2">
      <c r="A3764" s="1">
        <v>0.83510416666666665</v>
      </c>
      <c r="B3764">
        <v>815</v>
      </c>
    </row>
    <row r="3765" spans="1:2" x14ac:dyDescent="0.2">
      <c r="A3765" s="1">
        <v>0.83521990740740737</v>
      </c>
      <c r="B3765">
        <v>815</v>
      </c>
    </row>
    <row r="3766" spans="1:2" x14ac:dyDescent="0.2">
      <c r="A3766" s="1">
        <v>0.8353356481481482</v>
      </c>
      <c r="B3766">
        <v>815</v>
      </c>
    </row>
    <row r="3767" spans="1:2" x14ac:dyDescent="0.2">
      <c r="A3767" s="1">
        <v>0.83545138888888892</v>
      </c>
      <c r="B3767">
        <v>814</v>
      </c>
    </row>
    <row r="3768" spans="1:2" x14ac:dyDescent="0.2">
      <c r="A3768" s="1">
        <v>0.83556712962962953</v>
      </c>
      <c r="B3768">
        <v>815</v>
      </c>
    </row>
    <row r="3769" spans="1:2" x14ac:dyDescent="0.2">
      <c r="A3769" s="1">
        <v>0.83568287037037037</v>
      </c>
      <c r="B3769">
        <v>815</v>
      </c>
    </row>
    <row r="3770" spans="1:2" x14ac:dyDescent="0.2">
      <c r="A3770" s="1">
        <v>0.83579861111111109</v>
      </c>
      <c r="B3770">
        <v>814</v>
      </c>
    </row>
    <row r="3771" spans="1:2" x14ac:dyDescent="0.2">
      <c r="A3771" s="1">
        <v>0.83591435185185192</v>
      </c>
      <c r="B3771">
        <v>815</v>
      </c>
    </row>
    <row r="3772" spans="1:2" x14ac:dyDescent="0.2">
      <c r="A3772" s="1">
        <v>0.83603009259259264</v>
      </c>
      <c r="B3772">
        <v>814</v>
      </c>
    </row>
    <row r="3773" spans="1:2" x14ac:dyDescent="0.2">
      <c r="A3773" s="1">
        <v>0.83614583333333325</v>
      </c>
      <c r="B3773">
        <v>816</v>
      </c>
    </row>
    <row r="3774" spans="1:2" x14ac:dyDescent="0.2">
      <c r="A3774" s="1">
        <v>0.83626157407407409</v>
      </c>
      <c r="B3774">
        <v>815</v>
      </c>
    </row>
    <row r="3775" spans="1:2" x14ac:dyDescent="0.2">
      <c r="A3775" s="1">
        <v>0.83637731481481481</v>
      </c>
      <c r="B3775">
        <v>814</v>
      </c>
    </row>
    <row r="3776" spans="1:2" x14ac:dyDescent="0.2">
      <c r="A3776" s="1">
        <v>0.83649305555555553</v>
      </c>
      <c r="B3776">
        <v>814</v>
      </c>
    </row>
    <row r="3777" spans="1:2" x14ac:dyDescent="0.2">
      <c r="A3777" s="1">
        <v>0.83660879629629636</v>
      </c>
      <c r="B3777">
        <v>815</v>
      </c>
    </row>
    <row r="3778" spans="1:2" x14ac:dyDescent="0.2">
      <c r="A3778" s="1">
        <v>0.83672453703703698</v>
      </c>
      <c r="B3778">
        <v>815</v>
      </c>
    </row>
    <row r="3779" spans="1:2" x14ac:dyDescent="0.2">
      <c r="A3779" s="1">
        <v>0.83684027777777781</v>
      </c>
      <c r="B3779">
        <v>815</v>
      </c>
    </row>
    <row r="3780" spans="1:2" x14ac:dyDescent="0.2">
      <c r="A3780" s="1">
        <v>0.83695601851851853</v>
      </c>
      <c r="B3780">
        <v>815</v>
      </c>
    </row>
    <row r="3781" spans="1:2" x14ac:dyDescent="0.2">
      <c r="A3781" s="1">
        <v>0.83707175925925925</v>
      </c>
      <c r="B3781">
        <v>814</v>
      </c>
    </row>
    <row r="3782" spans="1:2" x14ac:dyDescent="0.2">
      <c r="A3782" s="1">
        <v>0.83718750000000008</v>
      </c>
      <c r="B3782">
        <v>814</v>
      </c>
    </row>
    <row r="3783" spans="1:2" x14ac:dyDescent="0.2">
      <c r="A3783" s="1">
        <v>0.8373032407407407</v>
      </c>
      <c r="B3783">
        <v>814</v>
      </c>
    </row>
    <row r="3784" spans="1:2" x14ac:dyDescent="0.2">
      <c r="A3784" s="1">
        <v>0.83741898148148142</v>
      </c>
      <c r="B3784">
        <v>814</v>
      </c>
    </row>
    <row r="3785" spans="1:2" x14ac:dyDescent="0.2">
      <c r="A3785" s="1">
        <v>0.83753472222222225</v>
      </c>
      <c r="B3785">
        <v>814</v>
      </c>
    </row>
    <row r="3786" spans="1:2" x14ac:dyDescent="0.2">
      <c r="A3786" s="1">
        <v>0.83765046296296297</v>
      </c>
      <c r="B3786">
        <v>815</v>
      </c>
    </row>
    <row r="3787" spans="1:2" x14ac:dyDescent="0.2">
      <c r="A3787" s="1">
        <v>0.8377662037037038</v>
      </c>
      <c r="B3787">
        <v>814</v>
      </c>
    </row>
    <row r="3788" spans="1:2" x14ac:dyDescent="0.2">
      <c r="A3788" s="1">
        <v>0.83788194444444442</v>
      </c>
      <c r="B3788">
        <v>814</v>
      </c>
    </row>
    <row r="3789" spans="1:2" x14ac:dyDescent="0.2">
      <c r="A3789" s="1">
        <v>0.83799768518518514</v>
      </c>
      <c r="B3789">
        <v>815</v>
      </c>
    </row>
    <row r="3790" spans="1:2" x14ac:dyDescent="0.2">
      <c r="A3790" s="1">
        <v>0.83811342592592597</v>
      </c>
      <c r="B3790">
        <v>814</v>
      </c>
    </row>
    <row r="3791" spans="1:2" x14ac:dyDescent="0.2">
      <c r="A3791" s="1">
        <v>0.83822916666666669</v>
      </c>
      <c r="B3791">
        <v>814</v>
      </c>
    </row>
    <row r="3792" spans="1:2" x14ac:dyDescent="0.2">
      <c r="A3792" s="1">
        <v>0.8383449074074073</v>
      </c>
      <c r="B3792">
        <v>815</v>
      </c>
    </row>
    <row r="3793" spans="1:2" x14ac:dyDescent="0.2">
      <c r="A3793" s="1">
        <v>0.83846064814814814</v>
      </c>
      <c r="B3793">
        <v>814</v>
      </c>
    </row>
    <row r="3794" spans="1:2" x14ac:dyDescent="0.2">
      <c r="A3794" s="1">
        <v>0.83857638888888886</v>
      </c>
      <c r="B3794">
        <v>814</v>
      </c>
    </row>
    <row r="3795" spans="1:2" x14ac:dyDescent="0.2">
      <c r="A3795" s="1">
        <v>0.83869212962962969</v>
      </c>
      <c r="B3795">
        <v>814</v>
      </c>
    </row>
    <row r="3796" spans="1:2" x14ac:dyDescent="0.2">
      <c r="A3796" s="1">
        <v>0.83880787037037041</v>
      </c>
      <c r="B3796">
        <v>814</v>
      </c>
    </row>
    <row r="3797" spans="1:2" x14ac:dyDescent="0.2">
      <c r="A3797" s="1">
        <v>0.83892361111111102</v>
      </c>
      <c r="B3797">
        <v>815</v>
      </c>
    </row>
    <row r="3798" spans="1:2" x14ac:dyDescent="0.2">
      <c r="A3798" s="1">
        <v>0.83905092592592589</v>
      </c>
      <c r="B3798">
        <v>814</v>
      </c>
    </row>
    <row r="3799" spans="1:2" x14ac:dyDescent="0.2">
      <c r="A3799" s="1">
        <v>0.83916666666666673</v>
      </c>
      <c r="B3799">
        <v>814</v>
      </c>
    </row>
    <row r="3800" spans="1:2" x14ac:dyDescent="0.2">
      <c r="A3800" s="1">
        <v>0.83928240740740734</v>
      </c>
      <c r="B3800">
        <v>824</v>
      </c>
    </row>
    <row r="3801" spans="1:2" x14ac:dyDescent="0.2">
      <c r="A3801" s="1">
        <v>0.83939814814814817</v>
      </c>
      <c r="B3801">
        <v>824</v>
      </c>
    </row>
    <row r="3802" spans="1:2" x14ac:dyDescent="0.2">
      <c r="A3802" s="1">
        <v>0.83951388888888889</v>
      </c>
      <c r="B3802">
        <v>676</v>
      </c>
    </row>
    <row r="3803" spans="1:2" x14ac:dyDescent="0.2">
      <c r="A3803" s="1">
        <v>0.83962962962962961</v>
      </c>
      <c r="B3803">
        <v>493</v>
      </c>
    </row>
    <row r="3804" spans="1:2" x14ac:dyDescent="0.2">
      <c r="A3804" s="1">
        <v>0.83974537037037045</v>
      </c>
      <c r="B3804">
        <v>269</v>
      </c>
    </row>
    <row r="3805" spans="1:2" x14ac:dyDescent="0.2">
      <c r="A3805" s="1">
        <v>0.83986111111111106</v>
      </c>
      <c r="B3805">
        <v>5</v>
      </c>
    </row>
    <row r="3806" spans="1:2" x14ac:dyDescent="0.2">
      <c r="A3806" s="1">
        <v>0.83997685185185178</v>
      </c>
      <c r="B3806">
        <v>5</v>
      </c>
    </row>
    <row r="3807" spans="1:2" x14ac:dyDescent="0.2">
      <c r="A3807" s="1">
        <v>0.84009259259259261</v>
      </c>
      <c r="B3807">
        <v>5</v>
      </c>
    </row>
    <row r="3808" spans="1:2" x14ac:dyDescent="0.2">
      <c r="A3808" s="1">
        <v>0.84020833333333333</v>
      </c>
      <c r="B3808">
        <v>5</v>
      </c>
    </row>
    <row r="3809" spans="1:2" x14ac:dyDescent="0.2">
      <c r="A3809" s="1">
        <v>0.84032407407407417</v>
      </c>
      <c r="B3809">
        <v>5</v>
      </c>
    </row>
    <row r="3810" spans="1:2" x14ac:dyDescent="0.2">
      <c r="A3810" s="1">
        <v>0.84043981481481478</v>
      </c>
      <c r="B3810">
        <v>5</v>
      </c>
    </row>
    <row r="3811" spans="1:2" x14ac:dyDescent="0.2">
      <c r="A3811" s="1">
        <v>0.8405555555555555</v>
      </c>
      <c r="B3811">
        <v>5</v>
      </c>
    </row>
    <row r="3812" spans="1:2" x14ac:dyDescent="0.2">
      <c r="A3812" s="1">
        <v>0.84067129629629633</v>
      </c>
      <c r="B3812">
        <v>5</v>
      </c>
    </row>
    <row r="3813" spans="1:2" x14ac:dyDescent="0.2">
      <c r="A3813" s="1">
        <v>0.84078703703703705</v>
      </c>
      <c r="B3813">
        <v>5</v>
      </c>
    </row>
    <row r="3814" spans="1:2" x14ac:dyDescent="0.2">
      <c r="A3814" s="1">
        <v>0.84090277777777789</v>
      </c>
      <c r="B3814">
        <v>5</v>
      </c>
    </row>
    <row r="3815" spans="1:2" x14ac:dyDescent="0.2">
      <c r="A3815" s="1">
        <v>0.8410185185185185</v>
      </c>
      <c r="B3815">
        <v>5</v>
      </c>
    </row>
    <row r="3816" spans="1:2" x14ac:dyDescent="0.2">
      <c r="A3816" s="1">
        <v>0.84113425925925922</v>
      </c>
      <c r="B3816">
        <v>5</v>
      </c>
    </row>
    <row r="3817" spans="1:2" x14ac:dyDescent="0.2">
      <c r="A3817" s="1">
        <v>0.84125000000000005</v>
      </c>
      <c r="B3817">
        <v>5</v>
      </c>
    </row>
    <row r="3818" spans="1:2" x14ac:dyDescent="0.2">
      <c r="A3818" s="1">
        <v>0.84136574074074078</v>
      </c>
      <c r="B3818">
        <v>5</v>
      </c>
    </row>
    <row r="3819" spans="1:2" x14ac:dyDescent="0.2">
      <c r="A3819" s="1">
        <v>0.84148148148148139</v>
      </c>
      <c r="B3819">
        <v>5</v>
      </c>
    </row>
    <row r="3820" spans="1:2" x14ac:dyDescent="0.2">
      <c r="A3820" s="1">
        <v>0.84159722222222222</v>
      </c>
      <c r="B3820">
        <v>5</v>
      </c>
    </row>
    <row r="3821" spans="1:2" x14ac:dyDescent="0.2">
      <c r="A3821" s="1">
        <v>0.84171296296296294</v>
      </c>
      <c r="B3821">
        <v>5</v>
      </c>
    </row>
    <row r="3822" spans="1:2" x14ac:dyDescent="0.2">
      <c r="A3822" s="1">
        <v>0.84182870370370377</v>
      </c>
      <c r="B3822">
        <v>5</v>
      </c>
    </row>
    <row r="3823" spans="1:2" x14ac:dyDescent="0.2">
      <c r="A3823" s="1">
        <v>0.8419444444444445</v>
      </c>
      <c r="B3823">
        <v>5</v>
      </c>
    </row>
    <row r="3824" spans="1:2" x14ac:dyDescent="0.2">
      <c r="A3824" s="1">
        <v>0.84206018518518511</v>
      </c>
      <c r="B3824">
        <v>5</v>
      </c>
    </row>
    <row r="3825" spans="1:2" x14ac:dyDescent="0.2">
      <c r="A3825" s="1">
        <v>0.84217592592592594</v>
      </c>
      <c r="B3825">
        <v>5</v>
      </c>
    </row>
    <row r="3826" spans="1:2" x14ac:dyDescent="0.2">
      <c r="A3826" s="1">
        <v>0.84229166666666666</v>
      </c>
      <c r="B3826">
        <v>5</v>
      </c>
    </row>
    <row r="3827" spans="1:2" x14ac:dyDescent="0.2">
      <c r="A3827" s="1">
        <v>0.84240740740740738</v>
      </c>
      <c r="B3827">
        <v>5</v>
      </c>
    </row>
    <row r="3828" spans="1:2" x14ac:dyDescent="0.2">
      <c r="A3828" s="1">
        <v>0.84252314814814822</v>
      </c>
      <c r="B3828">
        <v>5</v>
      </c>
    </row>
    <row r="3829" spans="1:2" x14ac:dyDescent="0.2">
      <c r="A3829" s="1">
        <v>0.84263888888888883</v>
      </c>
      <c r="B3829">
        <v>5</v>
      </c>
    </row>
    <row r="3830" spans="1:2" x14ac:dyDescent="0.2">
      <c r="A3830" s="1">
        <v>0.84275462962962966</v>
      </c>
      <c r="B3830">
        <v>5</v>
      </c>
    </row>
    <row r="3831" spans="1:2" x14ac:dyDescent="0.2">
      <c r="A3831" s="1">
        <v>0.84287037037037038</v>
      </c>
      <c r="B3831">
        <v>5</v>
      </c>
    </row>
    <row r="3832" spans="1:2" x14ac:dyDescent="0.2">
      <c r="A3832" s="1">
        <v>0.8429861111111111</v>
      </c>
      <c r="B3832">
        <v>5</v>
      </c>
    </row>
    <row r="3833" spans="1:2" x14ac:dyDescent="0.2">
      <c r="A3833" s="1">
        <v>0.84310185185185194</v>
      </c>
      <c r="B3833">
        <v>5</v>
      </c>
    </row>
    <row r="3834" spans="1:2" x14ac:dyDescent="0.2">
      <c r="A3834" s="1">
        <v>0.84321759259259255</v>
      </c>
      <c r="B3834">
        <v>5</v>
      </c>
    </row>
    <row r="3835" spans="1:2" x14ac:dyDescent="0.2">
      <c r="A3835" s="1">
        <v>0.84333333333333327</v>
      </c>
      <c r="B3835">
        <v>5</v>
      </c>
    </row>
    <row r="3836" spans="1:2" x14ac:dyDescent="0.2">
      <c r="A3836" s="1">
        <v>0.8434490740740741</v>
      </c>
      <c r="B3836">
        <v>5</v>
      </c>
    </row>
    <row r="3837" spans="1:2" x14ac:dyDescent="0.2">
      <c r="A3837" s="1">
        <v>0.84356481481481482</v>
      </c>
      <c r="B3837">
        <v>5</v>
      </c>
    </row>
    <row r="3838" spans="1:2" x14ac:dyDescent="0.2">
      <c r="A3838" s="1">
        <v>0.84368055555555566</v>
      </c>
      <c r="B3838">
        <v>5</v>
      </c>
    </row>
    <row r="3839" spans="1:2" x14ac:dyDescent="0.2">
      <c r="A3839" s="1">
        <v>0.84379629629629627</v>
      </c>
      <c r="B3839">
        <v>5</v>
      </c>
    </row>
    <row r="3840" spans="1:2" x14ac:dyDescent="0.2">
      <c r="A3840" s="1">
        <v>0.84391203703703699</v>
      </c>
      <c r="B3840">
        <v>5</v>
      </c>
    </row>
    <row r="3841" spans="1:2" x14ac:dyDescent="0.2">
      <c r="A3841" s="1">
        <v>0.84402777777777782</v>
      </c>
      <c r="B3841">
        <v>5</v>
      </c>
    </row>
    <row r="3842" spans="1:2" x14ac:dyDescent="0.2">
      <c r="A3842" s="1">
        <v>0.84414351851851854</v>
      </c>
      <c r="B3842">
        <v>5</v>
      </c>
    </row>
    <row r="3843" spans="1:2" x14ac:dyDescent="0.2">
      <c r="A3843" s="1">
        <v>0.84425925925925915</v>
      </c>
      <c r="B3843">
        <v>5</v>
      </c>
    </row>
    <row r="3844" spans="1:2" x14ac:dyDescent="0.2">
      <c r="A3844" s="1">
        <v>0.84437499999999999</v>
      </c>
      <c r="B3844">
        <v>5</v>
      </c>
    </row>
    <row r="3845" spans="1:2" x14ac:dyDescent="0.2">
      <c r="A3845" s="1">
        <v>0.84449074074074071</v>
      </c>
      <c r="B3845">
        <v>5</v>
      </c>
    </row>
    <row r="3846" spans="1:2" x14ac:dyDescent="0.2">
      <c r="A3846" s="1">
        <v>0.84460648148148154</v>
      </c>
      <c r="B3846">
        <v>5</v>
      </c>
    </row>
    <row r="3847" spans="1:2" x14ac:dyDescent="0.2">
      <c r="A3847" s="1">
        <v>0.84472222222222226</v>
      </c>
      <c r="B3847">
        <v>5</v>
      </c>
    </row>
    <row r="3848" spans="1:2" x14ac:dyDescent="0.2">
      <c r="A3848" s="1">
        <v>0.84483796296296287</v>
      </c>
      <c r="B3848">
        <v>5</v>
      </c>
    </row>
    <row r="3849" spans="1:2" x14ac:dyDescent="0.2">
      <c r="A3849" s="1">
        <v>0.84495370370370371</v>
      </c>
      <c r="B3849">
        <v>5</v>
      </c>
    </row>
    <row r="3850" spans="1:2" x14ac:dyDescent="0.2">
      <c r="A3850" s="1">
        <v>0.84506944444444443</v>
      </c>
      <c r="B3850">
        <v>5</v>
      </c>
    </row>
    <row r="3851" spans="1:2" x14ac:dyDescent="0.2">
      <c r="A3851" s="1">
        <v>0.84518518518518515</v>
      </c>
      <c r="B3851">
        <v>5</v>
      </c>
    </row>
    <row r="3852" spans="1:2" x14ac:dyDescent="0.2">
      <c r="A3852" s="1">
        <v>0.84530092592592598</v>
      </c>
      <c r="B3852">
        <v>5</v>
      </c>
    </row>
    <row r="3853" spans="1:2" x14ac:dyDescent="0.2">
      <c r="A3853" s="1">
        <v>0.84541666666666659</v>
      </c>
      <c r="B3853">
        <v>5</v>
      </c>
    </row>
    <row r="3854" spans="1:2" x14ac:dyDescent="0.2">
      <c r="A3854" s="1">
        <v>0.84553240740740743</v>
      </c>
      <c r="B3854">
        <v>5</v>
      </c>
    </row>
    <row r="3855" spans="1:2" x14ac:dyDescent="0.2">
      <c r="A3855" s="1">
        <v>0.84564814814814815</v>
      </c>
      <c r="B3855">
        <v>5</v>
      </c>
    </row>
    <row r="3856" spans="1:2" x14ac:dyDescent="0.2">
      <c r="A3856" s="1">
        <v>0.84576388888888887</v>
      </c>
      <c r="B3856">
        <v>5</v>
      </c>
    </row>
    <row r="3857" spans="1:2" x14ac:dyDescent="0.2">
      <c r="A3857" s="1">
        <v>0.8458796296296297</v>
      </c>
      <c r="B3857">
        <v>5</v>
      </c>
    </row>
    <row r="3858" spans="1:2" x14ac:dyDescent="0.2">
      <c r="A3858" s="1">
        <v>0.84599537037037031</v>
      </c>
      <c r="B3858">
        <v>5</v>
      </c>
    </row>
    <row r="3859" spans="1:2" x14ac:dyDescent="0.2">
      <c r="A3859" s="1">
        <v>0.84611111111111104</v>
      </c>
      <c r="B3859">
        <v>5</v>
      </c>
    </row>
    <row r="3860" spans="1:2" x14ac:dyDescent="0.2">
      <c r="A3860" s="1">
        <v>0.84622685185185187</v>
      </c>
      <c r="B3860">
        <v>5</v>
      </c>
    </row>
    <row r="3861" spans="1:2" x14ac:dyDescent="0.2">
      <c r="A3861" s="1">
        <v>0.84634259259259259</v>
      </c>
      <c r="B3861">
        <v>5</v>
      </c>
    </row>
    <row r="3862" spans="1:2" x14ac:dyDescent="0.2">
      <c r="A3862" s="1">
        <v>0.84645833333333342</v>
      </c>
      <c r="B3862">
        <v>5</v>
      </c>
    </row>
    <row r="3863" spans="1:2" x14ac:dyDescent="0.2">
      <c r="A3863" s="1">
        <v>0.84657407407407403</v>
      </c>
      <c r="B3863">
        <v>5</v>
      </c>
    </row>
    <row r="3864" spans="1:2" x14ac:dyDescent="0.2">
      <c r="A3864" s="1">
        <v>0.84668981481481476</v>
      </c>
      <c r="B3864">
        <v>5</v>
      </c>
    </row>
    <row r="3865" spans="1:2" x14ac:dyDescent="0.2">
      <c r="A3865" s="1">
        <v>0.84680555555555559</v>
      </c>
      <c r="B3865">
        <v>5</v>
      </c>
    </row>
    <row r="3866" spans="1:2" x14ac:dyDescent="0.2">
      <c r="A3866" s="1">
        <v>0.84692129629629631</v>
      </c>
      <c r="B3866">
        <v>5</v>
      </c>
    </row>
    <row r="3867" spans="1:2" x14ac:dyDescent="0.2">
      <c r="A3867" s="1">
        <v>0.84703703703703714</v>
      </c>
      <c r="B3867">
        <v>5</v>
      </c>
    </row>
    <row r="3868" spans="1:2" x14ac:dyDescent="0.2">
      <c r="A3868" s="1">
        <v>0.84715277777777775</v>
      </c>
      <c r="B3868">
        <v>5</v>
      </c>
    </row>
    <row r="3869" spans="1:2" x14ac:dyDescent="0.2">
      <c r="A3869" s="1">
        <v>0.84726851851851848</v>
      </c>
      <c r="B3869">
        <v>5</v>
      </c>
    </row>
    <row r="3870" spans="1:2" x14ac:dyDescent="0.2">
      <c r="A3870" s="1">
        <v>0.84738425925925931</v>
      </c>
      <c r="B3870">
        <v>5</v>
      </c>
    </row>
    <row r="3871" spans="1:2" x14ac:dyDescent="0.2">
      <c r="A3871" s="1">
        <v>0.84750000000000003</v>
      </c>
      <c r="B3871">
        <v>5</v>
      </c>
    </row>
    <row r="3872" spans="1:2" x14ac:dyDescent="0.2">
      <c r="A3872" s="1">
        <v>0.84761574074074064</v>
      </c>
      <c r="B3872">
        <v>5</v>
      </c>
    </row>
    <row r="3873" spans="1:2" x14ac:dyDescent="0.2">
      <c r="A3873" s="1">
        <v>0.84773148148148147</v>
      </c>
      <c r="B3873">
        <v>5</v>
      </c>
    </row>
    <row r="3874" spans="1:2" x14ac:dyDescent="0.2">
      <c r="A3874" s="1">
        <v>0.8478472222222222</v>
      </c>
      <c r="B3874">
        <v>5</v>
      </c>
    </row>
    <row r="3875" spans="1:2" x14ac:dyDescent="0.2">
      <c r="A3875" s="1">
        <v>0.84796296296296303</v>
      </c>
      <c r="B3875">
        <v>218</v>
      </c>
    </row>
    <row r="3876" spans="1:2" x14ac:dyDescent="0.2">
      <c r="A3876" s="1">
        <v>0.84807870370370375</v>
      </c>
      <c r="B3876">
        <v>404</v>
      </c>
    </row>
    <row r="3877" spans="1:2" x14ac:dyDescent="0.2">
      <c r="A3877" s="1">
        <v>0.84819444444444436</v>
      </c>
      <c r="B3877">
        <v>445</v>
      </c>
    </row>
    <row r="3878" spans="1:2" x14ac:dyDescent="0.2">
      <c r="A3878" s="1">
        <v>0.84831018518518519</v>
      </c>
      <c r="B3878">
        <v>485</v>
      </c>
    </row>
    <row r="3879" spans="1:2" x14ac:dyDescent="0.2">
      <c r="A3879" s="1">
        <v>0.84842592592592592</v>
      </c>
      <c r="B3879">
        <v>525</v>
      </c>
    </row>
    <row r="3880" spans="1:2" x14ac:dyDescent="0.2">
      <c r="A3880" s="1">
        <v>0.84854166666666664</v>
      </c>
      <c r="B3880">
        <v>565</v>
      </c>
    </row>
    <row r="3881" spans="1:2" x14ac:dyDescent="0.2">
      <c r="A3881" s="1">
        <v>0.84866898148148151</v>
      </c>
      <c r="B3881">
        <v>605</v>
      </c>
    </row>
    <row r="3882" spans="1:2" x14ac:dyDescent="0.2">
      <c r="A3882" s="1">
        <v>0.84878472222222223</v>
      </c>
      <c r="B3882">
        <v>644</v>
      </c>
    </row>
    <row r="3883" spans="1:2" x14ac:dyDescent="0.2">
      <c r="A3883" s="1">
        <v>0.84890046296296295</v>
      </c>
      <c r="B3883">
        <v>684</v>
      </c>
    </row>
    <row r="3884" spans="1:2" x14ac:dyDescent="0.2">
      <c r="A3884" s="1">
        <v>0.84901620370370379</v>
      </c>
      <c r="B3884">
        <v>725</v>
      </c>
    </row>
    <row r="3885" spans="1:2" x14ac:dyDescent="0.2">
      <c r="A3885" s="1">
        <v>0.8491319444444444</v>
      </c>
      <c r="B3885">
        <v>764</v>
      </c>
    </row>
    <row r="3886" spans="1:2" x14ac:dyDescent="0.2">
      <c r="A3886" s="1">
        <v>0.84924768518518512</v>
      </c>
      <c r="B3886">
        <v>805</v>
      </c>
    </row>
    <row r="3887" spans="1:2" x14ac:dyDescent="0.2">
      <c r="A3887" s="1">
        <v>0.84936342592592595</v>
      </c>
      <c r="B3887">
        <v>834</v>
      </c>
    </row>
    <row r="3888" spans="1:2" x14ac:dyDescent="0.2">
      <c r="A3888" s="1">
        <v>0.84947916666666667</v>
      </c>
      <c r="B3888">
        <v>834</v>
      </c>
    </row>
    <row r="3889" spans="1:2" x14ac:dyDescent="0.2">
      <c r="A3889" s="1">
        <v>0.84959490740740751</v>
      </c>
      <c r="B3889">
        <v>835</v>
      </c>
    </row>
    <row r="3890" spans="1:2" x14ac:dyDescent="0.2">
      <c r="A3890" s="1">
        <v>0.84971064814814812</v>
      </c>
      <c r="B3890">
        <v>844</v>
      </c>
    </row>
    <row r="3891" spans="1:2" x14ac:dyDescent="0.2">
      <c r="A3891" s="1">
        <v>0.84982638888888884</v>
      </c>
      <c r="B3891">
        <v>844</v>
      </c>
    </row>
    <row r="3892" spans="1:2" x14ac:dyDescent="0.2">
      <c r="A3892" s="1">
        <v>0.84994212962962967</v>
      </c>
      <c r="B3892">
        <v>845</v>
      </c>
    </row>
    <row r="3893" spans="1:2" x14ac:dyDescent="0.2">
      <c r="A3893" s="1">
        <v>0.85005787037037039</v>
      </c>
      <c r="B3893">
        <v>845</v>
      </c>
    </row>
    <row r="3894" spans="1:2" x14ac:dyDescent="0.2">
      <c r="A3894" s="1">
        <v>0.85017361111111101</v>
      </c>
      <c r="B3894">
        <v>844</v>
      </c>
    </row>
    <row r="3895" spans="1:2" x14ac:dyDescent="0.2">
      <c r="A3895" s="1">
        <v>0.85028935185185184</v>
      </c>
      <c r="B3895">
        <v>844</v>
      </c>
    </row>
    <row r="3896" spans="1:2" x14ac:dyDescent="0.2">
      <c r="A3896" s="1">
        <v>0.85040509259259256</v>
      </c>
      <c r="B3896">
        <v>855</v>
      </c>
    </row>
    <row r="3897" spans="1:2" x14ac:dyDescent="0.2">
      <c r="A3897" s="1">
        <v>0.85052083333333339</v>
      </c>
      <c r="B3897">
        <v>855</v>
      </c>
    </row>
    <row r="3898" spans="1:2" x14ac:dyDescent="0.2">
      <c r="A3898" s="1">
        <v>0.85063657407407411</v>
      </c>
      <c r="B3898">
        <v>854</v>
      </c>
    </row>
    <row r="3899" spans="1:2" x14ac:dyDescent="0.2">
      <c r="A3899" s="1">
        <v>0.85075231481481473</v>
      </c>
      <c r="B3899">
        <v>854</v>
      </c>
    </row>
    <row r="3900" spans="1:2" x14ac:dyDescent="0.2">
      <c r="A3900" s="1">
        <v>0.85086805555555556</v>
      </c>
      <c r="B3900">
        <v>855</v>
      </c>
    </row>
    <row r="3901" spans="1:2" x14ac:dyDescent="0.2">
      <c r="A3901" s="1">
        <v>0.85098379629629628</v>
      </c>
      <c r="B3901">
        <v>855</v>
      </c>
    </row>
    <row r="3902" spans="1:2" x14ac:dyDescent="0.2">
      <c r="A3902" s="1">
        <v>0.851099537037037</v>
      </c>
      <c r="B3902">
        <v>864</v>
      </c>
    </row>
    <row r="3903" spans="1:2" x14ac:dyDescent="0.2">
      <c r="A3903" s="1">
        <v>0.85121527777777783</v>
      </c>
      <c r="B3903">
        <v>864</v>
      </c>
    </row>
    <row r="3904" spans="1:2" x14ac:dyDescent="0.2">
      <c r="A3904" s="1">
        <v>0.85133101851851845</v>
      </c>
      <c r="B3904">
        <v>864</v>
      </c>
    </row>
    <row r="3905" spans="1:2" x14ac:dyDescent="0.2">
      <c r="A3905" s="1">
        <v>0.85144675925925928</v>
      </c>
      <c r="B3905">
        <v>865</v>
      </c>
    </row>
    <row r="3906" spans="1:2" x14ac:dyDescent="0.2">
      <c r="A3906" s="1">
        <v>0.8515625</v>
      </c>
      <c r="B3906">
        <v>864</v>
      </c>
    </row>
    <row r="3907" spans="1:2" x14ac:dyDescent="0.2">
      <c r="A3907" s="1">
        <v>0.85167824074074072</v>
      </c>
      <c r="B3907">
        <v>864</v>
      </c>
    </row>
    <row r="3908" spans="1:2" x14ac:dyDescent="0.2">
      <c r="A3908" s="1">
        <v>0.85179398148148155</v>
      </c>
      <c r="B3908">
        <v>874</v>
      </c>
    </row>
    <row r="3909" spans="1:2" x14ac:dyDescent="0.2">
      <c r="A3909" s="1">
        <v>0.85190972222222217</v>
      </c>
      <c r="B3909">
        <v>875</v>
      </c>
    </row>
    <row r="3910" spans="1:2" x14ac:dyDescent="0.2">
      <c r="A3910" s="1">
        <v>0.852025462962963</v>
      </c>
      <c r="B3910">
        <v>875</v>
      </c>
    </row>
    <row r="3911" spans="1:2" x14ac:dyDescent="0.2">
      <c r="A3911" s="1">
        <v>0.85214120370370372</v>
      </c>
      <c r="B3911">
        <v>874</v>
      </c>
    </row>
    <row r="3912" spans="1:2" x14ac:dyDescent="0.2">
      <c r="A3912" s="1">
        <v>0.85225694444444444</v>
      </c>
      <c r="B3912">
        <v>875</v>
      </c>
    </row>
    <row r="3913" spans="1:2" x14ac:dyDescent="0.2">
      <c r="A3913" s="1">
        <v>0.85237268518518527</v>
      </c>
      <c r="B3913">
        <v>875</v>
      </c>
    </row>
    <row r="3914" spans="1:2" x14ac:dyDescent="0.2">
      <c r="A3914" s="1">
        <v>0.85248842592592589</v>
      </c>
      <c r="B3914">
        <v>885</v>
      </c>
    </row>
    <row r="3915" spans="1:2" x14ac:dyDescent="0.2">
      <c r="A3915" s="1">
        <v>0.85260416666666661</v>
      </c>
      <c r="B3915">
        <v>884</v>
      </c>
    </row>
    <row r="3916" spans="1:2" x14ac:dyDescent="0.2">
      <c r="A3916" s="1">
        <v>0.85271990740740744</v>
      </c>
      <c r="B3916">
        <v>885</v>
      </c>
    </row>
    <row r="3917" spans="1:2" x14ac:dyDescent="0.2">
      <c r="A3917" s="1">
        <v>0.85283564814814816</v>
      </c>
      <c r="B3917">
        <v>884</v>
      </c>
    </row>
    <row r="3918" spans="1:2" x14ac:dyDescent="0.2">
      <c r="A3918" s="1">
        <v>0.85295138888888899</v>
      </c>
      <c r="B3918">
        <v>884</v>
      </c>
    </row>
    <row r="3919" spans="1:2" x14ac:dyDescent="0.2">
      <c r="A3919" s="1">
        <v>0.85306712962962961</v>
      </c>
      <c r="B3919">
        <v>884</v>
      </c>
    </row>
    <row r="3920" spans="1:2" x14ac:dyDescent="0.2">
      <c r="A3920" s="1">
        <v>0.85318287037037033</v>
      </c>
      <c r="B3920">
        <v>895</v>
      </c>
    </row>
    <row r="3921" spans="1:2" x14ac:dyDescent="0.2">
      <c r="A3921" s="1">
        <v>0.85329861111111116</v>
      </c>
      <c r="B3921">
        <v>894</v>
      </c>
    </row>
    <row r="3922" spans="1:2" x14ac:dyDescent="0.2">
      <c r="A3922" s="1">
        <v>0.85341435185185188</v>
      </c>
      <c r="B3922">
        <v>894</v>
      </c>
    </row>
    <row r="3923" spans="1:2" x14ac:dyDescent="0.2">
      <c r="A3923" s="1">
        <v>0.85353009259259249</v>
      </c>
      <c r="B3923">
        <v>894</v>
      </c>
    </row>
    <row r="3924" spans="1:2" x14ac:dyDescent="0.2">
      <c r="A3924" s="1">
        <v>0.85364583333333333</v>
      </c>
      <c r="B3924">
        <v>895</v>
      </c>
    </row>
    <row r="3925" spans="1:2" x14ac:dyDescent="0.2">
      <c r="A3925" s="1">
        <v>0.85376157407407405</v>
      </c>
      <c r="B3925">
        <v>894</v>
      </c>
    </row>
    <row r="3926" spans="1:2" x14ac:dyDescent="0.2">
      <c r="A3926" s="1">
        <v>0.85387731481481488</v>
      </c>
      <c r="B3926">
        <v>905</v>
      </c>
    </row>
    <row r="3927" spans="1:2" x14ac:dyDescent="0.2">
      <c r="A3927" s="1">
        <v>0.8539930555555556</v>
      </c>
      <c r="B3927">
        <v>905</v>
      </c>
    </row>
    <row r="3928" spans="1:2" x14ac:dyDescent="0.2">
      <c r="A3928" s="1">
        <v>0.85410879629629621</v>
      </c>
      <c r="B3928">
        <v>904</v>
      </c>
    </row>
    <row r="3929" spans="1:2" x14ac:dyDescent="0.2">
      <c r="A3929" s="1">
        <v>0.85422453703703705</v>
      </c>
      <c r="B3929">
        <v>904</v>
      </c>
    </row>
    <row r="3930" spans="1:2" x14ac:dyDescent="0.2">
      <c r="A3930" s="1">
        <v>0.85434027777777777</v>
      </c>
      <c r="B3930">
        <v>904</v>
      </c>
    </row>
    <row r="3931" spans="1:2" x14ac:dyDescent="0.2">
      <c r="A3931" s="1">
        <v>0.85445601851851849</v>
      </c>
      <c r="B3931">
        <v>905</v>
      </c>
    </row>
    <row r="3932" spans="1:2" x14ac:dyDescent="0.2">
      <c r="A3932" s="1">
        <v>0.85457175925925932</v>
      </c>
      <c r="B3932">
        <v>915</v>
      </c>
    </row>
    <row r="3933" spans="1:2" x14ac:dyDescent="0.2">
      <c r="A3933" s="1">
        <v>0.85468749999999993</v>
      </c>
      <c r="B3933">
        <v>914</v>
      </c>
    </row>
    <row r="3934" spans="1:2" x14ac:dyDescent="0.2">
      <c r="A3934" s="1">
        <v>0.85480324074074077</v>
      </c>
      <c r="B3934">
        <v>914</v>
      </c>
    </row>
    <row r="3935" spans="1:2" x14ac:dyDescent="0.2">
      <c r="A3935" s="1">
        <v>0.85491898148148149</v>
      </c>
      <c r="B3935">
        <v>915</v>
      </c>
    </row>
    <row r="3936" spans="1:2" x14ac:dyDescent="0.2">
      <c r="A3936" s="1">
        <v>0.85503472222222221</v>
      </c>
      <c r="B3936">
        <v>915</v>
      </c>
    </row>
    <row r="3937" spans="1:2" x14ac:dyDescent="0.2">
      <c r="A3937" s="1">
        <v>0.85515046296296304</v>
      </c>
      <c r="B3937">
        <v>914</v>
      </c>
    </row>
    <row r="3938" spans="1:2" x14ac:dyDescent="0.2">
      <c r="A3938" s="1">
        <v>0.85526620370370365</v>
      </c>
      <c r="B3938">
        <v>925</v>
      </c>
    </row>
    <row r="3939" spans="1:2" x14ac:dyDescent="0.2">
      <c r="A3939" s="1">
        <v>0.85538194444444438</v>
      </c>
      <c r="B3939">
        <v>925</v>
      </c>
    </row>
    <row r="3940" spans="1:2" x14ac:dyDescent="0.2">
      <c r="A3940" s="1">
        <v>0.85549768518518521</v>
      </c>
      <c r="B3940">
        <v>924</v>
      </c>
    </row>
    <row r="3941" spans="1:2" x14ac:dyDescent="0.2">
      <c r="A3941" s="1">
        <v>0.85561342592592593</v>
      </c>
      <c r="B3941">
        <v>925</v>
      </c>
    </row>
    <row r="3942" spans="1:2" x14ac:dyDescent="0.2">
      <c r="A3942" s="1">
        <v>0.85572916666666676</v>
      </c>
      <c r="B3942">
        <v>924</v>
      </c>
    </row>
    <row r="3943" spans="1:2" x14ac:dyDescent="0.2">
      <c r="A3943" s="1">
        <v>0.85584490740740737</v>
      </c>
      <c r="B3943">
        <v>925</v>
      </c>
    </row>
    <row r="3944" spans="1:2" x14ac:dyDescent="0.2">
      <c r="A3944" s="1">
        <v>0.8559606481481481</v>
      </c>
      <c r="B3944">
        <v>934</v>
      </c>
    </row>
    <row r="3945" spans="1:2" x14ac:dyDescent="0.2">
      <c r="A3945" s="1">
        <v>0.85607638888888893</v>
      </c>
      <c r="B3945">
        <v>935</v>
      </c>
    </row>
    <row r="3946" spans="1:2" x14ac:dyDescent="0.2">
      <c r="A3946" s="1">
        <v>0.85619212962962965</v>
      </c>
      <c r="B3946">
        <v>934</v>
      </c>
    </row>
    <row r="3947" spans="1:2" x14ac:dyDescent="0.2">
      <c r="A3947" s="1">
        <v>0.85630787037037026</v>
      </c>
      <c r="B3947">
        <v>935</v>
      </c>
    </row>
    <row r="3948" spans="1:2" x14ac:dyDescent="0.2">
      <c r="A3948" s="1">
        <v>0.85642361111111109</v>
      </c>
      <c r="B3948">
        <v>934</v>
      </c>
    </row>
    <row r="3949" spans="1:2" x14ac:dyDescent="0.2">
      <c r="A3949" s="1">
        <v>0.85653935185185182</v>
      </c>
      <c r="B3949">
        <v>934</v>
      </c>
    </row>
    <row r="3950" spans="1:2" x14ac:dyDescent="0.2">
      <c r="A3950" s="1">
        <v>0.85665509259259265</v>
      </c>
      <c r="B3950">
        <v>944</v>
      </c>
    </row>
    <row r="3951" spans="1:2" x14ac:dyDescent="0.2">
      <c r="A3951" s="1">
        <v>0.85677083333333337</v>
      </c>
      <c r="B3951">
        <v>945</v>
      </c>
    </row>
    <row r="3952" spans="1:2" x14ac:dyDescent="0.2">
      <c r="A3952" s="1">
        <v>0.85688657407407398</v>
      </c>
      <c r="B3952">
        <v>944</v>
      </c>
    </row>
    <row r="3953" spans="1:2" x14ac:dyDescent="0.2">
      <c r="A3953" s="1">
        <v>0.85700231481481481</v>
      </c>
      <c r="B3953">
        <v>945</v>
      </c>
    </row>
    <row r="3954" spans="1:2" x14ac:dyDescent="0.2">
      <c r="A3954" s="1">
        <v>0.85711805555555554</v>
      </c>
      <c r="B3954">
        <v>944</v>
      </c>
    </row>
    <row r="3955" spans="1:2" x14ac:dyDescent="0.2">
      <c r="A3955" s="1">
        <v>0.85723379629629637</v>
      </c>
      <c r="B3955">
        <v>945</v>
      </c>
    </row>
    <row r="3956" spans="1:2" x14ac:dyDescent="0.2">
      <c r="A3956" s="1">
        <v>0.85734953703703709</v>
      </c>
      <c r="B3956">
        <v>954</v>
      </c>
    </row>
    <row r="3957" spans="1:2" x14ac:dyDescent="0.2">
      <c r="A3957" s="1">
        <v>0.8574652777777777</v>
      </c>
      <c r="B3957">
        <v>954</v>
      </c>
    </row>
    <row r="3958" spans="1:2" x14ac:dyDescent="0.2">
      <c r="A3958" s="1">
        <v>0.85759259259259257</v>
      </c>
      <c r="B3958">
        <v>954</v>
      </c>
    </row>
    <row r="3959" spans="1:2" x14ac:dyDescent="0.2">
      <c r="A3959" s="1">
        <v>0.85770833333333341</v>
      </c>
      <c r="B3959">
        <v>954</v>
      </c>
    </row>
    <row r="3960" spans="1:2" x14ac:dyDescent="0.2">
      <c r="A3960" s="1">
        <v>0.85782407407407402</v>
      </c>
      <c r="B3960">
        <v>955</v>
      </c>
    </row>
    <row r="3961" spans="1:2" x14ac:dyDescent="0.2">
      <c r="A3961" s="1">
        <v>0.85793981481481474</v>
      </c>
      <c r="B3961">
        <v>954</v>
      </c>
    </row>
    <row r="3962" spans="1:2" x14ac:dyDescent="0.2">
      <c r="A3962" s="1">
        <v>0.85805555555555557</v>
      </c>
      <c r="B3962">
        <v>965</v>
      </c>
    </row>
    <row r="3963" spans="1:2" x14ac:dyDescent="0.2">
      <c r="A3963" s="1">
        <v>0.85817129629629629</v>
      </c>
      <c r="B3963">
        <v>965</v>
      </c>
    </row>
    <row r="3964" spans="1:2" x14ac:dyDescent="0.2">
      <c r="A3964" s="1">
        <v>0.85828703703703713</v>
      </c>
      <c r="B3964">
        <v>965</v>
      </c>
    </row>
    <row r="3965" spans="1:2" x14ac:dyDescent="0.2">
      <c r="A3965" s="1">
        <v>0.85840277777777774</v>
      </c>
      <c r="B3965">
        <v>964</v>
      </c>
    </row>
    <row r="3966" spans="1:2" x14ac:dyDescent="0.2">
      <c r="A3966" s="1">
        <v>0.85851851851851846</v>
      </c>
      <c r="B3966">
        <v>965</v>
      </c>
    </row>
    <row r="3967" spans="1:2" x14ac:dyDescent="0.2">
      <c r="A3967" s="1">
        <v>0.85863425925925929</v>
      </c>
      <c r="B3967">
        <v>964</v>
      </c>
    </row>
    <row r="3968" spans="1:2" x14ac:dyDescent="0.2">
      <c r="A3968" s="1">
        <v>0.85875000000000001</v>
      </c>
      <c r="B3968">
        <v>974</v>
      </c>
    </row>
    <row r="3969" spans="1:2" x14ac:dyDescent="0.2">
      <c r="A3969" s="1">
        <v>0.85886574074074085</v>
      </c>
      <c r="B3969">
        <v>974</v>
      </c>
    </row>
    <row r="3970" spans="1:2" x14ac:dyDescent="0.2">
      <c r="A3970" s="1">
        <v>0.85898148148148146</v>
      </c>
      <c r="B3970">
        <v>975</v>
      </c>
    </row>
    <row r="3971" spans="1:2" x14ac:dyDescent="0.2">
      <c r="A3971" s="1">
        <v>0.85909722222222218</v>
      </c>
      <c r="B3971">
        <v>974</v>
      </c>
    </row>
    <row r="3972" spans="1:2" x14ac:dyDescent="0.2">
      <c r="A3972" s="1">
        <v>0.85921296296296301</v>
      </c>
      <c r="B3972">
        <v>975</v>
      </c>
    </row>
    <row r="3973" spans="1:2" x14ac:dyDescent="0.2">
      <c r="A3973" s="1">
        <v>0.85932870370370373</v>
      </c>
      <c r="B3973">
        <v>974</v>
      </c>
    </row>
    <row r="3974" spans="1:2" x14ac:dyDescent="0.2">
      <c r="A3974" s="1">
        <v>0.85944444444444434</v>
      </c>
      <c r="B3974">
        <v>984</v>
      </c>
    </row>
    <row r="3975" spans="1:2" x14ac:dyDescent="0.2">
      <c r="A3975" s="1">
        <v>0.85956018518518518</v>
      </c>
      <c r="B3975">
        <v>984</v>
      </c>
    </row>
    <row r="3976" spans="1:2" x14ac:dyDescent="0.2">
      <c r="A3976" s="1">
        <v>0.8596759259259259</v>
      </c>
      <c r="B3976">
        <v>985</v>
      </c>
    </row>
    <row r="3977" spans="1:2" x14ac:dyDescent="0.2">
      <c r="A3977" s="1">
        <v>0.85979166666666673</v>
      </c>
      <c r="B3977">
        <v>985</v>
      </c>
    </row>
    <row r="3978" spans="1:2" x14ac:dyDescent="0.2">
      <c r="A3978" s="1">
        <v>0.85990740740740745</v>
      </c>
      <c r="B3978">
        <v>985</v>
      </c>
    </row>
    <row r="3979" spans="1:2" x14ac:dyDescent="0.2">
      <c r="A3979" s="1">
        <v>0.86002314814814806</v>
      </c>
      <c r="B3979">
        <v>984</v>
      </c>
    </row>
    <row r="3980" spans="1:2" x14ac:dyDescent="0.2">
      <c r="A3980" s="1">
        <v>0.8601388888888889</v>
      </c>
      <c r="B3980">
        <v>995</v>
      </c>
    </row>
    <row r="3981" spans="1:2" x14ac:dyDescent="0.2">
      <c r="A3981" s="1">
        <v>0.86025462962962962</v>
      </c>
      <c r="B3981">
        <v>995</v>
      </c>
    </row>
    <row r="3982" spans="1:2" x14ac:dyDescent="0.2">
      <c r="A3982" s="1">
        <v>0.86037037037037034</v>
      </c>
      <c r="B3982">
        <v>995</v>
      </c>
    </row>
    <row r="3983" spans="1:2" x14ac:dyDescent="0.2">
      <c r="A3983" s="1">
        <v>0.86048611111111117</v>
      </c>
      <c r="B3983">
        <v>995</v>
      </c>
    </row>
    <row r="3984" spans="1:2" x14ac:dyDescent="0.2">
      <c r="A3984" s="1">
        <v>0.86060185185185178</v>
      </c>
      <c r="B3984">
        <v>994</v>
      </c>
    </row>
    <row r="3985" spans="1:2" x14ac:dyDescent="0.2">
      <c r="A3985" s="1">
        <v>0.86071759259259262</v>
      </c>
      <c r="B3985">
        <v>995</v>
      </c>
    </row>
    <row r="3986" spans="1:2" x14ac:dyDescent="0.2">
      <c r="A3986" s="1">
        <v>0.86083333333333334</v>
      </c>
      <c r="B3986">
        <v>1005</v>
      </c>
    </row>
    <row r="3987" spans="1:2" x14ac:dyDescent="0.2">
      <c r="A3987" s="1">
        <v>0.86094907407407406</v>
      </c>
      <c r="B3987">
        <v>1004</v>
      </c>
    </row>
    <row r="3988" spans="1:2" x14ac:dyDescent="0.2">
      <c r="A3988" s="1">
        <v>0.86106481481481489</v>
      </c>
      <c r="B3988">
        <v>1005</v>
      </c>
    </row>
    <row r="3989" spans="1:2" x14ac:dyDescent="0.2">
      <c r="A3989" s="1">
        <v>0.8611805555555555</v>
      </c>
      <c r="B3989">
        <v>1004</v>
      </c>
    </row>
    <row r="3990" spans="1:2" x14ac:dyDescent="0.2">
      <c r="A3990" s="1">
        <v>0.86129629629629623</v>
      </c>
      <c r="B3990">
        <v>1005</v>
      </c>
    </row>
    <row r="3991" spans="1:2" x14ac:dyDescent="0.2">
      <c r="A3991" s="1">
        <v>0.86141203703703706</v>
      </c>
      <c r="B3991">
        <v>1004</v>
      </c>
    </row>
    <row r="3992" spans="1:2" x14ac:dyDescent="0.2">
      <c r="A3992" s="1">
        <v>0.86152777777777778</v>
      </c>
      <c r="B3992">
        <v>1014</v>
      </c>
    </row>
    <row r="3993" spans="1:2" x14ac:dyDescent="0.2">
      <c r="A3993" s="1">
        <v>0.86164351851851861</v>
      </c>
      <c r="B3993">
        <v>1014</v>
      </c>
    </row>
    <row r="3994" spans="1:2" x14ac:dyDescent="0.2">
      <c r="A3994" s="1">
        <v>0.86175925925925922</v>
      </c>
      <c r="B3994">
        <v>1015</v>
      </c>
    </row>
    <row r="3995" spans="1:2" x14ac:dyDescent="0.2">
      <c r="A3995" s="1">
        <v>0.86187499999999995</v>
      </c>
      <c r="B3995">
        <v>1005</v>
      </c>
    </row>
    <row r="3996" spans="1:2" x14ac:dyDescent="0.2">
      <c r="A3996" s="1">
        <v>0.86199074074074078</v>
      </c>
      <c r="B3996">
        <v>1005</v>
      </c>
    </row>
    <row r="3997" spans="1:2" x14ac:dyDescent="0.2">
      <c r="A3997" s="1">
        <v>0.8621064814814815</v>
      </c>
      <c r="B3997">
        <v>994</v>
      </c>
    </row>
    <row r="3998" spans="1:2" x14ac:dyDescent="0.2">
      <c r="A3998" s="1">
        <v>0.86222222222222233</v>
      </c>
      <c r="B3998">
        <v>994</v>
      </c>
    </row>
    <row r="3999" spans="1:2" x14ac:dyDescent="0.2">
      <c r="A3999" s="1">
        <v>0.86233796296296295</v>
      </c>
      <c r="B3999">
        <v>984</v>
      </c>
    </row>
    <row r="4000" spans="1:2" x14ac:dyDescent="0.2">
      <c r="A4000" s="1">
        <v>0.86245370370370367</v>
      </c>
      <c r="B4000">
        <v>984</v>
      </c>
    </row>
    <row r="4001" spans="1:2" x14ac:dyDescent="0.2">
      <c r="A4001" s="1">
        <v>0.8625694444444445</v>
      </c>
      <c r="B4001">
        <v>984</v>
      </c>
    </row>
    <row r="4002" spans="1:2" x14ac:dyDescent="0.2">
      <c r="A4002" s="1">
        <v>0.86268518518518522</v>
      </c>
      <c r="B4002">
        <v>984</v>
      </c>
    </row>
    <row r="4003" spans="1:2" x14ac:dyDescent="0.2">
      <c r="A4003" s="1">
        <v>0.86280092592592583</v>
      </c>
      <c r="B4003">
        <v>985</v>
      </c>
    </row>
    <row r="4004" spans="1:2" x14ac:dyDescent="0.2">
      <c r="A4004" s="1">
        <v>0.86291666666666667</v>
      </c>
      <c r="B4004">
        <v>984</v>
      </c>
    </row>
    <row r="4005" spans="1:2" x14ac:dyDescent="0.2">
      <c r="A4005" s="1">
        <v>0.86303240740740739</v>
      </c>
      <c r="B4005">
        <v>984</v>
      </c>
    </row>
    <row r="4006" spans="1:2" x14ac:dyDescent="0.2">
      <c r="A4006" s="1">
        <v>0.86314814814814811</v>
      </c>
      <c r="B4006">
        <v>985</v>
      </c>
    </row>
    <row r="4007" spans="1:2" x14ac:dyDescent="0.2">
      <c r="A4007" s="1">
        <v>0.86326388888888894</v>
      </c>
      <c r="B4007">
        <v>985</v>
      </c>
    </row>
    <row r="4008" spans="1:2" x14ac:dyDescent="0.2">
      <c r="A4008" s="1">
        <v>0.86337962962962955</v>
      </c>
      <c r="B4008">
        <v>984</v>
      </c>
    </row>
    <row r="4009" spans="1:2" x14ac:dyDescent="0.2">
      <c r="A4009" s="1">
        <v>0.86349537037037039</v>
      </c>
      <c r="B4009">
        <v>984</v>
      </c>
    </row>
    <row r="4010" spans="1:2" x14ac:dyDescent="0.2">
      <c r="A4010" s="1">
        <v>0.86361111111111111</v>
      </c>
      <c r="B4010">
        <v>984</v>
      </c>
    </row>
    <row r="4011" spans="1:2" x14ac:dyDescent="0.2">
      <c r="A4011" s="1">
        <v>0.86372685185185183</v>
      </c>
      <c r="B4011">
        <v>984</v>
      </c>
    </row>
    <row r="4012" spans="1:2" x14ac:dyDescent="0.2">
      <c r="A4012" s="1">
        <v>0.86384259259259266</v>
      </c>
      <c r="B4012">
        <v>985</v>
      </c>
    </row>
    <row r="4013" spans="1:2" x14ac:dyDescent="0.2">
      <c r="A4013" s="1">
        <v>0.86395833333333327</v>
      </c>
      <c r="B4013">
        <v>985</v>
      </c>
    </row>
    <row r="4014" spans="1:2" x14ac:dyDescent="0.2">
      <c r="A4014" s="1">
        <v>0.86407407407407411</v>
      </c>
      <c r="B4014">
        <v>985</v>
      </c>
    </row>
    <row r="4015" spans="1:2" x14ac:dyDescent="0.2">
      <c r="A4015" s="1">
        <v>0.86418981481481483</v>
      </c>
      <c r="B4015">
        <v>984</v>
      </c>
    </row>
    <row r="4016" spans="1:2" x14ac:dyDescent="0.2">
      <c r="A4016" s="1">
        <v>0.86430555555555555</v>
      </c>
      <c r="B4016">
        <v>985</v>
      </c>
    </row>
    <row r="4017" spans="1:2" x14ac:dyDescent="0.2">
      <c r="A4017" s="1">
        <v>0.86442129629629638</v>
      </c>
      <c r="B4017">
        <v>985</v>
      </c>
    </row>
    <row r="4018" spans="1:2" x14ac:dyDescent="0.2">
      <c r="A4018" s="1">
        <v>0.86453703703703699</v>
      </c>
      <c r="B4018">
        <v>985</v>
      </c>
    </row>
    <row r="4019" spans="1:2" x14ac:dyDescent="0.2">
      <c r="A4019" s="1">
        <v>0.86465277777777771</v>
      </c>
      <c r="B4019">
        <v>985</v>
      </c>
    </row>
    <row r="4020" spans="1:2" x14ac:dyDescent="0.2">
      <c r="A4020" s="1">
        <v>0.86476851851851855</v>
      </c>
      <c r="B4020">
        <v>984</v>
      </c>
    </row>
    <row r="4021" spans="1:2" x14ac:dyDescent="0.2">
      <c r="A4021" s="1">
        <v>0.86488425925925927</v>
      </c>
      <c r="B4021">
        <v>984</v>
      </c>
    </row>
    <row r="4022" spans="1:2" x14ac:dyDescent="0.2">
      <c r="A4022" s="1">
        <v>0.8650000000000001</v>
      </c>
      <c r="B4022">
        <v>985</v>
      </c>
    </row>
    <row r="4023" spans="1:2" x14ac:dyDescent="0.2">
      <c r="A4023" s="1">
        <v>0.86511574074074071</v>
      </c>
      <c r="B4023">
        <v>984</v>
      </c>
    </row>
    <row r="4024" spans="1:2" x14ac:dyDescent="0.2">
      <c r="A4024" s="1">
        <v>0.86523148148148143</v>
      </c>
      <c r="B4024">
        <v>985</v>
      </c>
    </row>
    <row r="4025" spans="1:2" x14ac:dyDescent="0.2">
      <c r="A4025" s="1">
        <v>0.86534722222222227</v>
      </c>
      <c r="B4025">
        <v>985</v>
      </c>
    </row>
    <row r="4026" spans="1:2" x14ac:dyDescent="0.2">
      <c r="A4026" s="1">
        <v>0.86546296296296299</v>
      </c>
      <c r="B4026">
        <v>984</v>
      </c>
    </row>
    <row r="4027" spans="1:2" x14ac:dyDescent="0.2">
      <c r="A4027" s="1">
        <v>0.8655787037037036</v>
      </c>
      <c r="B4027">
        <v>984</v>
      </c>
    </row>
    <row r="4028" spans="1:2" x14ac:dyDescent="0.2">
      <c r="A4028" s="1">
        <v>0.86569444444444443</v>
      </c>
      <c r="B4028">
        <v>985</v>
      </c>
    </row>
    <row r="4029" spans="1:2" x14ac:dyDescent="0.2">
      <c r="A4029" s="1">
        <v>0.86581018518518515</v>
      </c>
      <c r="B4029">
        <v>984</v>
      </c>
    </row>
    <row r="4030" spans="1:2" x14ac:dyDescent="0.2">
      <c r="A4030" s="1">
        <v>0.86592592592592599</v>
      </c>
      <c r="B4030">
        <v>985</v>
      </c>
    </row>
    <row r="4031" spans="1:2" x14ac:dyDescent="0.2">
      <c r="A4031" s="1">
        <v>0.86604166666666671</v>
      </c>
      <c r="B4031">
        <v>985</v>
      </c>
    </row>
    <row r="4032" spans="1:2" x14ac:dyDescent="0.2">
      <c r="A4032" s="1">
        <v>0.86615740740740732</v>
      </c>
      <c r="B4032">
        <v>984</v>
      </c>
    </row>
    <row r="4033" spans="1:2" x14ac:dyDescent="0.2">
      <c r="A4033" s="1">
        <v>0.86627314814814815</v>
      </c>
      <c r="B4033">
        <v>984</v>
      </c>
    </row>
    <row r="4034" spans="1:2" x14ac:dyDescent="0.2">
      <c r="A4034" s="1">
        <v>0.86638888888888888</v>
      </c>
      <c r="B4034">
        <v>984</v>
      </c>
    </row>
    <row r="4035" spans="1:2" x14ac:dyDescent="0.2">
      <c r="A4035" s="1">
        <v>0.8665046296296296</v>
      </c>
      <c r="B4035">
        <v>985</v>
      </c>
    </row>
    <row r="4036" spans="1:2" x14ac:dyDescent="0.2">
      <c r="A4036" s="1">
        <v>0.86662037037037043</v>
      </c>
      <c r="B4036">
        <v>984</v>
      </c>
    </row>
    <row r="4037" spans="1:2" x14ac:dyDescent="0.2">
      <c r="A4037" s="1">
        <v>0.86673611111111104</v>
      </c>
      <c r="B4037">
        <v>984</v>
      </c>
    </row>
    <row r="4038" spans="1:2" x14ac:dyDescent="0.2">
      <c r="A4038" s="1">
        <v>0.86685185185185187</v>
      </c>
      <c r="B4038">
        <v>984</v>
      </c>
    </row>
    <row r="4039" spans="1:2" x14ac:dyDescent="0.2">
      <c r="A4039" s="1">
        <v>0.8669675925925926</v>
      </c>
      <c r="B4039">
        <v>984</v>
      </c>
    </row>
    <row r="4040" spans="1:2" x14ac:dyDescent="0.2">
      <c r="A4040" s="1">
        <v>0.86709490740740736</v>
      </c>
      <c r="B4040">
        <v>984</v>
      </c>
    </row>
    <row r="4041" spans="1:2" x14ac:dyDescent="0.2">
      <c r="A4041" s="1">
        <v>0.86721064814814808</v>
      </c>
      <c r="B4041">
        <v>985</v>
      </c>
    </row>
    <row r="4042" spans="1:2" x14ac:dyDescent="0.2">
      <c r="A4042" s="1">
        <v>0.86732638888888891</v>
      </c>
      <c r="B4042">
        <v>985</v>
      </c>
    </row>
    <row r="4043" spans="1:2" x14ac:dyDescent="0.2">
      <c r="A4043" s="1">
        <v>0.86744212962962963</v>
      </c>
      <c r="B4043">
        <v>985</v>
      </c>
    </row>
    <row r="4044" spans="1:2" x14ac:dyDescent="0.2">
      <c r="A4044" s="1">
        <v>0.86755787037037047</v>
      </c>
      <c r="B4044">
        <v>985</v>
      </c>
    </row>
    <row r="4045" spans="1:2" x14ac:dyDescent="0.2">
      <c r="A4045" s="1">
        <v>0.86767361111111108</v>
      </c>
      <c r="B4045">
        <v>984</v>
      </c>
    </row>
    <row r="4046" spans="1:2" x14ac:dyDescent="0.2">
      <c r="A4046" s="1">
        <v>0.8677893518518518</v>
      </c>
      <c r="B4046">
        <v>985</v>
      </c>
    </row>
    <row r="4047" spans="1:2" x14ac:dyDescent="0.2">
      <c r="A4047" s="1">
        <v>0.86790509259259263</v>
      </c>
      <c r="B4047">
        <v>985</v>
      </c>
    </row>
    <row r="4048" spans="1:2" x14ac:dyDescent="0.2">
      <c r="A4048" s="1">
        <v>0.86802083333333335</v>
      </c>
      <c r="B4048">
        <v>984</v>
      </c>
    </row>
    <row r="4049" spans="1:2" x14ac:dyDescent="0.2">
      <c r="A4049" s="1">
        <v>0.86813657407407396</v>
      </c>
      <c r="B4049">
        <v>984</v>
      </c>
    </row>
    <row r="4050" spans="1:2" x14ac:dyDescent="0.2">
      <c r="A4050" s="1">
        <v>0.8682523148148148</v>
      </c>
      <c r="B4050">
        <v>984</v>
      </c>
    </row>
    <row r="4051" spans="1:2" x14ac:dyDescent="0.2">
      <c r="A4051" s="1">
        <v>0.86836805555555552</v>
      </c>
      <c r="B4051">
        <v>984</v>
      </c>
    </row>
    <row r="4052" spans="1:2" x14ac:dyDescent="0.2">
      <c r="A4052" s="1">
        <v>0.86848379629629635</v>
      </c>
      <c r="B4052">
        <v>985</v>
      </c>
    </row>
    <row r="4053" spans="1:2" x14ac:dyDescent="0.2">
      <c r="A4053" s="1">
        <v>0.86859953703703707</v>
      </c>
      <c r="B4053">
        <v>984</v>
      </c>
    </row>
    <row r="4054" spans="1:2" x14ac:dyDescent="0.2">
      <c r="A4054" s="1">
        <v>0.86871527777777768</v>
      </c>
      <c r="B4054">
        <v>984</v>
      </c>
    </row>
    <row r="4055" spans="1:2" x14ac:dyDescent="0.2">
      <c r="A4055" s="1">
        <v>0.86883101851851852</v>
      </c>
      <c r="B4055">
        <v>984</v>
      </c>
    </row>
    <row r="4056" spans="1:2" x14ac:dyDescent="0.2">
      <c r="A4056" s="1">
        <v>0.86894675925925924</v>
      </c>
      <c r="B4056">
        <v>984</v>
      </c>
    </row>
    <row r="4057" spans="1:2" x14ac:dyDescent="0.2">
      <c r="A4057" s="1">
        <v>0.86906250000000007</v>
      </c>
      <c r="B4057">
        <v>985</v>
      </c>
    </row>
    <row r="4058" spans="1:2" x14ac:dyDescent="0.2">
      <c r="A4058" s="1">
        <v>0.86917824074074079</v>
      </c>
      <c r="B4058">
        <v>985</v>
      </c>
    </row>
    <row r="4059" spans="1:2" x14ac:dyDescent="0.2">
      <c r="A4059" s="1">
        <v>0.8692939814814814</v>
      </c>
      <c r="B4059">
        <v>984</v>
      </c>
    </row>
    <row r="4060" spans="1:2" x14ac:dyDescent="0.2">
      <c r="A4060" s="1">
        <v>0.86940972222222224</v>
      </c>
      <c r="B4060">
        <v>984</v>
      </c>
    </row>
    <row r="4061" spans="1:2" x14ac:dyDescent="0.2">
      <c r="A4061" s="1">
        <v>0.86952546296296296</v>
      </c>
      <c r="B4061">
        <v>984</v>
      </c>
    </row>
    <row r="4062" spans="1:2" x14ac:dyDescent="0.2">
      <c r="A4062" s="1">
        <v>0.86964120370370368</v>
      </c>
      <c r="B4062">
        <v>985</v>
      </c>
    </row>
    <row r="4063" spans="1:2" x14ac:dyDescent="0.2">
      <c r="A4063" s="1">
        <v>0.86975694444444451</v>
      </c>
      <c r="B4063">
        <v>984</v>
      </c>
    </row>
    <row r="4064" spans="1:2" x14ac:dyDescent="0.2">
      <c r="A4064" s="1">
        <v>0.86987268518518512</v>
      </c>
      <c r="B4064">
        <v>984</v>
      </c>
    </row>
    <row r="4065" spans="1:2" x14ac:dyDescent="0.2">
      <c r="A4065" s="1">
        <v>0.86998842592592596</v>
      </c>
      <c r="B4065">
        <v>984</v>
      </c>
    </row>
    <row r="4066" spans="1:2" x14ac:dyDescent="0.2">
      <c r="A4066" s="1">
        <v>0.87010416666666668</v>
      </c>
      <c r="B4066">
        <v>984</v>
      </c>
    </row>
    <row r="4067" spans="1:2" x14ac:dyDescent="0.2">
      <c r="A4067" s="1">
        <v>0.8702199074074074</v>
      </c>
      <c r="B4067">
        <v>984</v>
      </c>
    </row>
    <row r="4068" spans="1:2" x14ac:dyDescent="0.2">
      <c r="A4068" s="1">
        <v>0.87033564814814823</v>
      </c>
      <c r="B4068">
        <v>985</v>
      </c>
    </row>
    <row r="4069" spans="1:2" x14ac:dyDescent="0.2">
      <c r="A4069" s="1">
        <v>0.87045138888888884</v>
      </c>
      <c r="B4069">
        <v>984</v>
      </c>
    </row>
    <row r="4070" spans="1:2" x14ac:dyDescent="0.2">
      <c r="A4070" s="1">
        <v>0.87056712962962957</v>
      </c>
      <c r="B4070">
        <v>985</v>
      </c>
    </row>
    <row r="4071" spans="1:2" x14ac:dyDescent="0.2">
      <c r="A4071" s="1">
        <v>0.8706828703703704</v>
      </c>
      <c r="B4071">
        <v>985</v>
      </c>
    </row>
    <row r="4072" spans="1:2" x14ac:dyDescent="0.2">
      <c r="A4072" s="1">
        <v>0.87079861111111112</v>
      </c>
      <c r="B4072">
        <v>985</v>
      </c>
    </row>
    <row r="4073" spans="1:2" x14ac:dyDescent="0.2">
      <c r="A4073" s="1">
        <v>0.87091435185185195</v>
      </c>
      <c r="B4073">
        <v>985</v>
      </c>
    </row>
    <row r="4074" spans="1:2" x14ac:dyDescent="0.2">
      <c r="A4074" s="1">
        <v>0.87103009259259256</v>
      </c>
      <c r="B4074">
        <v>984</v>
      </c>
    </row>
    <row r="4075" spans="1:2" x14ac:dyDescent="0.2">
      <c r="A4075" s="1">
        <v>0.87114583333333329</v>
      </c>
      <c r="B4075">
        <v>985</v>
      </c>
    </row>
    <row r="4076" spans="1:2" x14ac:dyDescent="0.2">
      <c r="A4076" s="1">
        <v>0.87126157407407412</v>
      </c>
      <c r="B4076">
        <v>984</v>
      </c>
    </row>
    <row r="4077" spans="1:2" x14ac:dyDescent="0.2">
      <c r="A4077" s="1">
        <v>0.87137731481481484</v>
      </c>
      <c r="B4077">
        <v>984</v>
      </c>
    </row>
    <row r="4078" spans="1:2" x14ac:dyDescent="0.2">
      <c r="A4078" s="1">
        <v>0.87149305555555545</v>
      </c>
      <c r="B4078">
        <v>985</v>
      </c>
    </row>
    <row r="4079" spans="1:2" x14ac:dyDescent="0.2">
      <c r="A4079" s="1">
        <v>0.87160879629629628</v>
      </c>
      <c r="B4079">
        <v>984</v>
      </c>
    </row>
    <row r="4080" spans="1:2" x14ac:dyDescent="0.2">
      <c r="A4080" s="1">
        <v>0.87172453703703701</v>
      </c>
      <c r="B4080">
        <v>984</v>
      </c>
    </row>
    <row r="4081" spans="1:2" x14ac:dyDescent="0.2">
      <c r="A4081" s="1">
        <v>0.87184027777777784</v>
      </c>
      <c r="B4081">
        <v>985</v>
      </c>
    </row>
    <row r="4082" spans="1:2" x14ac:dyDescent="0.2">
      <c r="A4082" s="1">
        <v>0.87195601851851856</v>
      </c>
      <c r="B4082">
        <v>984</v>
      </c>
    </row>
    <row r="4083" spans="1:2" x14ac:dyDescent="0.2">
      <c r="A4083" s="1">
        <v>0.87207175925925917</v>
      </c>
      <c r="B4083">
        <v>983</v>
      </c>
    </row>
    <row r="4084" spans="1:2" x14ac:dyDescent="0.2">
      <c r="A4084" s="1">
        <v>0.8721875</v>
      </c>
      <c r="B4084">
        <v>984</v>
      </c>
    </row>
    <row r="4085" spans="1:2" x14ac:dyDescent="0.2">
      <c r="A4085" s="1">
        <v>0.87230324074074073</v>
      </c>
      <c r="B4085">
        <v>984</v>
      </c>
    </row>
    <row r="4086" spans="1:2" x14ac:dyDescent="0.2">
      <c r="A4086" s="1">
        <v>0.87241898148148145</v>
      </c>
      <c r="B4086">
        <v>985</v>
      </c>
    </row>
    <row r="4087" spans="1:2" x14ac:dyDescent="0.2">
      <c r="A4087" s="1">
        <v>0.87253472222222228</v>
      </c>
      <c r="B4087">
        <v>985</v>
      </c>
    </row>
    <row r="4088" spans="1:2" x14ac:dyDescent="0.2">
      <c r="A4088" s="1">
        <v>0.87265046296296289</v>
      </c>
      <c r="B4088">
        <v>984</v>
      </c>
    </row>
    <row r="4089" spans="1:2" x14ac:dyDescent="0.2">
      <c r="A4089" s="1">
        <v>0.87276620370370372</v>
      </c>
      <c r="B4089">
        <v>984</v>
      </c>
    </row>
    <row r="4090" spans="1:2" x14ac:dyDescent="0.2">
      <c r="A4090" s="1">
        <v>0.87288194444444445</v>
      </c>
      <c r="B4090">
        <v>984</v>
      </c>
    </row>
    <row r="4091" spans="1:2" x14ac:dyDescent="0.2">
      <c r="A4091" s="1">
        <v>0.87299768518518517</v>
      </c>
      <c r="B4091">
        <v>985</v>
      </c>
    </row>
    <row r="4092" spans="1:2" x14ac:dyDescent="0.2">
      <c r="A4092" s="1">
        <v>0.873113425925926</v>
      </c>
      <c r="B4092">
        <v>985</v>
      </c>
    </row>
    <row r="4093" spans="1:2" x14ac:dyDescent="0.2">
      <c r="A4093" s="1">
        <v>0.87322916666666661</v>
      </c>
      <c r="B4093">
        <v>984</v>
      </c>
    </row>
    <row r="4094" spans="1:2" x14ac:dyDescent="0.2">
      <c r="A4094" s="1">
        <v>0.87334490740740733</v>
      </c>
      <c r="B4094">
        <v>984</v>
      </c>
    </row>
    <row r="4095" spans="1:2" x14ac:dyDescent="0.2">
      <c r="A4095" s="1">
        <v>0.87346064814814817</v>
      </c>
      <c r="B4095">
        <v>984</v>
      </c>
    </row>
    <row r="4096" spans="1:2" x14ac:dyDescent="0.2">
      <c r="A4096" s="1">
        <v>0.87357638888888889</v>
      </c>
      <c r="B4096">
        <v>984</v>
      </c>
    </row>
    <row r="4097" spans="1:2" x14ac:dyDescent="0.2">
      <c r="A4097" s="1">
        <v>0.87369212962962972</v>
      </c>
      <c r="B4097">
        <v>984</v>
      </c>
    </row>
    <row r="4098" spans="1:2" x14ac:dyDescent="0.2">
      <c r="A4098" s="1">
        <v>0.87380787037037033</v>
      </c>
      <c r="B4098">
        <v>985</v>
      </c>
    </row>
    <row r="4099" spans="1:2" x14ac:dyDescent="0.2">
      <c r="A4099" s="1">
        <v>0.87392361111111105</v>
      </c>
      <c r="B4099">
        <v>994</v>
      </c>
    </row>
    <row r="4100" spans="1:2" x14ac:dyDescent="0.2">
      <c r="A4100" s="1">
        <v>0.87403935185185189</v>
      </c>
      <c r="B4100">
        <v>994</v>
      </c>
    </row>
    <row r="4101" spans="1:2" x14ac:dyDescent="0.2">
      <c r="A4101" s="1">
        <v>0.87415509259259261</v>
      </c>
      <c r="B4101">
        <v>994</v>
      </c>
    </row>
    <row r="4102" spans="1:2" x14ac:dyDescent="0.2">
      <c r="A4102" s="1">
        <v>0.87427083333333344</v>
      </c>
      <c r="B4102">
        <v>1005</v>
      </c>
    </row>
    <row r="4103" spans="1:2" x14ac:dyDescent="0.2">
      <c r="A4103" s="1">
        <v>0.87438657407407405</v>
      </c>
      <c r="B4103">
        <v>1005</v>
      </c>
    </row>
    <row r="4104" spans="1:2" x14ac:dyDescent="0.2">
      <c r="A4104" s="1">
        <v>0.87450231481481477</v>
      </c>
      <c r="B4104">
        <v>1004</v>
      </c>
    </row>
    <row r="4105" spans="1:2" x14ac:dyDescent="0.2">
      <c r="A4105" s="1">
        <v>0.87461805555555561</v>
      </c>
      <c r="B4105">
        <v>1015</v>
      </c>
    </row>
    <row r="4106" spans="1:2" x14ac:dyDescent="0.2">
      <c r="A4106" s="1">
        <v>0.87473379629629633</v>
      </c>
      <c r="B4106">
        <v>1015</v>
      </c>
    </row>
    <row r="4107" spans="1:2" x14ac:dyDescent="0.2">
      <c r="A4107" s="1">
        <v>0.87484953703703694</v>
      </c>
      <c r="B4107">
        <v>1014</v>
      </c>
    </row>
    <row r="4108" spans="1:2" x14ac:dyDescent="0.2">
      <c r="A4108" s="1">
        <v>0.87496527777777777</v>
      </c>
      <c r="B4108">
        <v>1024</v>
      </c>
    </row>
    <row r="4109" spans="1:2" x14ac:dyDescent="0.2">
      <c r="A4109" s="1">
        <v>0.87508101851851849</v>
      </c>
      <c r="B4109">
        <v>1024</v>
      </c>
    </row>
    <row r="4110" spans="1:2" x14ac:dyDescent="0.2">
      <c r="A4110" s="1">
        <v>0.87519675925925933</v>
      </c>
      <c r="B4110">
        <v>1025</v>
      </c>
    </row>
    <row r="4111" spans="1:2" x14ac:dyDescent="0.2">
      <c r="A4111" s="1">
        <v>0.87531250000000005</v>
      </c>
      <c r="B4111">
        <v>1034</v>
      </c>
    </row>
    <row r="4112" spans="1:2" x14ac:dyDescent="0.2">
      <c r="A4112" s="1">
        <v>0.87542824074074066</v>
      </c>
      <c r="B4112">
        <v>1035</v>
      </c>
    </row>
    <row r="4113" spans="1:2" x14ac:dyDescent="0.2">
      <c r="A4113" s="1">
        <v>0.87554398148148149</v>
      </c>
      <c r="B4113">
        <v>984</v>
      </c>
    </row>
    <row r="4114" spans="1:2" x14ac:dyDescent="0.2">
      <c r="A4114" s="1">
        <v>0.87565972222222221</v>
      </c>
      <c r="B4114">
        <v>984</v>
      </c>
    </row>
    <row r="4115" spans="1:2" x14ac:dyDescent="0.2">
      <c r="A4115" s="1">
        <v>0.87577546296296294</v>
      </c>
      <c r="B4115">
        <v>985</v>
      </c>
    </row>
    <row r="4116" spans="1:2" x14ac:dyDescent="0.2">
      <c r="A4116" s="1">
        <v>0.87589120370370377</v>
      </c>
      <c r="B4116">
        <v>985</v>
      </c>
    </row>
    <row r="4117" spans="1:2" x14ac:dyDescent="0.2">
      <c r="A4117" s="1">
        <v>0.87600694444444438</v>
      </c>
      <c r="B4117">
        <v>984</v>
      </c>
    </row>
    <row r="4118" spans="1:2" x14ac:dyDescent="0.2">
      <c r="A4118" s="1">
        <v>0.87612268518518521</v>
      </c>
      <c r="B4118">
        <v>984</v>
      </c>
    </row>
    <row r="4119" spans="1:2" x14ac:dyDescent="0.2">
      <c r="A4119" s="1">
        <v>0.87623842592592593</v>
      </c>
      <c r="B4119">
        <v>934</v>
      </c>
    </row>
    <row r="4120" spans="1:2" x14ac:dyDescent="0.2">
      <c r="A4120" s="1">
        <v>0.87635416666666666</v>
      </c>
      <c r="B4120">
        <v>935</v>
      </c>
    </row>
    <row r="4121" spans="1:2" x14ac:dyDescent="0.2">
      <c r="A4121" s="1">
        <v>0.87646990740740749</v>
      </c>
      <c r="B4121">
        <v>935</v>
      </c>
    </row>
    <row r="4122" spans="1:2" x14ac:dyDescent="0.2">
      <c r="A4122" s="1">
        <v>0.8765856481481481</v>
      </c>
      <c r="B4122">
        <v>934</v>
      </c>
    </row>
    <row r="4123" spans="1:2" x14ac:dyDescent="0.2">
      <c r="A4123" s="1">
        <v>0.87671296296296297</v>
      </c>
      <c r="B4123">
        <v>934</v>
      </c>
    </row>
    <row r="4124" spans="1:2" x14ac:dyDescent="0.2">
      <c r="A4124" s="1">
        <v>0.8768287037037038</v>
      </c>
      <c r="B4124">
        <v>935</v>
      </c>
    </row>
    <row r="4125" spans="1:2" x14ac:dyDescent="0.2">
      <c r="A4125" s="1">
        <v>0.87694444444444442</v>
      </c>
      <c r="B4125">
        <v>884</v>
      </c>
    </row>
    <row r="4126" spans="1:2" x14ac:dyDescent="0.2">
      <c r="A4126" s="1">
        <v>0.87706018518518514</v>
      </c>
      <c r="B4126">
        <v>884</v>
      </c>
    </row>
    <row r="4127" spans="1:2" x14ac:dyDescent="0.2">
      <c r="A4127" s="1">
        <v>0.87717592592592597</v>
      </c>
      <c r="B4127">
        <v>884</v>
      </c>
    </row>
    <row r="4128" spans="1:2" x14ac:dyDescent="0.2">
      <c r="A4128" s="1">
        <v>0.87729166666666669</v>
      </c>
      <c r="B4128">
        <v>886</v>
      </c>
    </row>
    <row r="4129" spans="1:2" x14ac:dyDescent="0.2">
      <c r="A4129" s="1">
        <v>0.8774074074074073</v>
      </c>
      <c r="B4129">
        <v>885</v>
      </c>
    </row>
    <row r="4130" spans="1:2" x14ac:dyDescent="0.2">
      <c r="A4130" s="1">
        <v>0.87752314814814814</v>
      </c>
      <c r="B4130">
        <v>884</v>
      </c>
    </row>
    <row r="4131" spans="1:2" x14ac:dyDescent="0.2">
      <c r="A4131" s="1">
        <v>0.87763888888888886</v>
      </c>
      <c r="B4131">
        <v>848</v>
      </c>
    </row>
    <row r="4132" spans="1:2" x14ac:dyDescent="0.2">
      <c r="A4132" s="1">
        <v>0.87775462962962969</v>
      </c>
      <c r="B4132">
        <v>834</v>
      </c>
    </row>
    <row r="4133" spans="1:2" x14ac:dyDescent="0.2">
      <c r="A4133" s="1">
        <v>0.87787037037037041</v>
      </c>
      <c r="B4133">
        <v>835</v>
      </c>
    </row>
    <row r="4134" spans="1:2" x14ac:dyDescent="0.2">
      <c r="A4134" s="1">
        <v>0.87798611111111102</v>
      </c>
      <c r="B4134">
        <v>835</v>
      </c>
    </row>
    <row r="4135" spans="1:2" x14ac:dyDescent="0.2">
      <c r="A4135" s="1">
        <v>0.87810185185185186</v>
      </c>
      <c r="B4135">
        <v>834</v>
      </c>
    </row>
    <row r="4136" spans="1:2" x14ac:dyDescent="0.2">
      <c r="A4136" s="1">
        <v>0.87821759259259258</v>
      </c>
      <c r="B4136">
        <v>835</v>
      </c>
    </row>
    <row r="4137" spans="1:2" x14ac:dyDescent="0.2">
      <c r="A4137" s="1">
        <v>0.8783333333333333</v>
      </c>
      <c r="B4137">
        <v>834</v>
      </c>
    </row>
    <row r="4138" spans="1:2" x14ac:dyDescent="0.2">
      <c r="A4138" s="1">
        <v>0.87844907407407413</v>
      </c>
      <c r="B4138">
        <v>835</v>
      </c>
    </row>
    <row r="4139" spans="1:2" x14ac:dyDescent="0.2">
      <c r="A4139" s="1">
        <v>0.87856481481481474</v>
      </c>
      <c r="B4139">
        <v>835</v>
      </c>
    </row>
    <row r="4140" spans="1:2" x14ac:dyDescent="0.2">
      <c r="A4140" s="1">
        <v>0.87868055555555558</v>
      </c>
      <c r="B4140">
        <v>834</v>
      </c>
    </row>
    <row r="4141" spans="1:2" x14ac:dyDescent="0.2">
      <c r="A4141" s="1">
        <v>0.8787962962962963</v>
      </c>
      <c r="B4141">
        <v>835</v>
      </c>
    </row>
    <row r="4142" spans="1:2" x14ac:dyDescent="0.2">
      <c r="A4142" s="1">
        <v>0.87891203703703702</v>
      </c>
      <c r="B4142">
        <v>834</v>
      </c>
    </row>
    <row r="4143" spans="1:2" x14ac:dyDescent="0.2">
      <c r="A4143" s="1">
        <v>0.87902777777777785</v>
      </c>
      <c r="B4143">
        <v>835</v>
      </c>
    </row>
    <row r="4144" spans="1:2" x14ac:dyDescent="0.2">
      <c r="A4144" s="1">
        <v>0.87914351851851846</v>
      </c>
      <c r="B4144">
        <v>835</v>
      </c>
    </row>
    <row r="4145" spans="1:2" x14ac:dyDescent="0.2">
      <c r="A4145" s="1">
        <v>0.8792592592592593</v>
      </c>
      <c r="B4145">
        <v>834</v>
      </c>
    </row>
    <row r="4146" spans="1:2" x14ac:dyDescent="0.2">
      <c r="A4146" s="1">
        <v>0.87937500000000002</v>
      </c>
      <c r="B4146">
        <v>834</v>
      </c>
    </row>
    <row r="4147" spans="1:2" x14ac:dyDescent="0.2">
      <c r="A4147" s="1">
        <v>0.87949074074074074</v>
      </c>
      <c r="B4147">
        <v>834</v>
      </c>
    </row>
    <row r="4148" spans="1:2" x14ac:dyDescent="0.2">
      <c r="A4148" s="1">
        <v>0.87960648148148157</v>
      </c>
      <c r="B4148">
        <v>835</v>
      </c>
    </row>
    <row r="4149" spans="1:2" x14ac:dyDescent="0.2">
      <c r="A4149" s="1">
        <v>0.87972222222222218</v>
      </c>
      <c r="B4149">
        <v>834</v>
      </c>
    </row>
    <row r="4150" spans="1:2" x14ac:dyDescent="0.2">
      <c r="A4150" s="1">
        <v>0.87983796296296291</v>
      </c>
      <c r="B4150">
        <v>835</v>
      </c>
    </row>
    <row r="4151" spans="1:2" x14ac:dyDescent="0.2">
      <c r="A4151" s="1">
        <v>0.87995370370370374</v>
      </c>
      <c r="B4151">
        <v>835</v>
      </c>
    </row>
    <row r="4152" spans="1:2" x14ac:dyDescent="0.2">
      <c r="A4152" s="1">
        <v>0.88006944444444446</v>
      </c>
      <c r="B4152">
        <v>835</v>
      </c>
    </row>
    <row r="4153" spans="1:2" x14ac:dyDescent="0.2">
      <c r="A4153" s="1">
        <v>0.88018518518518529</v>
      </c>
      <c r="B4153">
        <v>834</v>
      </c>
    </row>
    <row r="4154" spans="1:2" x14ac:dyDescent="0.2">
      <c r="A4154" s="1">
        <v>0.8803009259259259</v>
      </c>
      <c r="B4154">
        <v>845</v>
      </c>
    </row>
    <row r="4155" spans="1:2" x14ac:dyDescent="0.2">
      <c r="A4155" s="1">
        <v>0.88041666666666663</v>
      </c>
      <c r="B4155">
        <v>844</v>
      </c>
    </row>
    <row r="4156" spans="1:2" x14ac:dyDescent="0.2">
      <c r="A4156" s="1">
        <v>0.88053240740740746</v>
      </c>
      <c r="B4156">
        <v>845</v>
      </c>
    </row>
    <row r="4157" spans="1:2" x14ac:dyDescent="0.2">
      <c r="A4157" s="1">
        <v>0.88064814814814818</v>
      </c>
      <c r="B4157">
        <v>844</v>
      </c>
    </row>
    <row r="4158" spans="1:2" x14ac:dyDescent="0.2">
      <c r="A4158" s="1">
        <v>0.88076388888888879</v>
      </c>
      <c r="B4158">
        <v>844</v>
      </c>
    </row>
    <row r="4159" spans="1:2" x14ac:dyDescent="0.2">
      <c r="A4159" s="1">
        <v>0.88087962962962962</v>
      </c>
      <c r="B4159">
        <v>845</v>
      </c>
    </row>
    <row r="4160" spans="1:2" x14ac:dyDescent="0.2">
      <c r="A4160" s="1">
        <v>0.88099537037037035</v>
      </c>
      <c r="B4160">
        <v>854</v>
      </c>
    </row>
    <row r="4161" spans="1:2" x14ac:dyDescent="0.2">
      <c r="A4161" s="1">
        <v>0.88111111111111118</v>
      </c>
      <c r="B4161">
        <v>855</v>
      </c>
    </row>
    <row r="4162" spans="1:2" x14ac:dyDescent="0.2">
      <c r="A4162" s="1">
        <v>0.8812268518518519</v>
      </c>
      <c r="B4162">
        <v>854</v>
      </c>
    </row>
    <row r="4163" spans="1:2" x14ac:dyDescent="0.2">
      <c r="A4163" s="1">
        <v>0.88134259259259251</v>
      </c>
      <c r="B4163">
        <v>855</v>
      </c>
    </row>
    <row r="4164" spans="1:2" x14ac:dyDescent="0.2">
      <c r="A4164" s="1">
        <v>0.88145833333333334</v>
      </c>
      <c r="B4164">
        <v>854</v>
      </c>
    </row>
    <row r="4165" spans="1:2" x14ac:dyDescent="0.2">
      <c r="A4165" s="1">
        <v>0.88157407407407407</v>
      </c>
      <c r="B4165">
        <v>854</v>
      </c>
    </row>
    <row r="4166" spans="1:2" x14ac:dyDescent="0.2">
      <c r="A4166" s="1">
        <v>0.88168981481481479</v>
      </c>
      <c r="B4166">
        <v>864</v>
      </c>
    </row>
    <row r="4167" spans="1:2" x14ac:dyDescent="0.2">
      <c r="A4167" s="1">
        <v>0.88180555555555562</v>
      </c>
      <c r="B4167">
        <v>865</v>
      </c>
    </row>
    <row r="4168" spans="1:2" x14ac:dyDescent="0.2">
      <c r="A4168" s="1">
        <v>0.88192129629629623</v>
      </c>
      <c r="B4168">
        <v>864</v>
      </c>
    </row>
    <row r="4169" spans="1:2" x14ac:dyDescent="0.2">
      <c r="A4169" s="1">
        <v>0.88203703703703706</v>
      </c>
      <c r="B4169">
        <v>865</v>
      </c>
    </row>
    <row r="4170" spans="1:2" x14ac:dyDescent="0.2">
      <c r="A4170" s="1">
        <v>0.88215277777777779</v>
      </c>
      <c r="B4170">
        <v>865</v>
      </c>
    </row>
    <row r="4171" spans="1:2" x14ac:dyDescent="0.2">
      <c r="A4171" s="1">
        <v>0.88226851851851851</v>
      </c>
      <c r="B4171">
        <v>864</v>
      </c>
    </row>
    <row r="4172" spans="1:2" x14ac:dyDescent="0.2">
      <c r="A4172" s="1">
        <v>0.88238425925925934</v>
      </c>
      <c r="B4172">
        <v>874</v>
      </c>
    </row>
    <row r="4173" spans="1:2" x14ac:dyDescent="0.2">
      <c r="A4173" s="1">
        <v>0.88249999999999995</v>
      </c>
      <c r="B4173">
        <v>874</v>
      </c>
    </row>
    <row r="4174" spans="1:2" x14ac:dyDescent="0.2">
      <c r="A4174" s="1">
        <v>0.88261574074074067</v>
      </c>
      <c r="B4174">
        <v>874</v>
      </c>
    </row>
    <row r="4175" spans="1:2" x14ac:dyDescent="0.2">
      <c r="A4175" s="1">
        <v>0.88273148148148151</v>
      </c>
      <c r="B4175">
        <v>875</v>
      </c>
    </row>
    <row r="4176" spans="1:2" x14ac:dyDescent="0.2">
      <c r="A4176" s="1">
        <v>0.88284722222222223</v>
      </c>
      <c r="B4176">
        <v>875</v>
      </c>
    </row>
    <row r="4177" spans="1:2" x14ac:dyDescent="0.2">
      <c r="A4177" s="1">
        <v>0.88296296296296306</v>
      </c>
      <c r="B4177">
        <v>875</v>
      </c>
    </row>
    <row r="4178" spans="1:2" x14ac:dyDescent="0.2">
      <c r="A4178" s="1">
        <v>0.88307870370370367</v>
      </c>
      <c r="B4178">
        <v>884</v>
      </c>
    </row>
    <row r="4179" spans="1:2" x14ac:dyDescent="0.2">
      <c r="A4179" s="1">
        <v>0.88319444444444439</v>
      </c>
      <c r="B4179">
        <v>885</v>
      </c>
    </row>
    <row r="4180" spans="1:2" x14ac:dyDescent="0.2">
      <c r="A4180" s="1">
        <v>0.88331018518518523</v>
      </c>
      <c r="B4180">
        <v>884</v>
      </c>
    </row>
    <row r="4181" spans="1:2" x14ac:dyDescent="0.2">
      <c r="A4181" s="1">
        <v>0.88342592592592595</v>
      </c>
      <c r="B4181">
        <v>885</v>
      </c>
    </row>
    <row r="4182" spans="1:2" x14ac:dyDescent="0.2">
      <c r="A4182" s="1">
        <v>0.88354166666666656</v>
      </c>
      <c r="B4182">
        <v>884</v>
      </c>
    </row>
    <row r="4183" spans="1:2" x14ac:dyDescent="0.2">
      <c r="A4183" s="1">
        <v>0.88365740740740739</v>
      </c>
      <c r="B4183">
        <v>884</v>
      </c>
    </row>
    <row r="4184" spans="1:2" x14ac:dyDescent="0.2">
      <c r="A4184" s="1">
        <v>0.88377314814814811</v>
      </c>
      <c r="B4184">
        <v>895</v>
      </c>
    </row>
    <row r="4185" spans="1:2" x14ac:dyDescent="0.2">
      <c r="A4185" s="1">
        <v>0.88388888888888895</v>
      </c>
      <c r="B4185">
        <v>895</v>
      </c>
    </row>
    <row r="4186" spans="1:2" x14ac:dyDescent="0.2">
      <c r="A4186" s="1">
        <v>0.88400462962962967</v>
      </c>
      <c r="B4186">
        <v>894</v>
      </c>
    </row>
    <row r="4187" spans="1:2" x14ac:dyDescent="0.2">
      <c r="A4187" s="1">
        <v>0.88412037037037028</v>
      </c>
      <c r="B4187">
        <v>894</v>
      </c>
    </row>
    <row r="4188" spans="1:2" x14ac:dyDescent="0.2">
      <c r="A4188" s="1">
        <v>0.88423611111111111</v>
      </c>
      <c r="B4188">
        <v>894</v>
      </c>
    </row>
    <row r="4189" spans="1:2" x14ac:dyDescent="0.2">
      <c r="A4189" s="1">
        <v>0.88435185185185183</v>
      </c>
      <c r="B4189">
        <v>894</v>
      </c>
    </row>
    <row r="4190" spans="1:2" x14ac:dyDescent="0.2">
      <c r="A4190" s="1">
        <v>0.88446759259259267</v>
      </c>
      <c r="B4190">
        <v>904</v>
      </c>
    </row>
    <row r="4191" spans="1:2" x14ac:dyDescent="0.2">
      <c r="A4191" s="1">
        <v>0.88458333333333339</v>
      </c>
      <c r="B4191">
        <v>904</v>
      </c>
    </row>
    <row r="4192" spans="1:2" x14ac:dyDescent="0.2">
      <c r="A4192" s="1">
        <v>0.884699074074074</v>
      </c>
      <c r="B4192">
        <v>905</v>
      </c>
    </row>
    <row r="4193" spans="1:2" x14ac:dyDescent="0.2">
      <c r="A4193" s="1">
        <v>0.88481481481481483</v>
      </c>
      <c r="B4193">
        <v>904</v>
      </c>
    </row>
    <row r="4194" spans="1:2" x14ac:dyDescent="0.2">
      <c r="A4194" s="1">
        <v>0.88493055555555555</v>
      </c>
      <c r="B4194">
        <v>905</v>
      </c>
    </row>
    <row r="4195" spans="1:2" x14ac:dyDescent="0.2">
      <c r="A4195" s="1">
        <v>0.88504629629629628</v>
      </c>
      <c r="B4195">
        <v>904</v>
      </c>
    </row>
    <row r="4196" spans="1:2" x14ac:dyDescent="0.2">
      <c r="A4196" s="1">
        <v>0.88516203703703711</v>
      </c>
      <c r="B4196">
        <v>914</v>
      </c>
    </row>
    <row r="4197" spans="1:2" x14ac:dyDescent="0.2">
      <c r="A4197" s="1">
        <v>0.88527777777777772</v>
      </c>
      <c r="B4197">
        <v>914</v>
      </c>
    </row>
    <row r="4198" spans="1:2" x14ac:dyDescent="0.2">
      <c r="A4198" s="1">
        <v>0.88539351851851855</v>
      </c>
      <c r="B4198">
        <v>915</v>
      </c>
    </row>
    <row r="4199" spans="1:2" x14ac:dyDescent="0.2">
      <c r="A4199" s="1">
        <v>0.88550925925925927</v>
      </c>
      <c r="B4199">
        <v>914</v>
      </c>
    </row>
    <row r="4200" spans="1:2" x14ac:dyDescent="0.2">
      <c r="A4200" s="1">
        <v>0.885625</v>
      </c>
      <c r="B4200">
        <v>914</v>
      </c>
    </row>
    <row r="4201" spans="1:2" x14ac:dyDescent="0.2">
      <c r="A4201" s="1">
        <v>0.88574074074074083</v>
      </c>
      <c r="B4201">
        <v>914</v>
      </c>
    </row>
    <row r="4202" spans="1:2" x14ac:dyDescent="0.2">
      <c r="A4202" s="1">
        <v>0.88585648148148144</v>
      </c>
      <c r="B4202">
        <v>925</v>
      </c>
    </row>
    <row r="4203" spans="1:2" x14ac:dyDescent="0.2">
      <c r="A4203" s="1">
        <v>0.88597222222222216</v>
      </c>
      <c r="B4203">
        <v>925</v>
      </c>
    </row>
    <row r="4204" spans="1:2" x14ac:dyDescent="0.2">
      <c r="A4204" s="1">
        <v>0.88608796296296299</v>
      </c>
      <c r="B4204">
        <v>925</v>
      </c>
    </row>
    <row r="4205" spans="1:2" x14ac:dyDescent="0.2">
      <c r="A4205" s="1">
        <v>0.88621527777777775</v>
      </c>
      <c r="B4205">
        <v>924</v>
      </c>
    </row>
    <row r="4206" spans="1:2" x14ac:dyDescent="0.2">
      <c r="A4206" s="1">
        <v>0.88633101851851848</v>
      </c>
      <c r="B4206">
        <v>925</v>
      </c>
    </row>
    <row r="4207" spans="1:2" x14ac:dyDescent="0.2">
      <c r="A4207" s="1">
        <v>0.88644675925925931</v>
      </c>
      <c r="B4207">
        <v>925</v>
      </c>
    </row>
    <row r="4208" spans="1:2" x14ac:dyDescent="0.2">
      <c r="A4208" s="1">
        <v>0.88656250000000003</v>
      </c>
      <c r="B4208">
        <v>934</v>
      </c>
    </row>
    <row r="4209" spans="1:2" x14ac:dyDescent="0.2">
      <c r="A4209" s="1">
        <v>0.88667824074074064</v>
      </c>
      <c r="B4209">
        <v>934</v>
      </c>
    </row>
    <row r="4210" spans="1:2" x14ac:dyDescent="0.2">
      <c r="A4210" s="1">
        <v>0.88679398148148147</v>
      </c>
      <c r="B4210">
        <v>935</v>
      </c>
    </row>
    <row r="4211" spans="1:2" x14ac:dyDescent="0.2">
      <c r="A4211" s="1">
        <v>0.8869097222222222</v>
      </c>
      <c r="B4211">
        <v>934</v>
      </c>
    </row>
    <row r="4212" spans="1:2" x14ac:dyDescent="0.2">
      <c r="A4212" s="1">
        <v>0.88702546296296303</v>
      </c>
      <c r="B4212">
        <v>935</v>
      </c>
    </row>
    <row r="4213" spans="1:2" x14ac:dyDescent="0.2">
      <c r="A4213" s="1">
        <v>0.88714120370370375</v>
      </c>
      <c r="B4213">
        <v>934</v>
      </c>
    </row>
    <row r="4214" spans="1:2" x14ac:dyDescent="0.2">
      <c r="A4214" s="1">
        <v>0.88725694444444436</v>
      </c>
      <c r="B4214">
        <v>944</v>
      </c>
    </row>
    <row r="4215" spans="1:2" x14ac:dyDescent="0.2">
      <c r="A4215" s="1">
        <v>0.88737268518518519</v>
      </c>
      <c r="B4215">
        <v>945</v>
      </c>
    </row>
    <row r="4216" spans="1:2" x14ac:dyDescent="0.2">
      <c r="A4216" s="1">
        <v>0.88748842592592592</v>
      </c>
      <c r="B4216">
        <v>945</v>
      </c>
    </row>
    <row r="4217" spans="1:2" x14ac:dyDescent="0.2">
      <c r="A4217" s="1">
        <v>0.88760416666666664</v>
      </c>
      <c r="B4217">
        <v>945</v>
      </c>
    </row>
    <row r="4218" spans="1:2" x14ac:dyDescent="0.2">
      <c r="A4218" s="1">
        <v>0.88771990740740747</v>
      </c>
      <c r="B4218">
        <v>945</v>
      </c>
    </row>
    <row r="4219" spans="1:2" x14ac:dyDescent="0.2">
      <c r="A4219" s="1">
        <v>0.88783564814814808</v>
      </c>
      <c r="B4219">
        <v>944</v>
      </c>
    </row>
    <row r="4220" spans="1:2" x14ac:dyDescent="0.2">
      <c r="A4220" s="1">
        <v>0.88795138888888892</v>
      </c>
      <c r="B4220">
        <v>954</v>
      </c>
    </row>
    <row r="4221" spans="1:2" x14ac:dyDescent="0.2">
      <c r="A4221" s="1">
        <v>0.88806712962962964</v>
      </c>
      <c r="B4221">
        <v>954</v>
      </c>
    </row>
    <row r="4222" spans="1:2" x14ac:dyDescent="0.2">
      <c r="A4222" s="1">
        <v>0.88818287037037036</v>
      </c>
      <c r="B4222">
        <v>954</v>
      </c>
    </row>
    <row r="4223" spans="1:2" x14ac:dyDescent="0.2">
      <c r="A4223" s="1">
        <v>0.88829861111111119</v>
      </c>
      <c r="B4223">
        <v>955</v>
      </c>
    </row>
    <row r="4224" spans="1:2" x14ac:dyDescent="0.2">
      <c r="A4224" s="1">
        <v>0.8884143518518518</v>
      </c>
      <c r="B4224">
        <v>955</v>
      </c>
    </row>
    <row r="4225" spans="1:2" x14ac:dyDescent="0.2">
      <c r="A4225" s="1">
        <v>0.88853009259259252</v>
      </c>
      <c r="B4225">
        <v>954</v>
      </c>
    </row>
    <row r="4226" spans="1:2" x14ac:dyDescent="0.2">
      <c r="A4226" s="1">
        <v>0.88864583333333336</v>
      </c>
      <c r="B4226">
        <v>964</v>
      </c>
    </row>
    <row r="4227" spans="1:2" x14ac:dyDescent="0.2">
      <c r="A4227" s="1">
        <v>0.88876157407407408</v>
      </c>
      <c r="B4227">
        <v>965</v>
      </c>
    </row>
    <row r="4228" spans="1:2" x14ac:dyDescent="0.2">
      <c r="A4228" s="1">
        <v>0.88887731481481491</v>
      </c>
      <c r="B4228">
        <v>965</v>
      </c>
    </row>
    <row r="4229" spans="1:2" x14ac:dyDescent="0.2">
      <c r="A4229" s="1">
        <v>0.88899305555555552</v>
      </c>
      <c r="B4229">
        <v>964</v>
      </c>
    </row>
    <row r="4230" spans="1:2" x14ac:dyDescent="0.2">
      <c r="A4230" s="1">
        <v>0.88910879629629624</v>
      </c>
      <c r="B4230">
        <v>965</v>
      </c>
    </row>
    <row r="4231" spans="1:2" x14ac:dyDescent="0.2">
      <c r="A4231" s="1">
        <v>0.88922453703703708</v>
      </c>
      <c r="B4231">
        <v>965</v>
      </c>
    </row>
    <row r="4232" spans="1:2" x14ac:dyDescent="0.2">
      <c r="A4232" s="1">
        <v>0.8893402777777778</v>
      </c>
      <c r="B4232">
        <v>975</v>
      </c>
    </row>
    <row r="4233" spans="1:2" x14ac:dyDescent="0.2">
      <c r="A4233" s="1">
        <v>0.88945601851851841</v>
      </c>
      <c r="B4233">
        <v>975</v>
      </c>
    </row>
    <row r="4234" spans="1:2" x14ac:dyDescent="0.2">
      <c r="A4234" s="1">
        <v>0.88957175925925924</v>
      </c>
      <c r="B4234">
        <v>974</v>
      </c>
    </row>
    <row r="4235" spans="1:2" x14ac:dyDescent="0.2">
      <c r="A4235" s="1">
        <v>0.88968749999999996</v>
      </c>
      <c r="B4235">
        <v>975</v>
      </c>
    </row>
    <row r="4236" spans="1:2" x14ac:dyDescent="0.2">
      <c r="A4236" s="1">
        <v>0.8898032407407408</v>
      </c>
      <c r="B4236">
        <v>975</v>
      </c>
    </row>
    <row r="4237" spans="1:2" x14ac:dyDescent="0.2">
      <c r="A4237" s="1">
        <v>0.88991898148148152</v>
      </c>
      <c r="B4237">
        <v>974</v>
      </c>
    </row>
    <row r="4238" spans="1:2" x14ac:dyDescent="0.2">
      <c r="A4238" s="1">
        <v>0.89003472222222213</v>
      </c>
      <c r="B4238">
        <v>984</v>
      </c>
    </row>
    <row r="4239" spans="1:2" x14ac:dyDescent="0.2">
      <c r="A4239" s="1">
        <v>0.89015046296296296</v>
      </c>
      <c r="B4239">
        <v>984</v>
      </c>
    </row>
    <row r="4240" spans="1:2" x14ac:dyDescent="0.2">
      <c r="A4240" s="1">
        <v>0.89026620370370368</v>
      </c>
      <c r="B4240">
        <v>985</v>
      </c>
    </row>
    <row r="4241" spans="1:2" x14ac:dyDescent="0.2">
      <c r="A4241" s="1">
        <v>0.89038194444444441</v>
      </c>
      <c r="B4241">
        <v>985</v>
      </c>
    </row>
    <row r="4242" spans="1:2" x14ac:dyDescent="0.2">
      <c r="A4242" s="1">
        <v>0.89049768518518524</v>
      </c>
      <c r="B4242">
        <v>985</v>
      </c>
    </row>
    <row r="4243" spans="1:2" x14ac:dyDescent="0.2">
      <c r="A4243" s="1">
        <v>0.89061342592592585</v>
      </c>
      <c r="B4243">
        <v>984</v>
      </c>
    </row>
    <row r="4244" spans="1:2" x14ac:dyDescent="0.2">
      <c r="A4244" s="1">
        <v>0.89072916666666668</v>
      </c>
      <c r="B4244">
        <v>994</v>
      </c>
    </row>
    <row r="4245" spans="1:2" x14ac:dyDescent="0.2">
      <c r="A4245" s="1">
        <v>0.8908449074074074</v>
      </c>
      <c r="B4245">
        <v>995</v>
      </c>
    </row>
    <row r="4246" spans="1:2" x14ac:dyDescent="0.2">
      <c r="A4246" s="1">
        <v>0.89096064814814813</v>
      </c>
      <c r="B4246">
        <v>995</v>
      </c>
    </row>
    <row r="4247" spans="1:2" x14ac:dyDescent="0.2">
      <c r="A4247" s="1">
        <v>0.89107638888888896</v>
      </c>
      <c r="B4247">
        <v>995</v>
      </c>
    </row>
    <row r="4248" spans="1:2" x14ac:dyDescent="0.2">
      <c r="A4248" s="1">
        <v>0.89119212962962957</v>
      </c>
      <c r="B4248">
        <v>995</v>
      </c>
    </row>
    <row r="4249" spans="1:2" x14ac:dyDescent="0.2">
      <c r="A4249" s="1">
        <v>0.8913078703703704</v>
      </c>
      <c r="B4249">
        <v>995</v>
      </c>
    </row>
    <row r="4250" spans="1:2" x14ac:dyDescent="0.2">
      <c r="A4250" s="1">
        <v>0.89142361111111112</v>
      </c>
      <c r="B4250">
        <v>1004</v>
      </c>
    </row>
    <row r="4251" spans="1:2" x14ac:dyDescent="0.2">
      <c r="A4251" s="1">
        <v>0.89153935185185185</v>
      </c>
      <c r="B4251">
        <v>1005</v>
      </c>
    </row>
    <row r="4252" spans="1:2" x14ac:dyDescent="0.2">
      <c r="A4252" s="1">
        <v>0.89165509259259268</v>
      </c>
      <c r="B4252">
        <v>994</v>
      </c>
    </row>
    <row r="4253" spans="1:2" x14ac:dyDescent="0.2">
      <c r="A4253" s="1">
        <v>0.89177083333333329</v>
      </c>
      <c r="B4253">
        <v>984</v>
      </c>
    </row>
    <row r="4254" spans="1:2" x14ac:dyDescent="0.2">
      <c r="A4254" s="1">
        <v>0.89188657407407401</v>
      </c>
      <c r="B4254">
        <v>984</v>
      </c>
    </row>
    <row r="4255" spans="1:2" x14ac:dyDescent="0.2">
      <c r="A4255" s="1">
        <v>0.89200231481481485</v>
      </c>
      <c r="B4255">
        <v>975</v>
      </c>
    </row>
    <row r="4256" spans="1:2" x14ac:dyDescent="0.2">
      <c r="A4256" s="1">
        <v>0.89211805555555557</v>
      </c>
      <c r="B4256">
        <v>975</v>
      </c>
    </row>
    <row r="4257" spans="1:2" x14ac:dyDescent="0.2">
      <c r="A4257" s="1">
        <v>0.8922337962962964</v>
      </c>
      <c r="B4257">
        <v>964</v>
      </c>
    </row>
    <row r="4258" spans="1:2" x14ac:dyDescent="0.2">
      <c r="A4258" s="1">
        <v>0.89234953703703701</v>
      </c>
      <c r="B4258">
        <v>964</v>
      </c>
    </row>
    <row r="4259" spans="1:2" x14ac:dyDescent="0.2">
      <c r="A4259" s="1">
        <v>0.89246527777777773</v>
      </c>
      <c r="B4259">
        <v>965</v>
      </c>
    </row>
    <row r="4260" spans="1:2" x14ac:dyDescent="0.2">
      <c r="A4260" s="1">
        <v>0.89258101851851857</v>
      </c>
      <c r="B4260">
        <v>964</v>
      </c>
    </row>
    <row r="4261" spans="1:2" x14ac:dyDescent="0.2">
      <c r="A4261" s="1">
        <v>0.89269675925925929</v>
      </c>
      <c r="B4261">
        <v>964</v>
      </c>
    </row>
    <row r="4262" spans="1:2" x14ac:dyDescent="0.2">
      <c r="A4262" s="1">
        <v>0.8928124999999999</v>
      </c>
      <c r="B4262">
        <v>964</v>
      </c>
    </row>
    <row r="4263" spans="1:2" x14ac:dyDescent="0.2">
      <c r="A4263" s="1">
        <v>0.89292824074074073</v>
      </c>
      <c r="B4263">
        <v>965</v>
      </c>
    </row>
    <row r="4264" spans="1:2" x14ac:dyDescent="0.2">
      <c r="A4264" s="1">
        <v>0.89304398148148145</v>
      </c>
      <c r="B4264">
        <v>964</v>
      </c>
    </row>
    <row r="4265" spans="1:2" x14ac:dyDescent="0.2">
      <c r="A4265" s="1">
        <v>0.89315972222222229</v>
      </c>
      <c r="B4265">
        <v>964</v>
      </c>
    </row>
    <row r="4266" spans="1:2" x14ac:dyDescent="0.2">
      <c r="A4266" s="1">
        <v>0.89327546296296301</v>
      </c>
      <c r="B4266">
        <v>965</v>
      </c>
    </row>
    <row r="4267" spans="1:2" x14ac:dyDescent="0.2">
      <c r="A4267" s="1">
        <v>0.89339120370370362</v>
      </c>
      <c r="B4267">
        <v>965</v>
      </c>
    </row>
    <row r="4268" spans="1:2" x14ac:dyDescent="0.2">
      <c r="A4268" s="1">
        <v>0.89350694444444445</v>
      </c>
      <c r="B4268">
        <v>964</v>
      </c>
    </row>
    <row r="4269" spans="1:2" x14ac:dyDescent="0.2">
      <c r="A4269" s="1">
        <v>0.89362268518518517</v>
      </c>
      <c r="B4269">
        <v>965</v>
      </c>
    </row>
    <row r="4270" spans="1:2" x14ac:dyDescent="0.2">
      <c r="A4270" s="1">
        <v>0.89373842592592589</v>
      </c>
      <c r="B4270">
        <v>965</v>
      </c>
    </row>
    <row r="4271" spans="1:2" x14ac:dyDescent="0.2">
      <c r="A4271" s="1">
        <v>0.89385416666666673</v>
      </c>
      <c r="B4271">
        <v>965</v>
      </c>
    </row>
    <row r="4272" spans="1:2" x14ac:dyDescent="0.2">
      <c r="A4272" s="1">
        <v>0.89396990740740734</v>
      </c>
      <c r="B4272">
        <v>965</v>
      </c>
    </row>
    <row r="4273" spans="1:2" x14ac:dyDescent="0.2">
      <c r="A4273" s="1">
        <v>0.89408564814814817</v>
      </c>
      <c r="B4273">
        <v>964</v>
      </c>
    </row>
    <row r="4274" spans="1:2" x14ac:dyDescent="0.2">
      <c r="A4274" s="1">
        <v>0.89420138888888889</v>
      </c>
      <c r="B4274">
        <v>965</v>
      </c>
    </row>
    <row r="4275" spans="1:2" x14ac:dyDescent="0.2">
      <c r="A4275" s="1">
        <v>0.89431712962962961</v>
      </c>
      <c r="B4275">
        <v>964</v>
      </c>
    </row>
    <row r="4276" spans="1:2" x14ac:dyDescent="0.2">
      <c r="A4276" s="1">
        <v>0.89443287037037045</v>
      </c>
      <c r="B4276">
        <v>965</v>
      </c>
    </row>
    <row r="4277" spans="1:2" x14ac:dyDescent="0.2">
      <c r="A4277" s="1">
        <v>0.89454861111111106</v>
      </c>
      <c r="B4277">
        <v>965</v>
      </c>
    </row>
    <row r="4278" spans="1:2" x14ac:dyDescent="0.2">
      <c r="A4278" s="1">
        <v>0.89466435185185178</v>
      </c>
      <c r="B4278">
        <v>965</v>
      </c>
    </row>
    <row r="4279" spans="1:2" x14ac:dyDescent="0.2">
      <c r="A4279" s="1">
        <v>0.89478009259259261</v>
      </c>
      <c r="B4279">
        <v>964</v>
      </c>
    </row>
    <row r="4280" spans="1:2" x14ac:dyDescent="0.2">
      <c r="A4280" s="1">
        <v>0.89489583333333333</v>
      </c>
      <c r="B4280">
        <v>965</v>
      </c>
    </row>
    <row r="4281" spans="1:2" x14ac:dyDescent="0.2">
      <c r="A4281" s="1">
        <v>0.89501157407407417</v>
      </c>
      <c r="B4281">
        <v>964</v>
      </c>
    </row>
    <row r="4282" spans="1:2" x14ac:dyDescent="0.2">
      <c r="A4282" s="1">
        <v>0.89513888888888893</v>
      </c>
      <c r="B4282">
        <v>965</v>
      </c>
    </row>
    <row r="4283" spans="1:2" x14ac:dyDescent="0.2">
      <c r="A4283" s="1">
        <v>0.89525462962962965</v>
      </c>
      <c r="B4283">
        <v>965</v>
      </c>
    </row>
    <row r="4284" spans="1:2" x14ac:dyDescent="0.2">
      <c r="A4284" s="1">
        <v>0.89537037037037026</v>
      </c>
      <c r="B4284">
        <v>964</v>
      </c>
    </row>
    <row r="4285" spans="1:2" x14ac:dyDescent="0.2">
      <c r="A4285" s="1">
        <v>0.89548611111111109</v>
      </c>
      <c r="B4285">
        <v>964</v>
      </c>
    </row>
    <row r="4286" spans="1:2" x14ac:dyDescent="0.2">
      <c r="A4286" s="1">
        <v>0.89560185185185182</v>
      </c>
      <c r="B4286">
        <v>964</v>
      </c>
    </row>
    <row r="4287" spans="1:2" x14ac:dyDescent="0.2">
      <c r="A4287" s="1">
        <v>0.89571759259259265</v>
      </c>
      <c r="B4287">
        <v>964</v>
      </c>
    </row>
    <row r="4288" spans="1:2" x14ac:dyDescent="0.2">
      <c r="A4288" s="1">
        <v>0.89583333333333337</v>
      </c>
      <c r="B4288">
        <v>965</v>
      </c>
    </row>
    <row r="4289" spans="1:2" x14ac:dyDescent="0.2">
      <c r="A4289" s="1">
        <v>0.89594907407407398</v>
      </c>
      <c r="B4289">
        <v>965</v>
      </c>
    </row>
    <row r="4290" spans="1:2" x14ac:dyDescent="0.2">
      <c r="A4290" s="1">
        <v>0.89606481481481481</v>
      </c>
      <c r="B4290">
        <v>965</v>
      </c>
    </row>
    <row r="4291" spans="1:2" x14ac:dyDescent="0.2">
      <c r="A4291" s="1">
        <v>0.89618055555555554</v>
      </c>
      <c r="B4291">
        <v>964</v>
      </c>
    </row>
    <row r="4292" spans="1:2" x14ac:dyDescent="0.2">
      <c r="A4292" s="1">
        <v>0.89629629629629637</v>
      </c>
      <c r="B4292">
        <v>964</v>
      </c>
    </row>
    <row r="4293" spans="1:2" x14ac:dyDescent="0.2">
      <c r="A4293" s="1">
        <v>0.89641203703703709</v>
      </c>
      <c r="B4293">
        <v>964</v>
      </c>
    </row>
    <row r="4294" spans="1:2" x14ac:dyDescent="0.2">
      <c r="A4294" s="1">
        <v>0.8965277777777777</v>
      </c>
      <c r="B4294">
        <v>964</v>
      </c>
    </row>
    <row r="4295" spans="1:2" x14ac:dyDescent="0.2">
      <c r="A4295" s="1">
        <v>0.89664351851851853</v>
      </c>
      <c r="B4295">
        <v>964</v>
      </c>
    </row>
    <row r="4296" spans="1:2" x14ac:dyDescent="0.2">
      <c r="A4296" s="1">
        <v>0.89675925925925926</v>
      </c>
      <c r="B4296">
        <v>964</v>
      </c>
    </row>
    <row r="4297" spans="1:2" x14ac:dyDescent="0.2">
      <c r="A4297" s="1">
        <v>0.89687499999999998</v>
      </c>
      <c r="B4297">
        <v>964</v>
      </c>
    </row>
    <row r="4298" spans="1:2" x14ac:dyDescent="0.2">
      <c r="A4298" s="1">
        <v>0.89699074074074081</v>
      </c>
      <c r="B4298">
        <v>964</v>
      </c>
    </row>
    <row r="4299" spans="1:2" x14ac:dyDescent="0.2">
      <c r="A4299" s="1">
        <v>0.89710648148148142</v>
      </c>
      <c r="B4299">
        <v>964</v>
      </c>
    </row>
    <row r="4300" spans="1:2" x14ac:dyDescent="0.2">
      <c r="A4300" s="1">
        <v>0.89722222222222225</v>
      </c>
      <c r="B4300">
        <v>964</v>
      </c>
    </row>
    <row r="4301" spans="1:2" x14ac:dyDescent="0.2">
      <c r="A4301" s="1">
        <v>0.89733796296296298</v>
      </c>
      <c r="B4301">
        <v>965</v>
      </c>
    </row>
    <row r="4302" spans="1:2" x14ac:dyDescent="0.2">
      <c r="A4302" s="1">
        <v>0.8974537037037037</v>
      </c>
      <c r="B4302">
        <v>964</v>
      </c>
    </row>
    <row r="4303" spans="1:2" x14ac:dyDescent="0.2">
      <c r="A4303" s="1">
        <v>0.89756944444444453</v>
      </c>
      <c r="B4303">
        <v>965</v>
      </c>
    </row>
    <row r="4304" spans="1:2" x14ac:dyDescent="0.2">
      <c r="A4304" s="1">
        <v>0.89768518518518514</v>
      </c>
      <c r="B4304">
        <v>965</v>
      </c>
    </row>
    <row r="4305" spans="1:2" x14ac:dyDescent="0.2">
      <c r="A4305" s="1">
        <v>0.89780092592592586</v>
      </c>
      <c r="B4305">
        <v>954</v>
      </c>
    </row>
    <row r="4306" spans="1:2" x14ac:dyDescent="0.2">
      <c r="A4306" s="1">
        <v>0.8979166666666667</v>
      </c>
      <c r="B4306">
        <v>954</v>
      </c>
    </row>
    <row r="4307" spans="1:2" x14ac:dyDescent="0.2">
      <c r="A4307" s="1">
        <v>0.89803240740740742</v>
      </c>
      <c r="B4307">
        <v>955</v>
      </c>
    </row>
    <row r="4308" spans="1:2" x14ac:dyDescent="0.2">
      <c r="A4308" s="1">
        <v>0.89814814814814825</v>
      </c>
      <c r="B4308">
        <v>955</v>
      </c>
    </row>
    <row r="4309" spans="1:2" x14ac:dyDescent="0.2">
      <c r="A4309" s="1">
        <v>0.89826388888888886</v>
      </c>
      <c r="B4309">
        <v>955</v>
      </c>
    </row>
    <row r="4310" spans="1:2" x14ac:dyDescent="0.2">
      <c r="A4310" s="1">
        <v>0.89837962962962958</v>
      </c>
      <c r="B4310">
        <v>954</v>
      </c>
    </row>
    <row r="4311" spans="1:2" x14ac:dyDescent="0.2">
      <c r="A4311" s="1">
        <v>0.89849537037037042</v>
      </c>
      <c r="B4311">
        <v>954</v>
      </c>
    </row>
    <row r="4312" spans="1:2" x14ac:dyDescent="0.2">
      <c r="A4312" s="1">
        <v>0.89861111111111114</v>
      </c>
      <c r="B4312">
        <v>954</v>
      </c>
    </row>
    <row r="4313" spans="1:2" x14ac:dyDescent="0.2">
      <c r="A4313" s="1">
        <v>0.89872685185185175</v>
      </c>
      <c r="B4313">
        <v>954</v>
      </c>
    </row>
    <row r="4314" spans="1:2" x14ac:dyDescent="0.2">
      <c r="A4314" s="1">
        <v>0.89884259259259258</v>
      </c>
      <c r="B4314">
        <v>954</v>
      </c>
    </row>
    <row r="4315" spans="1:2" x14ac:dyDescent="0.2">
      <c r="A4315" s="1">
        <v>0.8989583333333333</v>
      </c>
      <c r="B4315">
        <v>955</v>
      </c>
    </row>
    <row r="4316" spans="1:2" x14ac:dyDescent="0.2">
      <c r="A4316" s="1">
        <v>0.89907407407407414</v>
      </c>
      <c r="B4316">
        <v>954</v>
      </c>
    </row>
    <row r="4317" spans="1:2" x14ac:dyDescent="0.2">
      <c r="A4317" s="1">
        <v>0.89918981481481486</v>
      </c>
      <c r="B4317">
        <v>944</v>
      </c>
    </row>
    <row r="4318" spans="1:2" x14ac:dyDescent="0.2">
      <c r="A4318" s="1">
        <v>0.89930555555555547</v>
      </c>
      <c r="B4318">
        <v>945</v>
      </c>
    </row>
    <row r="4319" spans="1:2" x14ac:dyDescent="0.2">
      <c r="A4319" s="1">
        <v>0.8994212962962963</v>
      </c>
      <c r="B4319">
        <v>935</v>
      </c>
    </row>
    <row r="4320" spans="1:2" x14ac:dyDescent="0.2">
      <c r="A4320" s="1">
        <v>0.89953703703703702</v>
      </c>
      <c r="B4320">
        <v>925</v>
      </c>
    </row>
    <row r="4321" spans="1:2" x14ac:dyDescent="0.2">
      <c r="A4321" s="1">
        <v>0.89965277777777775</v>
      </c>
      <c r="B4321">
        <v>925</v>
      </c>
    </row>
    <row r="4322" spans="1:2" x14ac:dyDescent="0.2">
      <c r="A4322" s="1">
        <v>0.89976851851851858</v>
      </c>
      <c r="B4322">
        <v>925</v>
      </c>
    </row>
    <row r="4323" spans="1:2" x14ac:dyDescent="0.2">
      <c r="A4323" s="1">
        <v>0.89988425925925919</v>
      </c>
      <c r="B4323">
        <v>925</v>
      </c>
    </row>
    <row r="4324" spans="1:2" x14ac:dyDescent="0.2">
      <c r="A4324" s="1">
        <v>0.9</v>
      </c>
      <c r="B4324">
        <v>924</v>
      </c>
    </row>
    <row r="4325" spans="1:2" x14ac:dyDescent="0.2">
      <c r="A4325" s="1">
        <v>0.90011574074074074</v>
      </c>
      <c r="B4325">
        <v>893</v>
      </c>
    </row>
    <row r="4326" spans="1:2" x14ac:dyDescent="0.2">
      <c r="A4326" s="1">
        <v>0.90023148148148147</v>
      </c>
      <c r="B4326">
        <v>690</v>
      </c>
    </row>
    <row r="4327" spans="1:2" x14ac:dyDescent="0.2">
      <c r="A4327" s="1">
        <v>0.9003472222222223</v>
      </c>
      <c r="B4327">
        <v>506</v>
      </c>
    </row>
    <row r="4328" spans="1:2" x14ac:dyDescent="0.2">
      <c r="A4328" s="1">
        <v>0.90046296296296291</v>
      </c>
      <c r="B4328">
        <v>302</v>
      </c>
    </row>
    <row r="4329" spans="1:2" x14ac:dyDescent="0.2">
      <c r="A4329" s="1">
        <v>0.90057870370370363</v>
      </c>
      <c r="B4329">
        <v>5</v>
      </c>
    </row>
    <row r="4330" spans="1:2" x14ac:dyDescent="0.2">
      <c r="A4330" s="1">
        <v>0.90069444444444446</v>
      </c>
      <c r="B4330">
        <v>5</v>
      </c>
    </row>
    <row r="4331" spans="1:2" x14ac:dyDescent="0.2">
      <c r="A4331" s="1">
        <v>0.90081018518518519</v>
      </c>
      <c r="B4331">
        <v>5</v>
      </c>
    </row>
    <row r="4332" spans="1:2" x14ac:dyDescent="0.2">
      <c r="A4332" s="1">
        <v>0.90092592592592602</v>
      </c>
      <c r="B4332">
        <v>5</v>
      </c>
    </row>
    <row r="4333" spans="1:2" x14ac:dyDescent="0.2">
      <c r="A4333" s="1">
        <v>0.90104166666666663</v>
      </c>
      <c r="B4333">
        <v>5</v>
      </c>
    </row>
    <row r="4334" spans="1:2" x14ac:dyDescent="0.2">
      <c r="A4334" s="1">
        <v>0.90115740740740735</v>
      </c>
      <c r="B4334">
        <v>5</v>
      </c>
    </row>
    <row r="4335" spans="1:2" x14ac:dyDescent="0.2">
      <c r="A4335" s="1">
        <v>0.90127314814814818</v>
      </c>
      <c r="B4335">
        <v>5</v>
      </c>
    </row>
    <row r="4336" spans="1:2" x14ac:dyDescent="0.2">
      <c r="A4336" s="1">
        <v>0.90138888888888891</v>
      </c>
      <c r="B4336">
        <v>5</v>
      </c>
    </row>
    <row r="4337" spans="1:2" x14ac:dyDescent="0.2">
      <c r="A4337" s="1">
        <v>0.90150462962962974</v>
      </c>
      <c r="B4337">
        <v>5</v>
      </c>
    </row>
    <row r="4338" spans="1:2" x14ac:dyDescent="0.2">
      <c r="A4338" s="1">
        <v>0.90162037037037035</v>
      </c>
      <c r="B4338">
        <v>5</v>
      </c>
    </row>
    <row r="4339" spans="1:2" x14ac:dyDescent="0.2">
      <c r="A4339" s="1">
        <v>0.90173611111111107</v>
      </c>
      <c r="B4339">
        <v>5</v>
      </c>
    </row>
    <row r="4340" spans="1:2" x14ac:dyDescent="0.2">
      <c r="A4340" s="1">
        <v>0.9018518518518519</v>
      </c>
      <c r="B4340">
        <v>5</v>
      </c>
    </row>
    <row r="4341" spans="1:2" x14ac:dyDescent="0.2">
      <c r="A4341" s="1">
        <v>0.90196759259259263</v>
      </c>
      <c r="B4341">
        <v>5</v>
      </c>
    </row>
    <row r="4342" spans="1:2" x14ac:dyDescent="0.2">
      <c r="A4342" s="1">
        <v>0.90208333333333324</v>
      </c>
      <c r="B4342">
        <v>5</v>
      </c>
    </row>
    <row r="4343" spans="1:2" x14ac:dyDescent="0.2">
      <c r="A4343" s="1">
        <v>0.90219907407407407</v>
      </c>
      <c r="B4343">
        <v>5</v>
      </c>
    </row>
    <row r="4344" spans="1:2" x14ac:dyDescent="0.2">
      <c r="A4344" s="1">
        <v>0.90231481481481479</v>
      </c>
      <c r="B4344">
        <v>5</v>
      </c>
    </row>
    <row r="4345" spans="1:2" x14ac:dyDescent="0.2">
      <c r="A4345" s="1">
        <v>0.90243055555555562</v>
      </c>
      <c r="B4345">
        <v>5</v>
      </c>
    </row>
    <row r="4346" spans="1:2" x14ac:dyDescent="0.2">
      <c r="A4346" s="1">
        <v>0.90254629629629635</v>
      </c>
      <c r="B4346">
        <v>5</v>
      </c>
    </row>
    <row r="4347" spans="1:2" x14ac:dyDescent="0.2">
      <c r="A4347" s="1">
        <v>0.90266203703703696</v>
      </c>
      <c r="B4347">
        <v>5</v>
      </c>
    </row>
    <row r="4348" spans="1:2" x14ac:dyDescent="0.2">
      <c r="A4348" s="1">
        <v>0.90277777777777779</v>
      </c>
      <c r="B4348">
        <v>5</v>
      </c>
    </row>
    <row r="4349" spans="1:2" x14ac:dyDescent="0.2">
      <c r="A4349" s="1">
        <v>0.90289351851851851</v>
      </c>
      <c r="B4349">
        <v>5</v>
      </c>
    </row>
    <row r="4350" spans="1:2" x14ac:dyDescent="0.2">
      <c r="A4350" s="1">
        <v>0.90300925925925923</v>
      </c>
      <c r="B4350">
        <v>5</v>
      </c>
    </row>
    <row r="4351" spans="1:2" x14ac:dyDescent="0.2">
      <c r="A4351" s="1">
        <v>0.90312500000000007</v>
      </c>
      <c r="B4351">
        <v>5</v>
      </c>
    </row>
    <row r="4352" spans="1:2" x14ac:dyDescent="0.2">
      <c r="A4352" s="1">
        <v>0.90324074074074068</v>
      </c>
      <c r="B4352">
        <v>5</v>
      </c>
    </row>
    <row r="4353" spans="1:2" x14ac:dyDescent="0.2">
      <c r="A4353" s="1">
        <v>0.90335648148148151</v>
      </c>
      <c r="B4353">
        <v>5</v>
      </c>
    </row>
    <row r="4354" spans="1:2" x14ac:dyDescent="0.2">
      <c r="A4354" s="1">
        <v>0.90347222222222223</v>
      </c>
      <c r="B4354">
        <v>5</v>
      </c>
    </row>
    <row r="4355" spans="1:2" x14ac:dyDescent="0.2">
      <c r="A4355" s="1">
        <v>0.90358796296296295</v>
      </c>
      <c r="B4355">
        <v>5</v>
      </c>
    </row>
    <row r="4356" spans="1:2" x14ac:dyDescent="0.2">
      <c r="A4356" s="1">
        <v>0.90370370370370379</v>
      </c>
      <c r="B4356">
        <v>5</v>
      </c>
    </row>
    <row r="4357" spans="1:2" x14ac:dyDescent="0.2">
      <c r="A4357" s="1">
        <v>0.9038194444444444</v>
      </c>
      <c r="B4357">
        <v>5</v>
      </c>
    </row>
    <row r="4358" spans="1:2" x14ac:dyDescent="0.2">
      <c r="A4358" s="1">
        <v>0.90393518518518512</v>
      </c>
      <c r="B4358">
        <v>5</v>
      </c>
    </row>
    <row r="4359" spans="1:2" x14ac:dyDescent="0.2">
      <c r="A4359" s="1">
        <v>0.90405092592592595</v>
      </c>
      <c r="B4359">
        <v>5</v>
      </c>
    </row>
    <row r="4360" spans="1:2" x14ac:dyDescent="0.2">
      <c r="A4360" s="1">
        <v>0.90416666666666667</v>
      </c>
      <c r="B4360">
        <v>5</v>
      </c>
    </row>
    <row r="4361" spans="1:2" x14ac:dyDescent="0.2">
      <c r="A4361" s="1">
        <v>0.90428240740740751</v>
      </c>
      <c r="B4361">
        <v>5</v>
      </c>
    </row>
    <row r="4362" spans="1:2" x14ac:dyDescent="0.2">
      <c r="A4362" s="1">
        <v>0.90439814814814812</v>
      </c>
      <c r="B4362">
        <v>5</v>
      </c>
    </row>
    <row r="4363" spans="1:2" x14ac:dyDescent="0.2">
      <c r="A4363" s="1">
        <v>0.90451388888888884</v>
      </c>
      <c r="B4363">
        <v>5</v>
      </c>
    </row>
    <row r="4364" spans="1:2" x14ac:dyDescent="0.2">
      <c r="A4364" s="1">
        <v>0.90462962962962967</v>
      </c>
      <c r="B4364">
        <v>5</v>
      </c>
    </row>
    <row r="4365" spans="1:2" x14ac:dyDescent="0.2">
      <c r="A4365" s="1">
        <v>0.90475694444444443</v>
      </c>
      <c r="B4365">
        <v>5</v>
      </c>
    </row>
    <row r="4366" spans="1:2" x14ac:dyDescent="0.2">
      <c r="A4366" s="1">
        <v>0.90487268518518515</v>
      </c>
      <c r="B4366">
        <v>5</v>
      </c>
    </row>
    <row r="4367" spans="1:2" x14ac:dyDescent="0.2">
      <c r="A4367" s="1">
        <v>0.90498842592592599</v>
      </c>
      <c r="B4367">
        <v>5</v>
      </c>
    </row>
    <row r="4368" spans="1:2" x14ac:dyDescent="0.2">
      <c r="A4368" s="1">
        <v>0.90510416666666671</v>
      </c>
      <c r="B4368">
        <v>5</v>
      </c>
    </row>
    <row r="4369" spans="1:2" x14ac:dyDescent="0.2">
      <c r="A4369" s="1">
        <v>0.90521990740740732</v>
      </c>
      <c r="B4369">
        <v>5</v>
      </c>
    </row>
    <row r="4370" spans="1:2" x14ac:dyDescent="0.2">
      <c r="A4370" s="1">
        <v>0.90533564814814815</v>
      </c>
      <c r="B4370">
        <v>5</v>
      </c>
    </row>
    <row r="4371" spans="1:2" x14ac:dyDescent="0.2">
      <c r="A4371" s="1">
        <v>0.90545138888888888</v>
      </c>
      <c r="B4371">
        <v>5</v>
      </c>
    </row>
    <row r="4372" spans="1:2" x14ac:dyDescent="0.2">
      <c r="A4372" s="1">
        <v>0.9055671296296296</v>
      </c>
      <c r="B4372">
        <v>5</v>
      </c>
    </row>
    <row r="4373" spans="1:2" x14ac:dyDescent="0.2">
      <c r="A4373" s="1">
        <v>0.90568287037037043</v>
      </c>
      <c r="B4373">
        <v>5</v>
      </c>
    </row>
    <row r="4374" spans="1:2" x14ac:dyDescent="0.2">
      <c r="A4374" s="1">
        <v>0.90579861111111104</v>
      </c>
      <c r="B4374">
        <v>5</v>
      </c>
    </row>
    <row r="4375" spans="1:2" x14ac:dyDescent="0.2">
      <c r="A4375" s="1">
        <v>0.90591435185185187</v>
      </c>
      <c r="B4375">
        <v>5</v>
      </c>
    </row>
    <row r="4376" spans="1:2" x14ac:dyDescent="0.2">
      <c r="A4376" s="1">
        <v>0.9060300925925926</v>
      </c>
      <c r="B4376">
        <v>5</v>
      </c>
    </row>
    <row r="4377" spans="1:2" x14ac:dyDescent="0.2">
      <c r="A4377" s="1">
        <v>0.90614583333333332</v>
      </c>
      <c r="B4377">
        <v>5</v>
      </c>
    </row>
    <row r="4378" spans="1:2" x14ac:dyDescent="0.2">
      <c r="A4378" s="1">
        <v>0.90626157407407415</v>
      </c>
      <c r="B4378">
        <v>5</v>
      </c>
    </row>
    <row r="4379" spans="1:2" x14ac:dyDescent="0.2">
      <c r="A4379" s="1">
        <v>0.90637731481481476</v>
      </c>
      <c r="B4379">
        <v>5</v>
      </c>
    </row>
    <row r="4380" spans="1:2" x14ac:dyDescent="0.2">
      <c r="A4380" s="1">
        <v>0.90649305555555559</v>
      </c>
      <c r="B4380">
        <v>5</v>
      </c>
    </row>
    <row r="4381" spans="1:2" x14ac:dyDescent="0.2">
      <c r="A4381" s="1">
        <v>0.90660879629629632</v>
      </c>
      <c r="B4381">
        <v>5</v>
      </c>
    </row>
    <row r="4382" spans="1:2" x14ac:dyDescent="0.2">
      <c r="A4382" s="1">
        <v>0.90672453703703704</v>
      </c>
      <c r="B4382">
        <v>5</v>
      </c>
    </row>
    <row r="4383" spans="1:2" x14ac:dyDescent="0.2">
      <c r="A4383" s="1">
        <v>0.90684027777777787</v>
      </c>
      <c r="B4383">
        <v>5</v>
      </c>
    </row>
    <row r="4384" spans="1:2" x14ac:dyDescent="0.2">
      <c r="A4384" s="1">
        <v>0.90695601851851848</v>
      </c>
      <c r="B4384">
        <v>5</v>
      </c>
    </row>
    <row r="4385" spans="1:2" x14ac:dyDescent="0.2">
      <c r="A4385" s="1">
        <v>0.9070717592592592</v>
      </c>
      <c r="B4385">
        <v>5</v>
      </c>
    </row>
    <row r="4386" spans="1:2" x14ac:dyDescent="0.2">
      <c r="A4386" s="1">
        <v>0.90718750000000004</v>
      </c>
      <c r="B4386">
        <v>5</v>
      </c>
    </row>
    <row r="4387" spans="1:2" x14ac:dyDescent="0.2">
      <c r="A4387" s="1">
        <v>0.90730324074074076</v>
      </c>
      <c r="B4387">
        <v>5</v>
      </c>
    </row>
    <row r="4388" spans="1:2" x14ac:dyDescent="0.2">
      <c r="A4388" s="1">
        <v>0.90741898148148137</v>
      </c>
      <c r="B4388">
        <v>5</v>
      </c>
    </row>
    <row r="4389" spans="1:2" x14ac:dyDescent="0.2">
      <c r="A4389" s="1">
        <v>0.9075347222222222</v>
      </c>
      <c r="B4389">
        <v>5</v>
      </c>
    </row>
    <row r="4390" spans="1:2" x14ac:dyDescent="0.2">
      <c r="A4390" s="1">
        <v>0.90765046296296292</v>
      </c>
      <c r="B4390">
        <v>5</v>
      </c>
    </row>
    <row r="4391" spans="1:2" x14ac:dyDescent="0.2">
      <c r="A4391" s="1">
        <v>0.90776620370370376</v>
      </c>
      <c r="B4391">
        <v>5</v>
      </c>
    </row>
    <row r="4392" spans="1:2" x14ac:dyDescent="0.2">
      <c r="A4392" s="1">
        <v>0.90788194444444448</v>
      </c>
      <c r="B4392">
        <v>5</v>
      </c>
    </row>
    <row r="4393" spans="1:2" x14ac:dyDescent="0.2">
      <c r="A4393" s="1">
        <v>0.90799768518518509</v>
      </c>
      <c r="B4393">
        <v>5</v>
      </c>
    </row>
    <row r="4394" spans="1:2" x14ac:dyDescent="0.2">
      <c r="A4394" s="1">
        <v>0.90811342592592592</v>
      </c>
      <c r="B4394">
        <v>5</v>
      </c>
    </row>
    <row r="4395" spans="1:2" x14ac:dyDescent="0.2">
      <c r="A4395" s="1">
        <v>0.90822916666666664</v>
      </c>
      <c r="B4395">
        <v>5</v>
      </c>
    </row>
    <row r="4396" spans="1:2" x14ac:dyDescent="0.2">
      <c r="A4396" s="1">
        <v>0.90834490740740748</v>
      </c>
      <c r="B4396">
        <v>5</v>
      </c>
    </row>
    <row r="4397" spans="1:2" x14ac:dyDescent="0.2">
      <c r="A4397" s="1">
        <v>0.9084606481481482</v>
      </c>
      <c r="B4397">
        <v>243</v>
      </c>
    </row>
    <row r="4398" spans="1:2" x14ac:dyDescent="0.2">
      <c r="A4398" s="1">
        <v>0.90857638888888881</v>
      </c>
      <c r="B4398">
        <v>404</v>
      </c>
    </row>
    <row r="4399" spans="1:2" x14ac:dyDescent="0.2">
      <c r="A4399" s="1">
        <v>0.90869212962962964</v>
      </c>
      <c r="B4399">
        <v>444</v>
      </c>
    </row>
    <row r="4400" spans="1:2" x14ac:dyDescent="0.2">
      <c r="A4400" s="1">
        <v>0.90880787037037036</v>
      </c>
      <c r="B4400">
        <v>485</v>
      </c>
    </row>
    <row r="4401" spans="1:2" x14ac:dyDescent="0.2">
      <c r="A4401" s="1">
        <v>0.90892361111111108</v>
      </c>
      <c r="B4401">
        <v>525</v>
      </c>
    </row>
    <row r="4402" spans="1:2" x14ac:dyDescent="0.2">
      <c r="A4402" s="1">
        <v>0.90903935185185192</v>
      </c>
      <c r="B4402">
        <v>566</v>
      </c>
    </row>
    <row r="4403" spans="1:2" x14ac:dyDescent="0.2">
      <c r="A4403" s="1">
        <v>0.90915509259259253</v>
      </c>
      <c r="B4403">
        <v>605</v>
      </c>
    </row>
    <row r="4404" spans="1:2" x14ac:dyDescent="0.2">
      <c r="A4404" s="1">
        <v>0.90927083333333336</v>
      </c>
      <c r="B4404">
        <v>644</v>
      </c>
    </row>
    <row r="4405" spans="1:2" x14ac:dyDescent="0.2">
      <c r="A4405" s="1">
        <v>0.90938657407407408</v>
      </c>
      <c r="B4405">
        <v>685</v>
      </c>
    </row>
    <row r="4406" spans="1:2" x14ac:dyDescent="0.2">
      <c r="A4406" s="1">
        <v>0.90950231481481481</v>
      </c>
      <c r="B4406">
        <v>724</v>
      </c>
    </row>
    <row r="4407" spans="1:2" x14ac:dyDescent="0.2">
      <c r="A4407" s="1">
        <v>0.90961805555555564</v>
      </c>
      <c r="B4407">
        <v>783</v>
      </c>
    </row>
    <row r="4408" spans="1:2" x14ac:dyDescent="0.2">
      <c r="A4408" s="1">
        <v>0.90973379629629625</v>
      </c>
      <c r="B4408">
        <v>805</v>
      </c>
    </row>
    <row r="4409" spans="1:2" x14ac:dyDescent="0.2">
      <c r="A4409" s="1">
        <v>0.90984953703703697</v>
      </c>
      <c r="B4409">
        <v>844</v>
      </c>
    </row>
    <row r="4410" spans="1:2" x14ac:dyDescent="0.2">
      <c r="A4410" s="1">
        <v>0.9099652777777778</v>
      </c>
      <c r="B4410">
        <v>884</v>
      </c>
    </row>
    <row r="4411" spans="1:2" x14ac:dyDescent="0.2">
      <c r="A4411" s="1">
        <v>0.91008101851851853</v>
      </c>
      <c r="B4411">
        <v>925</v>
      </c>
    </row>
    <row r="4412" spans="1:2" x14ac:dyDescent="0.2">
      <c r="A4412" s="1">
        <v>0.91019675925925936</v>
      </c>
      <c r="B4412">
        <v>934</v>
      </c>
    </row>
    <row r="4413" spans="1:2" x14ac:dyDescent="0.2">
      <c r="A4413" s="1">
        <v>0.91031249999999997</v>
      </c>
      <c r="B4413">
        <v>934</v>
      </c>
    </row>
    <row r="4414" spans="1:2" x14ac:dyDescent="0.2">
      <c r="A4414" s="1">
        <v>0.91042824074074069</v>
      </c>
      <c r="B4414">
        <v>935</v>
      </c>
    </row>
    <row r="4415" spans="1:2" x14ac:dyDescent="0.2">
      <c r="A4415" s="1">
        <v>0.91054398148148152</v>
      </c>
      <c r="B4415">
        <v>934</v>
      </c>
    </row>
    <row r="4416" spans="1:2" x14ac:dyDescent="0.2">
      <c r="A4416" s="1">
        <v>0.91065972222222225</v>
      </c>
      <c r="B4416">
        <v>934</v>
      </c>
    </row>
    <row r="4417" spans="1:2" x14ac:dyDescent="0.2">
      <c r="A4417" s="1">
        <v>0.91077546296296286</v>
      </c>
      <c r="B4417">
        <v>934</v>
      </c>
    </row>
    <row r="4418" spans="1:2" x14ac:dyDescent="0.2">
      <c r="A4418" s="1">
        <v>0.91089120370370369</v>
      </c>
      <c r="B4418">
        <v>944</v>
      </c>
    </row>
    <row r="4419" spans="1:2" x14ac:dyDescent="0.2">
      <c r="A4419" s="1">
        <v>0.91100694444444441</v>
      </c>
      <c r="B4419">
        <v>945</v>
      </c>
    </row>
    <row r="4420" spans="1:2" x14ac:dyDescent="0.2">
      <c r="A4420" s="1">
        <v>0.91112268518518524</v>
      </c>
      <c r="B4420">
        <v>945</v>
      </c>
    </row>
    <row r="4421" spans="1:2" x14ac:dyDescent="0.2">
      <c r="A4421" s="1">
        <v>0.91123842592592597</v>
      </c>
      <c r="B4421">
        <v>945</v>
      </c>
    </row>
    <row r="4422" spans="1:2" x14ac:dyDescent="0.2">
      <c r="A4422" s="1">
        <v>0.91135416666666658</v>
      </c>
      <c r="B4422">
        <v>944</v>
      </c>
    </row>
    <row r="4423" spans="1:2" x14ac:dyDescent="0.2">
      <c r="A4423" s="1">
        <v>0.91146990740740741</v>
      </c>
      <c r="B4423">
        <v>944</v>
      </c>
    </row>
    <row r="4424" spans="1:2" x14ac:dyDescent="0.2">
      <c r="A4424" s="1">
        <v>0.91158564814814813</v>
      </c>
      <c r="B4424">
        <v>955</v>
      </c>
    </row>
    <row r="4425" spans="1:2" x14ac:dyDescent="0.2">
      <c r="A4425" s="1">
        <v>0.91170138888888896</v>
      </c>
      <c r="B4425">
        <v>954</v>
      </c>
    </row>
    <row r="4426" spans="1:2" x14ac:dyDescent="0.2">
      <c r="A4426" s="1">
        <v>0.91181712962962969</v>
      </c>
      <c r="B4426">
        <v>954</v>
      </c>
    </row>
    <row r="4427" spans="1:2" x14ac:dyDescent="0.2">
      <c r="A4427" s="1">
        <v>0.9119328703703703</v>
      </c>
      <c r="B4427">
        <v>954</v>
      </c>
    </row>
    <row r="4428" spans="1:2" x14ac:dyDescent="0.2">
      <c r="A4428" s="1">
        <v>0.91204861111111113</v>
      </c>
      <c r="B4428">
        <v>954</v>
      </c>
    </row>
    <row r="4429" spans="1:2" x14ac:dyDescent="0.2">
      <c r="A4429" s="1">
        <v>0.91216435185185185</v>
      </c>
      <c r="B4429">
        <v>955</v>
      </c>
    </row>
    <row r="4430" spans="1:2" x14ac:dyDescent="0.2">
      <c r="A4430" s="1">
        <v>0.91228009259259257</v>
      </c>
      <c r="B4430">
        <v>965</v>
      </c>
    </row>
    <row r="4431" spans="1:2" x14ac:dyDescent="0.2">
      <c r="A4431" s="1">
        <v>0.91239583333333341</v>
      </c>
      <c r="B4431">
        <v>965</v>
      </c>
    </row>
    <row r="4432" spans="1:2" x14ac:dyDescent="0.2">
      <c r="A4432" s="1">
        <v>0.91251157407407402</v>
      </c>
      <c r="B4432">
        <v>964</v>
      </c>
    </row>
    <row r="4433" spans="1:2" x14ac:dyDescent="0.2">
      <c r="A4433" s="1">
        <v>0.91262731481481474</v>
      </c>
      <c r="B4433">
        <v>965</v>
      </c>
    </row>
    <row r="4434" spans="1:2" x14ac:dyDescent="0.2">
      <c r="A4434" s="1">
        <v>0.91274305555555557</v>
      </c>
      <c r="B4434">
        <v>964</v>
      </c>
    </row>
    <row r="4435" spans="1:2" x14ac:dyDescent="0.2">
      <c r="A4435" s="1">
        <v>0.91285879629629629</v>
      </c>
      <c r="B4435">
        <v>964</v>
      </c>
    </row>
    <row r="4436" spans="1:2" x14ac:dyDescent="0.2">
      <c r="A4436" s="1">
        <v>0.91297453703703713</v>
      </c>
      <c r="B4436">
        <v>974</v>
      </c>
    </row>
    <row r="4437" spans="1:2" x14ac:dyDescent="0.2">
      <c r="A4437" s="1">
        <v>0.91309027777777774</v>
      </c>
      <c r="B4437">
        <v>974</v>
      </c>
    </row>
    <row r="4438" spans="1:2" x14ac:dyDescent="0.2">
      <c r="A4438" s="1">
        <v>0.91320601851851846</v>
      </c>
      <c r="B4438">
        <v>975</v>
      </c>
    </row>
    <row r="4439" spans="1:2" x14ac:dyDescent="0.2">
      <c r="A4439" s="1">
        <v>0.91332175925925929</v>
      </c>
      <c r="B4439">
        <v>975</v>
      </c>
    </row>
    <row r="4440" spans="1:2" x14ac:dyDescent="0.2">
      <c r="A4440" s="1">
        <v>0.91343750000000001</v>
      </c>
      <c r="B4440">
        <v>974</v>
      </c>
    </row>
    <row r="4441" spans="1:2" x14ac:dyDescent="0.2">
      <c r="A4441" s="1">
        <v>0.91355324074074085</v>
      </c>
      <c r="B4441">
        <v>975</v>
      </c>
    </row>
    <row r="4442" spans="1:2" x14ac:dyDescent="0.2">
      <c r="A4442" s="1">
        <v>0.91366898148148146</v>
      </c>
      <c r="B4442">
        <v>985</v>
      </c>
    </row>
    <row r="4443" spans="1:2" x14ac:dyDescent="0.2">
      <c r="A4443" s="1">
        <v>0.91378472222222218</v>
      </c>
      <c r="B4443">
        <v>985</v>
      </c>
    </row>
    <row r="4444" spans="1:2" x14ac:dyDescent="0.2">
      <c r="A4444" s="1">
        <v>0.91390046296296301</v>
      </c>
      <c r="B4444">
        <v>985</v>
      </c>
    </row>
    <row r="4445" spans="1:2" x14ac:dyDescent="0.2">
      <c r="A4445" s="1">
        <v>0.91401620370370373</v>
      </c>
      <c r="B4445">
        <v>984</v>
      </c>
    </row>
    <row r="4446" spans="1:2" x14ac:dyDescent="0.2">
      <c r="A4446" s="1">
        <v>0.91413194444444434</v>
      </c>
      <c r="B4446">
        <v>984</v>
      </c>
    </row>
    <row r="4447" spans="1:2" x14ac:dyDescent="0.2">
      <c r="A4447" s="1">
        <v>0.91425925925925933</v>
      </c>
      <c r="B4447">
        <v>985</v>
      </c>
    </row>
    <row r="4448" spans="1:2" x14ac:dyDescent="0.2">
      <c r="A4448" s="1">
        <v>0.91437500000000005</v>
      </c>
      <c r="B4448">
        <v>994</v>
      </c>
    </row>
    <row r="4449" spans="1:2" x14ac:dyDescent="0.2">
      <c r="A4449" s="1">
        <v>0.91449074074074066</v>
      </c>
      <c r="B4449">
        <v>994</v>
      </c>
    </row>
    <row r="4450" spans="1:2" x14ac:dyDescent="0.2">
      <c r="A4450" s="1">
        <v>0.91460648148148149</v>
      </c>
      <c r="B4450">
        <v>994</v>
      </c>
    </row>
    <row r="4451" spans="1:2" x14ac:dyDescent="0.2">
      <c r="A4451" s="1">
        <v>0.91472222222222221</v>
      </c>
      <c r="B4451">
        <v>994</v>
      </c>
    </row>
    <row r="4452" spans="1:2" x14ac:dyDescent="0.2">
      <c r="A4452" s="1">
        <v>0.91483796296296294</v>
      </c>
      <c r="B4452">
        <v>995</v>
      </c>
    </row>
    <row r="4453" spans="1:2" x14ac:dyDescent="0.2">
      <c r="A4453" s="1">
        <v>0.91495370370370377</v>
      </c>
      <c r="B4453">
        <v>994</v>
      </c>
    </row>
    <row r="4454" spans="1:2" x14ac:dyDescent="0.2">
      <c r="A4454" s="1">
        <v>0.91506944444444438</v>
      </c>
      <c r="B4454">
        <v>1005</v>
      </c>
    </row>
    <row r="4455" spans="1:2" x14ac:dyDescent="0.2">
      <c r="A4455" s="1">
        <v>0.91518518518518521</v>
      </c>
      <c r="B4455">
        <v>1005</v>
      </c>
    </row>
    <row r="4456" spans="1:2" x14ac:dyDescent="0.2">
      <c r="A4456" s="1">
        <v>0.91530092592592593</v>
      </c>
      <c r="B4456">
        <v>1005</v>
      </c>
    </row>
    <row r="4457" spans="1:2" x14ac:dyDescent="0.2">
      <c r="A4457" s="1">
        <v>0.91541666666666666</v>
      </c>
      <c r="B4457">
        <v>1005</v>
      </c>
    </row>
    <row r="4458" spans="1:2" x14ac:dyDescent="0.2">
      <c r="A4458" s="1">
        <v>0.91553240740740749</v>
      </c>
      <c r="B4458">
        <v>1005</v>
      </c>
    </row>
    <row r="4459" spans="1:2" x14ac:dyDescent="0.2">
      <c r="A4459" s="1">
        <v>0.9156481481481481</v>
      </c>
      <c r="B4459">
        <v>1004</v>
      </c>
    </row>
    <row r="4460" spans="1:2" x14ac:dyDescent="0.2">
      <c r="A4460" s="1">
        <v>0.91576388888888882</v>
      </c>
      <c r="B4460">
        <v>1014</v>
      </c>
    </row>
    <row r="4461" spans="1:2" x14ac:dyDescent="0.2">
      <c r="A4461" s="1">
        <v>0.91587962962962965</v>
      </c>
      <c r="B4461">
        <v>1015</v>
      </c>
    </row>
    <row r="4462" spans="1:2" x14ac:dyDescent="0.2">
      <c r="A4462" s="1">
        <v>0.91599537037037038</v>
      </c>
      <c r="B4462">
        <v>1014</v>
      </c>
    </row>
    <row r="4463" spans="1:2" x14ac:dyDescent="0.2">
      <c r="A4463" s="1">
        <v>0.91611111111111121</v>
      </c>
      <c r="B4463">
        <v>1015</v>
      </c>
    </row>
    <row r="4464" spans="1:2" x14ac:dyDescent="0.2">
      <c r="A4464" s="1">
        <v>0.91622685185185182</v>
      </c>
      <c r="B4464">
        <v>1010</v>
      </c>
    </row>
    <row r="4465" spans="1:2" x14ac:dyDescent="0.2">
      <c r="A4465" s="1">
        <v>0.91634259259259254</v>
      </c>
      <c r="B4465">
        <v>1005</v>
      </c>
    </row>
    <row r="4466" spans="1:2" x14ac:dyDescent="0.2">
      <c r="A4466" s="1">
        <v>0.91645833333333337</v>
      </c>
      <c r="B4466">
        <v>994</v>
      </c>
    </row>
    <row r="4467" spans="1:2" x14ac:dyDescent="0.2">
      <c r="A4467" s="1">
        <v>0.9165740740740741</v>
      </c>
      <c r="B4467">
        <v>995</v>
      </c>
    </row>
    <row r="4468" spans="1:2" x14ac:dyDescent="0.2">
      <c r="A4468" s="1">
        <v>0.91668981481481471</v>
      </c>
      <c r="B4468">
        <v>984</v>
      </c>
    </row>
    <row r="4469" spans="1:2" x14ac:dyDescent="0.2">
      <c r="A4469" s="1">
        <v>0.91680555555555554</v>
      </c>
      <c r="B4469">
        <v>974</v>
      </c>
    </row>
    <row r="4470" spans="1:2" x14ac:dyDescent="0.2">
      <c r="A4470" s="1">
        <v>0.91692129629629626</v>
      </c>
      <c r="B4470">
        <v>975</v>
      </c>
    </row>
    <row r="4471" spans="1:2" x14ac:dyDescent="0.2">
      <c r="A4471" s="1">
        <v>0.91703703703703709</v>
      </c>
      <c r="B4471">
        <v>974</v>
      </c>
    </row>
    <row r="4472" spans="1:2" x14ac:dyDescent="0.2">
      <c r="A4472" s="1">
        <v>0.91715277777777782</v>
      </c>
      <c r="B4472">
        <v>975</v>
      </c>
    </row>
    <row r="4473" spans="1:2" x14ac:dyDescent="0.2">
      <c r="A4473" s="1">
        <v>0.91726851851851843</v>
      </c>
      <c r="B4473">
        <v>975</v>
      </c>
    </row>
    <row r="4474" spans="1:2" x14ac:dyDescent="0.2">
      <c r="A4474" s="1">
        <v>0.91738425925925926</v>
      </c>
      <c r="B4474">
        <v>974</v>
      </c>
    </row>
    <row r="4475" spans="1:2" x14ac:dyDescent="0.2">
      <c r="A4475" s="1">
        <v>0.91749999999999998</v>
      </c>
      <c r="B4475">
        <v>975</v>
      </c>
    </row>
    <row r="4476" spans="1:2" x14ac:dyDescent="0.2">
      <c r="A4476" s="1">
        <v>0.9176157407407407</v>
      </c>
      <c r="B4476">
        <v>974</v>
      </c>
    </row>
    <row r="4477" spans="1:2" x14ac:dyDescent="0.2">
      <c r="A4477" s="1">
        <v>0.91773148148148154</v>
      </c>
      <c r="B4477">
        <v>974</v>
      </c>
    </row>
    <row r="4478" spans="1:2" x14ac:dyDescent="0.2">
      <c r="A4478" s="1">
        <v>0.91784722222222215</v>
      </c>
      <c r="B4478">
        <v>975</v>
      </c>
    </row>
    <row r="4479" spans="1:2" x14ac:dyDescent="0.2">
      <c r="A4479" s="1">
        <v>0.91796296296296298</v>
      </c>
      <c r="B4479">
        <v>974</v>
      </c>
    </row>
    <row r="4480" spans="1:2" x14ac:dyDescent="0.2">
      <c r="A4480" s="1">
        <v>0.9180787037037037</v>
      </c>
      <c r="B4480">
        <v>974</v>
      </c>
    </row>
    <row r="4481" spans="1:2" x14ac:dyDescent="0.2">
      <c r="A4481" s="1">
        <v>0.91819444444444442</v>
      </c>
      <c r="B4481">
        <v>975</v>
      </c>
    </row>
    <row r="4482" spans="1:2" x14ac:dyDescent="0.2">
      <c r="A4482" s="1">
        <v>0.91831018518518526</v>
      </c>
      <c r="B4482">
        <v>975</v>
      </c>
    </row>
    <row r="4483" spans="1:2" x14ac:dyDescent="0.2">
      <c r="A4483" s="1">
        <v>0.91842592592592587</v>
      </c>
      <c r="B4483">
        <v>975</v>
      </c>
    </row>
    <row r="4484" spans="1:2" x14ac:dyDescent="0.2">
      <c r="A4484" s="1">
        <v>0.9185416666666667</v>
      </c>
      <c r="B4484">
        <v>974</v>
      </c>
    </row>
    <row r="4485" spans="1:2" x14ac:dyDescent="0.2">
      <c r="A4485" s="1">
        <v>0.91865740740740742</v>
      </c>
      <c r="B4485">
        <v>974</v>
      </c>
    </row>
    <row r="4486" spans="1:2" x14ac:dyDescent="0.2">
      <c r="A4486" s="1">
        <v>0.91877314814814814</v>
      </c>
      <c r="B4486">
        <v>974</v>
      </c>
    </row>
    <row r="4487" spans="1:2" x14ac:dyDescent="0.2">
      <c r="A4487" s="1">
        <v>0.91888888888888898</v>
      </c>
      <c r="B4487">
        <v>975</v>
      </c>
    </row>
    <row r="4488" spans="1:2" x14ac:dyDescent="0.2">
      <c r="A4488" s="1">
        <v>0.91900462962962959</v>
      </c>
      <c r="B4488">
        <v>975</v>
      </c>
    </row>
    <row r="4489" spans="1:2" x14ac:dyDescent="0.2">
      <c r="A4489" s="1">
        <v>0.91912037037037031</v>
      </c>
      <c r="B4489">
        <v>974</v>
      </c>
    </row>
    <row r="4490" spans="1:2" x14ac:dyDescent="0.2">
      <c r="A4490" s="1">
        <v>0.91923611111111114</v>
      </c>
      <c r="B4490">
        <v>974</v>
      </c>
    </row>
    <row r="4491" spans="1:2" x14ac:dyDescent="0.2">
      <c r="A4491" s="1">
        <v>0.91935185185185186</v>
      </c>
      <c r="B4491">
        <v>975</v>
      </c>
    </row>
    <row r="4492" spans="1:2" x14ac:dyDescent="0.2">
      <c r="A4492" s="1">
        <v>0.9194675925925927</v>
      </c>
      <c r="B4492">
        <v>975</v>
      </c>
    </row>
    <row r="4493" spans="1:2" x14ac:dyDescent="0.2">
      <c r="A4493" s="1">
        <v>0.91958333333333331</v>
      </c>
      <c r="B4493">
        <v>974</v>
      </c>
    </row>
    <row r="4494" spans="1:2" x14ac:dyDescent="0.2">
      <c r="A4494" s="1">
        <v>0.91969907407407403</v>
      </c>
      <c r="B4494">
        <v>974</v>
      </c>
    </row>
    <row r="4495" spans="1:2" x14ac:dyDescent="0.2">
      <c r="A4495" s="1">
        <v>0.91981481481481486</v>
      </c>
      <c r="B4495">
        <v>974</v>
      </c>
    </row>
    <row r="4496" spans="1:2" x14ac:dyDescent="0.2">
      <c r="A4496" s="1">
        <v>0.91993055555555558</v>
      </c>
      <c r="B4496">
        <v>974</v>
      </c>
    </row>
    <row r="4497" spans="1:2" x14ac:dyDescent="0.2">
      <c r="A4497" s="1">
        <v>0.9200462962962962</v>
      </c>
      <c r="B4497">
        <v>975</v>
      </c>
    </row>
    <row r="4498" spans="1:2" x14ac:dyDescent="0.2">
      <c r="A4498" s="1">
        <v>0.92016203703703703</v>
      </c>
      <c r="B4498">
        <v>975</v>
      </c>
    </row>
    <row r="4499" spans="1:2" x14ac:dyDescent="0.2">
      <c r="A4499" s="1">
        <v>0.92027777777777775</v>
      </c>
      <c r="B4499">
        <v>974</v>
      </c>
    </row>
    <row r="4500" spans="1:2" x14ac:dyDescent="0.2">
      <c r="A4500" s="1">
        <v>0.92039351851851858</v>
      </c>
      <c r="B4500">
        <v>975</v>
      </c>
    </row>
    <row r="4501" spans="1:2" x14ac:dyDescent="0.2">
      <c r="A4501" s="1">
        <v>0.9205092592592593</v>
      </c>
      <c r="B4501">
        <v>975</v>
      </c>
    </row>
    <row r="4502" spans="1:2" x14ac:dyDescent="0.2">
      <c r="A4502" s="1">
        <v>0.92062499999999992</v>
      </c>
      <c r="B4502">
        <v>974</v>
      </c>
    </row>
    <row r="4503" spans="1:2" x14ac:dyDescent="0.2">
      <c r="A4503" s="1">
        <v>0.92074074074074075</v>
      </c>
      <c r="B4503">
        <v>974</v>
      </c>
    </row>
    <row r="4504" spans="1:2" x14ac:dyDescent="0.2">
      <c r="A4504" s="1">
        <v>0.92085648148148147</v>
      </c>
      <c r="B4504">
        <v>974</v>
      </c>
    </row>
    <row r="4505" spans="1:2" x14ac:dyDescent="0.2">
      <c r="A4505" s="1">
        <v>0.92097222222222219</v>
      </c>
      <c r="B4505">
        <v>974</v>
      </c>
    </row>
    <row r="4506" spans="1:2" x14ac:dyDescent="0.2">
      <c r="A4506" s="1">
        <v>0.92108796296296302</v>
      </c>
      <c r="B4506">
        <v>974</v>
      </c>
    </row>
    <row r="4507" spans="1:2" x14ac:dyDescent="0.2">
      <c r="A4507" s="1">
        <v>0.92120370370370364</v>
      </c>
      <c r="B4507">
        <v>974</v>
      </c>
    </row>
    <row r="4508" spans="1:2" x14ac:dyDescent="0.2">
      <c r="A4508" s="1">
        <v>0.92131944444444447</v>
      </c>
      <c r="B4508">
        <v>975</v>
      </c>
    </row>
    <row r="4509" spans="1:2" x14ac:dyDescent="0.2">
      <c r="A4509" s="1">
        <v>0.92143518518518519</v>
      </c>
      <c r="B4509">
        <v>975</v>
      </c>
    </row>
    <row r="4510" spans="1:2" x14ac:dyDescent="0.2">
      <c r="A4510" s="1">
        <v>0.92155092592592591</v>
      </c>
      <c r="B4510">
        <v>974</v>
      </c>
    </row>
    <row r="4511" spans="1:2" x14ac:dyDescent="0.2">
      <c r="A4511" s="1">
        <v>0.92166666666666675</v>
      </c>
      <c r="B4511">
        <v>975</v>
      </c>
    </row>
    <row r="4512" spans="1:2" x14ac:dyDescent="0.2">
      <c r="A4512" s="1">
        <v>0.92178240740740736</v>
      </c>
      <c r="B4512">
        <v>975</v>
      </c>
    </row>
    <row r="4513" spans="1:2" x14ac:dyDescent="0.2">
      <c r="A4513" s="1">
        <v>0.92189814814814808</v>
      </c>
      <c r="B4513">
        <v>975</v>
      </c>
    </row>
    <row r="4514" spans="1:2" x14ac:dyDescent="0.2">
      <c r="A4514" s="1">
        <v>0.92201388888888891</v>
      </c>
      <c r="B4514">
        <v>974</v>
      </c>
    </row>
    <row r="4515" spans="1:2" x14ac:dyDescent="0.2">
      <c r="A4515" s="1">
        <v>0.92212962962962963</v>
      </c>
      <c r="B4515">
        <v>974</v>
      </c>
    </row>
    <row r="4516" spans="1:2" x14ac:dyDescent="0.2">
      <c r="A4516" s="1">
        <v>0.92224537037037047</v>
      </c>
      <c r="B4516">
        <v>975</v>
      </c>
    </row>
    <row r="4517" spans="1:2" x14ac:dyDescent="0.2">
      <c r="A4517" s="1">
        <v>0.92236111111111108</v>
      </c>
      <c r="B4517">
        <v>975</v>
      </c>
    </row>
    <row r="4518" spans="1:2" x14ac:dyDescent="0.2">
      <c r="A4518" s="1">
        <v>0.9224768518518518</v>
      </c>
      <c r="B4518">
        <v>975</v>
      </c>
    </row>
    <row r="4519" spans="1:2" x14ac:dyDescent="0.2">
      <c r="A4519" s="1">
        <v>0.92259259259259263</v>
      </c>
      <c r="B4519">
        <v>974</v>
      </c>
    </row>
    <row r="4520" spans="1:2" x14ac:dyDescent="0.2">
      <c r="A4520" s="1">
        <v>0.92270833333333335</v>
      </c>
      <c r="B4520">
        <v>975</v>
      </c>
    </row>
    <row r="4521" spans="1:2" x14ac:dyDescent="0.2">
      <c r="A4521" s="1">
        <v>0.92282407407407396</v>
      </c>
      <c r="B4521">
        <v>974</v>
      </c>
    </row>
    <row r="4522" spans="1:2" x14ac:dyDescent="0.2">
      <c r="A4522" s="1">
        <v>0.9229398148148148</v>
      </c>
      <c r="B4522">
        <v>975</v>
      </c>
    </row>
    <row r="4523" spans="1:2" x14ac:dyDescent="0.2">
      <c r="A4523" s="1">
        <v>0.92305555555555552</v>
      </c>
      <c r="B4523">
        <v>974</v>
      </c>
    </row>
    <row r="4524" spans="1:2" x14ac:dyDescent="0.2">
      <c r="A4524" s="1">
        <v>0.92317129629629635</v>
      </c>
      <c r="B4524">
        <v>974</v>
      </c>
    </row>
    <row r="4525" spans="1:2" x14ac:dyDescent="0.2">
      <c r="A4525" s="1">
        <v>0.92328703703703707</v>
      </c>
      <c r="B4525">
        <v>975</v>
      </c>
    </row>
    <row r="4526" spans="1:2" x14ac:dyDescent="0.2">
      <c r="A4526" s="1">
        <v>0.92340277777777768</v>
      </c>
      <c r="B4526">
        <v>975</v>
      </c>
    </row>
    <row r="4527" spans="1:2" x14ac:dyDescent="0.2">
      <c r="A4527" s="1">
        <v>0.92351851851851852</v>
      </c>
      <c r="B4527">
        <v>975</v>
      </c>
    </row>
    <row r="4528" spans="1:2" x14ac:dyDescent="0.2">
      <c r="A4528" s="1">
        <v>0.92363425925925924</v>
      </c>
      <c r="B4528">
        <v>974</v>
      </c>
    </row>
    <row r="4529" spans="1:2" x14ac:dyDescent="0.2">
      <c r="A4529" s="1">
        <v>0.92375000000000007</v>
      </c>
      <c r="B4529">
        <v>975</v>
      </c>
    </row>
    <row r="4530" spans="1:2" x14ac:dyDescent="0.2">
      <c r="A4530" s="1">
        <v>0.92387731481481483</v>
      </c>
      <c r="B4530">
        <v>974</v>
      </c>
    </row>
    <row r="4531" spans="1:2" x14ac:dyDescent="0.2">
      <c r="A4531" s="1">
        <v>0.92399305555555555</v>
      </c>
      <c r="B4531">
        <v>975</v>
      </c>
    </row>
    <row r="4532" spans="1:2" x14ac:dyDescent="0.2">
      <c r="A4532" s="1">
        <v>0.92410879629629628</v>
      </c>
      <c r="B4532">
        <v>975</v>
      </c>
    </row>
    <row r="4533" spans="1:2" x14ac:dyDescent="0.2">
      <c r="A4533" s="1">
        <v>0.92422453703703711</v>
      </c>
      <c r="B4533">
        <v>974</v>
      </c>
    </row>
    <row r="4534" spans="1:2" x14ac:dyDescent="0.2">
      <c r="A4534" s="1">
        <v>0.92434027777777772</v>
      </c>
      <c r="B4534">
        <v>975</v>
      </c>
    </row>
    <row r="4535" spans="1:2" x14ac:dyDescent="0.2">
      <c r="A4535" s="1">
        <v>0.92445601851851855</v>
      </c>
      <c r="B4535">
        <v>975</v>
      </c>
    </row>
    <row r="4536" spans="1:2" x14ac:dyDescent="0.2">
      <c r="A4536" s="1">
        <v>0.92457175925925927</v>
      </c>
      <c r="B4536">
        <v>974</v>
      </c>
    </row>
    <row r="4537" spans="1:2" x14ac:dyDescent="0.2">
      <c r="A4537" s="1">
        <v>0.9246875</v>
      </c>
      <c r="B4537">
        <v>975</v>
      </c>
    </row>
    <row r="4538" spans="1:2" x14ac:dyDescent="0.2">
      <c r="A4538" s="1">
        <v>0.92480324074074083</v>
      </c>
      <c r="B4538">
        <v>975</v>
      </c>
    </row>
    <row r="4539" spans="1:2" x14ac:dyDescent="0.2">
      <c r="A4539" s="1">
        <v>0.92491898148148144</v>
      </c>
      <c r="B4539">
        <v>975</v>
      </c>
    </row>
    <row r="4540" spans="1:2" x14ac:dyDescent="0.2">
      <c r="A4540" s="1">
        <v>0.92503472222222216</v>
      </c>
      <c r="B4540">
        <v>974</v>
      </c>
    </row>
    <row r="4541" spans="1:2" x14ac:dyDescent="0.2">
      <c r="A4541" s="1">
        <v>0.92515046296296299</v>
      </c>
      <c r="B4541">
        <v>974</v>
      </c>
    </row>
    <row r="4542" spans="1:2" x14ac:dyDescent="0.2">
      <c r="A4542" s="1">
        <v>0.92526620370370372</v>
      </c>
      <c r="B4542">
        <v>975</v>
      </c>
    </row>
    <row r="4543" spans="1:2" x14ac:dyDescent="0.2">
      <c r="A4543" s="1">
        <v>0.92538194444444455</v>
      </c>
      <c r="B4543">
        <v>974</v>
      </c>
    </row>
    <row r="4544" spans="1:2" x14ac:dyDescent="0.2">
      <c r="A4544" s="1">
        <v>0.92549768518518516</v>
      </c>
      <c r="B4544">
        <v>975</v>
      </c>
    </row>
    <row r="4545" spans="1:2" x14ac:dyDescent="0.2">
      <c r="A4545" s="1">
        <v>0.92561342592592588</v>
      </c>
      <c r="B4545">
        <v>974</v>
      </c>
    </row>
    <row r="4546" spans="1:2" x14ac:dyDescent="0.2">
      <c r="A4546" s="1">
        <v>0.92572916666666671</v>
      </c>
      <c r="B4546">
        <v>974</v>
      </c>
    </row>
    <row r="4547" spans="1:2" x14ac:dyDescent="0.2">
      <c r="A4547" s="1">
        <v>0.92584490740740744</v>
      </c>
      <c r="B4547">
        <v>974</v>
      </c>
    </row>
    <row r="4548" spans="1:2" x14ac:dyDescent="0.2">
      <c r="A4548" s="1">
        <v>0.92596064814814805</v>
      </c>
      <c r="B4548">
        <v>975</v>
      </c>
    </row>
    <row r="4549" spans="1:2" x14ac:dyDescent="0.2">
      <c r="A4549" s="1">
        <v>0.92607638888888888</v>
      </c>
      <c r="B4549">
        <v>974</v>
      </c>
    </row>
    <row r="4550" spans="1:2" x14ac:dyDescent="0.2">
      <c r="A4550" s="1">
        <v>0.9261921296296296</v>
      </c>
      <c r="B4550">
        <v>974</v>
      </c>
    </row>
    <row r="4551" spans="1:2" x14ac:dyDescent="0.2">
      <c r="A4551" s="1">
        <v>0.92630787037037043</v>
      </c>
      <c r="B4551">
        <v>975</v>
      </c>
    </row>
    <row r="4552" spans="1:2" x14ac:dyDescent="0.2">
      <c r="A4552" s="1">
        <v>0.92642361111111116</v>
      </c>
      <c r="B4552">
        <v>974</v>
      </c>
    </row>
    <row r="4553" spans="1:2" x14ac:dyDescent="0.2">
      <c r="A4553" s="1">
        <v>0.92653935185185177</v>
      </c>
      <c r="B4553">
        <v>974</v>
      </c>
    </row>
    <row r="4554" spans="1:2" x14ac:dyDescent="0.2">
      <c r="A4554" s="1">
        <v>0.9266550925925926</v>
      </c>
      <c r="B4554">
        <v>974</v>
      </c>
    </row>
    <row r="4555" spans="1:2" x14ac:dyDescent="0.2">
      <c r="A4555" s="1">
        <v>0.92677083333333332</v>
      </c>
      <c r="B4555">
        <v>975</v>
      </c>
    </row>
    <row r="4556" spans="1:2" x14ac:dyDescent="0.2">
      <c r="A4556" s="1">
        <v>0.92688657407407404</v>
      </c>
      <c r="B4556">
        <v>975</v>
      </c>
    </row>
    <row r="4557" spans="1:2" x14ac:dyDescent="0.2">
      <c r="A4557" s="1">
        <v>0.92700231481481488</v>
      </c>
      <c r="B4557">
        <v>975</v>
      </c>
    </row>
    <row r="4558" spans="1:2" x14ac:dyDescent="0.2">
      <c r="A4558" s="1">
        <v>0.92711805555555549</v>
      </c>
      <c r="B4558">
        <v>974</v>
      </c>
    </row>
    <row r="4559" spans="1:2" x14ac:dyDescent="0.2">
      <c r="A4559" s="1">
        <v>0.92723379629629632</v>
      </c>
      <c r="B4559">
        <v>975</v>
      </c>
    </row>
    <row r="4560" spans="1:2" x14ac:dyDescent="0.2">
      <c r="A4560" s="1">
        <v>0.92734953703703704</v>
      </c>
      <c r="B4560">
        <v>974</v>
      </c>
    </row>
    <row r="4561" spans="1:2" x14ac:dyDescent="0.2">
      <c r="A4561" s="1">
        <v>0.92746527777777776</v>
      </c>
      <c r="B4561">
        <v>974</v>
      </c>
    </row>
    <row r="4562" spans="1:2" x14ac:dyDescent="0.2">
      <c r="A4562" s="1">
        <v>0.9275810185185186</v>
      </c>
      <c r="B4562">
        <v>974</v>
      </c>
    </row>
    <row r="4563" spans="1:2" x14ac:dyDescent="0.2">
      <c r="A4563" s="1">
        <v>0.92769675925925921</v>
      </c>
      <c r="B4563">
        <v>974</v>
      </c>
    </row>
    <row r="4564" spans="1:2" x14ac:dyDescent="0.2">
      <c r="A4564" s="1">
        <v>0.92781249999999993</v>
      </c>
      <c r="B4564">
        <v>975</v>
      </c>
    </row>
    <row r="4565" spans="1:2" x14ac:dyDescent="0.2">
      <c r="A4565" s="1">
        <v>0.92792824074074076</v>
      </c>
      <c r="B4565">
        <v>974</v>
      </c>
    </row>
    <row r="4566" spans="1:2" x14ac:dyDescent="0.2">
      <c r="A4566" s="1">
        <v>0.92804398148148148</v>
      </c>
      <c r="B4566">
        <v>974</v>
      </c>
    </row>
    <row r="4567" spans="1:2" x14ac:dyDescent="0.2">
      <c r="A4567" s="1">
        <v>0.92815972222222232</v>
      </c>
      <c r="B4567">
        <v>974</v>
      </c>
    </row>
    <row r="4568" spans="1:2" x14ac:dyDescent="0.2">
      <c r="A4568" s="1">
        <v>0.92827546296296293</v>
      </c>
      <c r="B4568">
        <v>974</v>
      </c>
    </row>
    <row r="4569" spans="1:2" x14ac:dyDescent="0.2">
      <c r="A4569" s="1">
        <v>0.92839120370370365</v>
      </c>
      <c r="B4569">
        <v>974</v>
      </c>
    </row>
    <row r="4570" spans="1:2" x14ac:dyDescent="0.2">
      <c r="A4570" s="1">
        <v>0.92850694444444448</v>
      </c>
      <c r="B4570">
        <v>975</v>
      </c>
    </row>
    <row r="4571" spans="1:2" x14ac:dyDescent="0.2">
      <c r="A4571" s="1">
        <v>0.9286226851851852</v>
      </c>
      <c r="B4571">
        <v>975</v>
      </c>
    </row>
    <row r="4572" spans="1:2" x14ac:dyDescent="0.2">
      <c r="A4572" s="1">
        <v>0.92873842592592604</v>
      </c>
      <c r="B4572">
        <v>974</v>
      </c>
    </row>
    <row r="4573" spans="1:2" x14ac:dyDescent="0.2">
      <c r="A4573" s="1">
        <v>0.92885416666666665</v>
      </c>
      <c r="B4573">
        <v>974</v>
      </c>
    </row>
    <row r="4574" spans="1:2" x14ac:dyDescent="0.2">
      <c r="A4574" s="1">
        <v>0.92896990740740737</v>
      </c>
      <c r="B4574">
        <v>974</v>
      </c>
    </row>
    <row r="4575" spans="1:2" x14ac:dyDescent="0.2">
      <c r="A4575" s="1">
        <v>0.9290856481481482</v>
      </c>
      <c r="B4575">
        <v>974</v>
      </c>
    </row>
    <row r="4576" spans="1:2" x14ac:dyDescent="0.2">
      <c r="A4576" s="1">
        <v>0.92920138888888892</v>
      </c>
      <c r="B4576">
        <v>974</v>
      </c>
    </row>
    <row r="4577" spans="1:2" x14ac:dyDescent="0.2">
      <c r="A4577" s="1">
        <v>0.92931712962962953</v>
      </c>
      <c r="B4577">
        <v>974</v>
      </c>
    </row>
    <row r="4578" spans="1:2" x14ac:dyDescent="0.2">
      <c r="A4578" s="1">
        <v>0.92943287037037037</v>
      </c>
      <c r="B4578">
        <v>974</v>
      </c>
    </row>
    <row r="4579" spans="1:2" x14ac:dyDescent="0.2">
      <c r="A4579" s="1">
        <v>0.92954861111111109</v>
      </c>
      <c r="B4579">
        <v>974</v>
      </c>
    </row>
    <row r="4580" spans="1:2" x14ac:dyDescent="0.2">
      <c r="A4580" s="1">
        <v>0.92966435185185192</v>
      </c>
      <c r="B4580">
        <v>974</v>
      </c>
    </row>
    <row r="4581" spans="1:2" x14ac:dyDescent="0.2">
      <c r="A4581" s="1">
        <v>0.92978009259259264</v>
      </c>
      <c r="B4581">
        <v>974</v>
      </c>
    </row>
    <row r="4582" spans="1:2" x14ac:dyDescent="0.2">
      <c r="A4582" s="1">
        <v>0.92989583333333325</v>
      </c>
      <c r="B4582">
        <v>975</v>
      </c>
    </row>
    <row r="4583" spans="1:2" x14ac:dyDescent="0.2">
      <c r="A4583" s="1">
        <v>0.93001157407407409</v>
      </c>
      <c r="B4583">
        <v>974</v>
      </c>
    </row>
    <row r="4584" spans="1:2" x14ac:dyDescent="0.2">
      <c r="A4584" s="1">
        <v>0.93012731481481481</v>
      </c>
      <c r="B4584">
        <v>974</v>
      </c>
    </row>
    <row r="4585" spans="1:2" x14ac:dyDescent="0.2">
      <c r="A4585" s="1">
        <v>0.93024305555555553</v>
      </c>
      <c r="B4585">
        <v>974</v>
      </c>
    </row>
    <row r="4586" spans="1:2" x14ac:dyDescent="0.2">
      <c r="A4586" s="1">
        <v>0.93035879629629636</v>
      </c>
      <c r="B4586">
        <v>974</v>
      </c>
    </row>
    <row r="4587" spans="1:2" x14ac:dyDescent="0.2">
      <c r="A4587" s="1">
        <v>0.93047453703703698</v>
      </c>
      <c r="B4587">
        <v>975</v>
      </c>
    </row>
    <row r="4588" spans="1:2" x14ac:dyDescent="0.2">
      <c r="A4588" s="1">
        <v>0.93059027777777781</v>
      </c>
      <c r="B4588">
        <v>975</v>
      </c>
    </row>
    <row r="4589" spans="1:2" x14ac:dyDescent="0.2">
      <c r="A4589" s="1">
        <v>0.93070601851851853</v>
      </c>
      <c r="B4589">
        <v>974</v>
      </c>
    </row>
    <row r="4590" spans="1:2" x14ac:dyDescent="0.2">
      <c r="A4590" s="1">
        <v>0.93082175925925925</v>
      </c>
      <c r="B4590">
        <v>975</v>
      </c>
    </row>
    <row r="4591" spans="1:2" x14ac:dyDescent="0.2">
      <c r="A4591" s="1">
        <v>0.93093750000000008</v>
      </c>
      <c r="B4591">
        <v>975</v>
      </c>
    </row>
    <row r="4592" spans="1:2" x14ac:dyDescent="0.2">
      <c r="A4592" s="1">
        <v>0.9310532407407407</v>
      </c>
      <c r="B4592">
        <v>974</v>
      </c>
    </row>
    <row r="4593" spans="1:2" x14ac:dyDescent="0.2">
      <c r="A4593" s="1">
        <v>0.93116898148148142</v>
      </c>
      <c r="B4593">
        <v>975</v>
      </c>
    </row>
    <row r="4594" spans="1:2" x14ac:dyDescent="0.2">
      <c r="A4594" s="1">
        <v>0.93128472222222225</v>
      </c>
      <c r="B4594">
        <v>975</v>
      </c>
    </row>
    <row r="4595" spans="1:2" x14ac:dyDescent="0.2">
      <c r="A4595" s="1">
        <v>0.93140046296296297</v>
      </c>
      <c r="B4595">
        <v>974</v>
      </c>
    </row>
    <row r="4596" spans="1:2" x14ac:dyDescent="0.2">
      <c r="A4596" s="1">
        <v>0.9315162037037038</v>
      </c>
      <c r="B4596">
        <v>974</v>
      </c>
    </row>
    <row r="4597" spans="1:2" x14ac:dyDescent="0.2">
      <c r="A4597" s="1">
        <v>0.93163194444444442</v>
      </c>
      <c r="B4597">
        <v>974</v>
      </c>
    </row>
    <row r="4598" spans="1:2" x14ac:dyDescent="0.2">
      <c r="A4598" s="1">
        <v>0.93174768518518514</v>
      </c>
      <c r="B4598">
        <v>974</v>
      </c>
    </row>
    <row r="4599" spans="1:2" x14ac:dyDescent="0.2">
      <c r="A4599" s="1">
        <v>0.93186342592592597</v>
      </c>
      <c r="B4599">
        <v>975</v>
      </c>
    </row>
    <row r="4600" spans="1:2" x14ac:dyDescent="0.2">
      <c r="A4600" s="1">
        <v>0.93197916666666669</v>
      </c>
      <c r="B4600">
        <v>975</v>
      </c>
    </row>
    <row r="4601" spans="1:2" x14ac:dyDescent="0.2">
      <c r="A4601" s="1">
        <v>0.9320949074074073</v>
      </c>
      <c r="B4601">
        <v>975</v>
      </c>
    </row>
    <row r="4602" spans="1:2" x14ac:dyDescent="0.2">
      <c r="A4602" s="1">
        <v>0.93221064814814814</v>
      </c>
      <c r="B4602">
        <v>974</v>
      </c>
    </row>
    <row r="4603" spans="1:2" x14ac:dyDescent="0.2">
      <c r="A4603" s="1">
        <v>0.93232638888888886</v>
      </c>
      <c r="B4603">
        <v>974</v>
      </c>
    </row>
    <row r="4604" spans="1:2" x14ac:dyDescent="0.2">
      <c r="A4604" s="1">
        <v>0.93244212962962969</v>
      </c>
      <c r="B4604">
        <v>974</v>
      </c>
    </row>
    <row r="4605" spans="1:2" x14ac:dyDescent="0.2">
      <c r="A4605" s="1">
        <v>0.93255787037037041</v>
      </c>
      <c r="B4605">
        <v>975</v>
      </c>
    </row>
    <row r="4606" spans="1:2" x14ac:dyDescent="0.2">
      <c r="A4606" s="1">
        <v>0.93267361111111102</v>
      </c>
      <c r="B4606">
        <v>974</v>
      </c>
    </row>
    <row r="4607" spans="1:2" x14ac:dyDescent="0.2">
      <c r="A4607" s="1">
        <v>0.93280092592592589</v>
      </c>
      <c r="B4607">
        <v>974</v>
      </c>
    </row>
    <row r="4608" spans="1:2" x14ac:dyDescent="0.2">
      <c r="A4608" s="1">
        <v>0.93291666666666673</v>
      </c>
      <c r="B4608">
        <v>974</v>
      </c>
    </row>
    <row r="4609" spans="1:2" x14ac:dyDescent="0.2">
      <c r="A4609" s="1">
        <v>0.93303240740740734</v>
      </c>
      <c r="B4609">
        <v>974</v>
      </c>
    </row>
    <row r="4610" spans="1:2" x14ac:dyDescent="0.2">
      <c r="A4610" s="1">
        <v>0.93314814814814817</v>
      </c>
      <c r="B4610">
        <v>974</v>
      </c>
    </row>
    <row r="4611" spans="1:2" x14ac:dyDescent="0.2">
      <c r="A4611" s="1">
        <v>0.93326388888888889</v>
      </c>
      <c r="B4611">
        <v>975</v>
      </c>
    </row>
    <row r="4612" spans="1:2" x14ac:dyDescent="0.2">
      <c r="A4612" s="1">
        <v>0.93337962962962961</v>
      </c>
      <c r="B4612">
        <v>975</v>
      </c>
    </row>
    <row r="4613" spans="1:2" x14ac:dyDescent="0.2">
      <c r="A4613" s="1">
        <v>0.93349537037037045</v>
      </c>
      <c r="B4613">
        <v>975</v>
      </c>
    </row>
    <row r="4614" spans="1:2" x14ac:dyDescent="0.2">
      <c r="A4614" s="1">
        <v>0.93361111111111106</v>
      </c>
      <c r="B4614">
        <v>974</v>
      </c>
    </row>
    <row r="4615" spans="1:2" x14ac:dyDescent="0.2">
      <c r="A4615" s="1">
        <v>0.93372685185185178</v>
      </c>
      <c r="B4615">
        <v>974</v>
      </c>
    </row>
    <row r="4616" spans="1:2" x14ac:dyDescent="0.2">
      <c r="A4616" s="1">
        <v>0.93384259259259261</v>
      </c>
      <c r="B4616">
        <v>975</v>
      </c>
    </row>
    <row r="4617" spans="1:2" x14ac:dyDescent="0.2">
      <c r="A4617" s="1">
        <v>0.93395833333333333</v>
      </c>
      <c r="B4617">
        <v>974</v>
      </c>
    </row>
    <row r="4618" spans="1:2" x14ac:dyDescent="0.2">
      <c r="A4618" s="1">
        <v>0.93407407407407417</v>
      </c>
      <c r="B4618">
        <v>975</v>
      </c>
    </row>
    <row r="4619" spans="1:2" x14ac:dyDescent="0.2">
      <c r="A4619" s="1">
        <v>0.93418981481481478</v>
      </c>
      <c r="B4619">
        <v>974</v>
      </c>
    </row>
    <row r="4620" spans="1:2" x14ac:dyDescent="0.2">
      <c r="A4620" s="1">
        <v>0.9343055555555555</v>
      </c>
      <c r="B4620">
        <v>974</v>
      </c>
    </row>
    <row r="4621" spans="1:2" x14ac:dyDescent="0.2">
      <c r="A4621" s="1">
        <v>0.93442129629629633</v>
      </c>
      <c r="B4621">
        <v>975</v>
      </c>
    </row>
    <row r="4622" spans="1:2" x14ac:dyDescent="0.2">
      <c r="A4622" s="1">
        <v>0.93453703703703705</v>
      </c>
      <c r="B4622">
        <v>974</v>
      </c>
    </row>
    <row r="4623" spans="1:2" x14ac:dyDescent="0.2">
      <c r="A4623" s="1">
        <v>0.93465277777777767</v>
      </c>
      <c r="B4623">
        <v>974</v>
      </c>
    </row>
    <row r="4624" spans="1:2" x14ac:dyDescent="0.2">
      <c r="A4624" s="1">
        <v>0.9347685185185185</v>
      </c>
      <c r="B4624">
        <v>974</v>
      </c>
    </row>
    <row r="4625" spans="1:2" x14ac:dyDescent="0.2">
      <c r="A4625" s="1">
        <v>0.93488425925925922</v>
      </c>
      <c r="B4625">
        <v>975</v>
      </c>
    </row>
    <row r="4626" spans="1:2" x14ac:dyDescent="0.2">
      <c r="A4626" s="1">
        <v>0.93500000000000005</v>
      </c>
      <c r="B4626">
        <v>974</v>
      </c>
    </row>
    <row r="4627" spans="1:2" x14ac:dyDescent="0.2">
      <c r="A4627" s="1">
        <v>0.93511574074074078</v>
      </c>
      <c r="B4627">
        <v>975</v>
      </c>
    </row>
    <row r="4628" spans="1:2" x14ac:dyDescent="0.2">
      <c r="A4628" s="1">
        <v>0.93523148148148139</v>
      </c>
      <c r="B4628">
        <v>974</v>
      </c>
    </row>
    <row r="4629" spans="1:2" x14ac:dyDescent="0.2">
      <c r="A4629" s="1">
        <v>0.93534722222222222</v>
      </c>
      <c r="B4629">
        <v>975</v>
      </c>
    </row>
    <row r="4630" spans="1:2" x14ac:dyDescent="0.2">
      <c r="A4630" s="1">
        <v>0.93546296296296294</v>
      </c>
      <c r="B4630">
        <v>974</v>
      </c>
    </row>
    <row r="4631" spans="1:2" x14ac:dyDescent="0.2">
      <c r="A4631" s="1">
        <v>0.93557870370370377</v>
      </c>
      <c r="B4631">
        <v>974</v>
      </c>
    </row>
    <row r="4632" spans="1:2" x14ac:dyDescent="0.2">
      <c r="A4632" s="1">
        <v>0.9356944444444445</v>
      </c>
      <c r="B4632">
        <v>975</v>
      </c>
    </row>
    <row r="4633" spans="1:2" x14ac:dyDescent="0.2">
      <c r="A4633" s="1">
        <v>0.93581018518518511</v>
      </c>
      <c r="B4633">
        <v>974</v>
      </c>
    </row>
    <row r="4634" spans="1:2" x14ac:dyDescent="0.2">
      <c r="A4634" s="1">
        <v>0.93592592592592594</v>
      </c>
      <c r="B4634">
        <v>974</v>
      </c>
    </row>
    <row r="4635" spans="1:2" x14ac:dyDescent="0.2">
      <c r="A4635" s="1">
        <v>0.93604166666666666</v>
      </c>
      <c r="B4635">
        <v>975</v>
      </c>
    </row>
    <row r="4636" spans="1:2" x14ac:dyDescent="0.2">
      <c r="A4636" s="1">
        <v>0.93615740740740738</v>
      </c>
      <c r="B4636">
        <v>974</v>
      </c>
    </row>
    <row r="4637" spans="1:2" x14ac:dyDescent="0.2">
      <c r="A4637" s="1">
        <v>0.93627314814814822</v>
      </c>
      <c r="B4637">
        <v>974</v>
      </c>
    </row>
    <row r="4638" spans="1:2" x14ac:dyDescent="0.2">
      <c r="A4638" s="1">
        <v>0.93638888888888883</v>
      </c>
      <c r="B4638">
        <v>974</v>
      </c>
    </row>
    <row r="4639" spans="1:2" x14ac:dyDescent="0.2">
      <c r="A4639" s="1">
        <v>0.93650462962962966</v>
      </c>
      <c r="B4639">
        <v>975</v>
      </c>
    </row>
    <row r="4640" spans="1:2" x14ac:dyDescent="0.2">
      <c r="A4640" s="1">
        <v>0.93662037037037038</v>
      </c>
      <c r="B4640">
        <v>975</v>
      </c>
    </row>
    <row r="4641" spans="1:2" x14ac:dyDescent="0.2">
      <c r="A4641" s="1">
        <v>0.9367361111111111</v>
      </c>
      <c r="B4641">
        <v>975</v>
      </c>
    </row>
    <row r="4642" spans="1:2" x14ac:dyDescent="0.2">
      <c r="A4642" s="1">
        <v>0.93685185185185194</v>
      </c>
      <c r="B4642">
        <v>975</v>
      </c>
    </row>
    <row r="4643" spans="1:2" x14ac:dyDescent="0.2">
      <c r="A4643" s="1">
        <v>0.93696759259259255</v>
      </c>
      <c r="B4643">
        <v>975</v>
      </c>
    </row>
    <row r="4644" spans="1:2" x14ac:dyDescent="0.2">
      <c r="A4644" s="1">
        <v>0.93708333333333327</v>
      </c>
      <c r="B4644">
        <v>975</v>
      </c>
    </row>
    <row r="4645" spans="1:2" x14ac:dyDescent="0.2">
      <c r="A4645" s="1">
        <v>0.9371990740740741</v>
      </c>
      <c r="B4645">
        <v>974</v>
      </c>
    </row>
    <row r="4646" spans="1:2" x14ac:dyDescent="0.2">
      <c r="A4646" s="1">
        <v>0.93731481481481482</v>
      </c>
      <c r="B4646">
        <v>975</v>
      </c>
    </row>
    <row r="4647" spans="1:2" x14ac:dyDescent="0.2">
      <c r="A4647" s="1">
        <v>0.93743055555555566</v>
      </c>
      <c r="B4647">
        <v>975</v>
      </c>
    </row>
    <row r="4648" spans="1:2" x14ac:dyDescent="0.2">
      <c r="A4648" s="1">
        <v>0.93754629629629627</v>
      </c>
      <c r="B4648">
        <v>975</v>
      </c>
    </row>
    <row r="4649" spans="1:2" x14ac:dyDescent="0.2">
      <c r="A4649" s="1">
        <v>0.93766203703703699</v>
      </c>
      <c r="B4649">
        <v>974</v>
      </c>
    </row>
    <row r="4650" spans="1:2" x14ac:dyDescent="0.2">
      <c r="A4650" s="1">
        <v>0.93777777777777782</v>
      </c>
      <c r="B4650">
        <v>975</v>
      </c>
    </row>
    <row r="4651" spans="1:2" x14ac:dyDescent="0.2">
      <c r="A4651" s="1">
        <v>0.93789351851851854</v>
      </c>
      <c r="B4651">
        <v>975</v>
      </c>
    </row>
    <row r="4652" spans="1:2" x14ac:dyDescent="0.2">
      <c r="A4652" s="1">
        <v>0.93800925925925915</v>
      </c>
      <c r="B4652">
        <v>974</v>
      </c>
    </row>
    <row r="4653" spans="1:2" x14ac:dyDescent="0.2">
      <c r="A4653" s="1">
        <v>0.93812499999999999</v>
      </c>
      <c r="B4653">
        <v>975</v>
      </c>
    </row>
    <row r="4654" spans="1:2" x14ac:dyDescent="0.2">
      <c r="A4654" s="1">
        <v>0.93824074074074071</v>
      </c>
      <c r="B4654">
        <v>975</v>
      </c>
    </row>
    <row r="4655" spans="1:2" x14ac:dyDescent="0.2">
      <c r="A4655" s="1">
        <v>0.93835648148148154</v>
      </c>
      <c r="B4655">
        <v>974</v>
      </c>
    </row>
    <row r="4656" spans="1:2" x14ac:dyDescent="0.2">
      <c r="A4656" s="1">
        <v>0.93847222222222226</v>
      </c>
      <c r="B4656">
        <v>975</v>
      </c>
    </row>
    <row r="4657" spans="1:2" x14ac:dyDescent="0.2">
      <c r="A4657" s="1">
        <v>0.93858796296296287</v>
      </c>
      <c r="B4657">
        <v>974</v>
      </c>
    </row>
    <row r="4658" spans="1:2" x14ac:dyDescent="0.2">
      <c r="A4658" s="1">
        <v>0.93870370370370371</v>
      </c>
      <c r="B4658">
        <v>974</v>
      </c>
    </row>
    <row r="4659" spans="1:2" x14ac:dyDescent="0.2">
      <c r="A4659" s="1">
        <v>0.93881944444444443</v>
      </c>
      <c r="B4659">
        <v>975</v>
      </c>
    </row>
    <row r="4660" spans="1:2" x14ac:dyDescent="0.2">
      <c r="A4660" s="1">
        <v>0.93893518518518526</v>
      </c>
      <c r="B4660">
        <v>975</v>
      </c>
    </row>
    <row r="4661" spans="1:2" x14ac:dyDescent="0.2">
      <c r="A4661" s="1">
        <v>0.93905092592592598</v>
      </c>
      <c r="B4661">
        <v>975</v>
      </c>
    </row>
    <row r="4662" spans="1:2" x14ac:dyDescent="0.2">
      <c r="A4662" s="1">
        <v>0.93916666666666659</v>
      </c>
      <c r="B4662">
        <v>975</v>
      </c>
    </row>
    <row r="4663" spans="1:2" x14ac:dyDescent="0.2">
      <c r="A4663" s="1">
        <v>0.93928240740740743</v>
      </c>
      <c r="B4663">
        <v>975</v>
      </c>
    </row>
    <row r="4664" spans="1:2" x14ac:dyDescent="0.2">
      <c r="A4664" s="1">
        <v>0.93939814814814815</v>
      </c>
      <c r="B4664">
        <v>974</v>
      </c>
    </row>
    <row r="4665" spans="1:2" x14ac:dyDescent="0.2">
      <c r="A4665" s="1">
        <v>0.93951388888888887</v>
      </c>
      <c r="B4665">
        <v>975</v>
      </c>
    </row>
    <row r="4666" spans="1:2" x14ac:dyDescent="0.2">
      <c r="A4666" s="1">
        <v>0.9396296296296297</v>
      </c>
      <c r="B4666">
        <v>975</v>
      </c>
    </row>
    <row r="4667" spans="1:2" x14ac:dyDescent="0.2">
      <c r="A4667" s="1">
        <v>0.93974537037037031</v>
      </c>
      <c r="B4667">
        <v>975</v>
      </c>
    </row>
    <row r="4668" spans="1:2" x14ac:dyDescent="0.2">
      <c r="A4668" s="1">
        <v>0.93986111111111104</v>
      </c>
      <c r="B4668">
        <v>975</v>
      </c>
    </row>
    <row r="4669" spans="1:2" x14ac:dyDescent="0.2">
      <c r="A4669" s="1">
        <v>0.93997685185185187</v>
      </c>
      <c r="B4669">
        <v>975</v>
      </c>
    </row>
    <row r="4670" spans="1:2" x14ac:dyDescent="0.2">
      <c r="A4670" s="1">
        <v>0.94009259259259259</v>
      </c>
      <c r="B4670">
        <v>975</v>
      </c>
    </row>
    <row r="4671" spans="1:2" x14ac:dyDescent="0.2">
      <c r="A4671" s="1">
        <v>0.94020833333333342</v>
      </c>
      <c r="B4671">
        <v>974</v>
      </c>
    </row>
    <row r="4672" spans="1:2" x14ac:dyDescent="0.2">
      <c r="A4672" s="1">
        <v>0.94032407407407403</v>
      </c>
      <c r="B4672">
        <v>974</v>
      </c>
    </row>
    <row r="4673" spans="1:2" x14ac:dyDescent="0.2">
      <c r="A4673" s="1">
        <v>0.94043981481481476</v>
      </c>
      <c r="B4673">
        <v>975</v>
      </c>
    </row>
    <row r="4674" spans="1:2" x14ac:dyDescent="0.2">
      <c r="A4674" s="1">
        <v>0.94055555555555559</v>
      </c>
      <c r="B4674">
        <v>975</v>
      </c>
    </row>
    <row r="4675" spans="1:2" x14ac:dyDescent="0.2">
      <c r="A4675" s="1">
        <v>0.94067129629629631</v>
      </c>
      <c r="B4675">
        <v>974</v>
      </c>
    </row>
    <row r="4676" spans="1:2" x14ac:dyDescent="0.2">
      <c r="A4676" s="1">
        <v>0.94078703703703714</v>
      </c>
      <c r="B4676">
        <v>975</v>
      </c>
    </row>
    <row r="4677" spans="1:2" x14ac:dyDescent="0.2">
      <c r="A4677" s="1">
        <v>0.94090277777777775</v>
      </c>
      <c r="B4677">
        <v>975</v>
      </c>
    </row>
    <row r="4678" spans="1:2" x14ac:dyDescent="0.2">
      <c r="A4678" s="1">
        <v>0.94101851851851848</v>
      </c>
      <c r="B4678">
        <v>974</v>
      </c>
    </row>
    <row r="4679" spans="1:2" x14ac:dyDescent="0.2">
      <c r="A4679" s="1">
        <v>0.94113425925925931</v>
      </c>
      <c r="B4679">
        <v>974</v>
      </c>
    </row>
    <row r="4680" spans="1:2" x14ac:dyDescent="0.2">
      <c r="A4680" s="1">
        <v>0.94125000000000003</v>
      </c>
      <c r="B4680">
        <v>974</v>
      </c>
    </row>
    <row r="4681" spans="1:2" x14ac:dyDescent="0.2">
      <c r="A4681" s="1">
        <v>0.94136574074074064</v>
      </c>
      <c r="B4681">
        <v>974</v>
      </c>
    </row>
    <row r="4682" spans="1:2" x14ac:dyDescent="0.2">
      <c r="A4682" s="1">
        <v>0.94148148148148147</v>
      </c>
      <c r="B4682">
        <v>974</v>
      </c>
    </row>
    <row r="4683" spans="1:2" x14ac:dyDescent="0.2">
      <c r="A4683" s="1">
        <v>0.9415972222222222</v>
      </c>
      <c r="B4683">
        <v>975</v>
      </c>
    </row>
    <row r="4684" spans="1:2" x14ac:dyDescent="0.2">
      <c r="A4684" s="1">
        <v>0.94171296296296303</v>
      </c>
      <c r="B4684">
        <v>975</v>
      </c>
    </row>
    <row r="4685" spans="1:2" x14ac:dyDescent="0.2">
      <c r="A4685" s="1">
        <v>0.94182870370370375</v>
      </c>
      <c r="B4685">
        <v>975</v>
      </c>
    </row>
    <row r="4686" spans="1:2" x14ac:dyDescent="0.2">
      <c r="A4686" s="1">
        <v>0.94194444444444436</v>
      </c>
      <c r="B4686">
        <v>975</v>
      </c>
    </row>
    <row r="4687" spans="1:2" x14ac:dyDescent="0.2">
      <c r="A4687" s="1">
        <v>0.94206018518518519</v>
      </c>
      <c r="B4687">
        <v>975</v>
      </c>
    </row>
    <row r="4688" spans="1:2" x14ac:dyDescent="0.2">
      <c r="A4688" s="1">
        <v>0.94217592592592592</v>
      </c>
      <c r="B4688">
        <v>974</v>
      </c>
    </row>
    <row r="4689" spans="1:2" x14ac:dyDescent="0.2">
      <c r="A4689" s="1">
        <v>0.94230324074074068</v>
      </c>
      <c r="B4689">
        <v>975</v>
      </c>
    </row>
    <row r="4690" spans="1:2" x14ac:dyDescent="0.2">
      <c r="A4690" s="1">
        <v>0.94241898148148151</v>
      </c>
      <c r="B4690">
        <v>975</v>
      </c>
    </row>
    <row r="4691" spans="1:2" x14ac:dyDescent="0.2">
      <c r="A4691" s="1">
        <v>0.94253472222222223</v>
      </c>
      <c r="B4691">
        <v>975</v>
      </c>
    </row>
    <row r="4692" spans="1:2" x14ac:dyDescent="0.2">
      <c r="A4692" s="1">
        <v>0.94265046296296295</v>
      </c>
      <c r="B4692">
        <v>974</v>
      </c>
    </row>
    <row r="4693" spans="1:2" x14ac:dyDescent="0.2">
      <c r="A4693" s="1">
        <v>0.94276620370370379</v>
      </c>
      <c r="B4693">
        <v>974</v>
      </c>
    </row>
    <row r="4694" spans="1:2" x14ac:dyDescent="0.2">
      <c r="A4694" s="1">
        <v>0.9428819444444444</v>
      </c>
      <c r="B4694">
        <v>975</v>
      </c>
    </row>
    <row r="4695" spans="1:2" x14ac:dyDescent="0.2">
      <c r="A4695" s="1">
        <v>0.94299768518518512</v>
      </c>
      <c r="B4695">
        <v>974</v>
      </c>
    </row>
    <row r="4696" spans="1:2" x14ac:dyDescent="0.2">
      <c r="A4696" s="1">
        <v>0.94311342592592595</v>
      </c>
      <c r="B4696">
        <v>974</v>
      </c>
    </row>
    <row r="4697" spans="1:2" x14ac:dyDescent="0.2">
      <c r="A4697" s="1">
        <v>0.94322916666666667</v>
      </c>
      <c r="B4697">
        <v>975</v>
      </c>
    </row>
    <row r="4698" spans="1:2" x14ac:dyDescent="0.2">
      <c r="A4698" s="1">
        <v>0.94334490740740751</v>
      </c>
      <c r="B4698">
        <v>974</v>
      </c>
    </row>
    <row r="4699" spans="1:2" x14ac:dyDescent="0.2">
      <c r="A4699" s="1">
        <v>0.94346064814814812</v>
      </c>
      <c r="B4699">
        <v>974</v>
      </c>
    </row>
    <row r="4700" spans="1:2" x14ac:dyDescent="0.2">
      <c r="A4700" s="1">
        <v>0.94357638888888884</v>
      </c>
      <c r="B4700">
        <v>975</v>
      </c>
    </row>
    <row r="4701" spans="1:2" x14ac:dyDescent="0.2">
      <c r="A4701" s="1">
        <v>0.94369212962962967</v>
      </c>
      <c r="B4701">
        <v>975</v>
      </c>
    </row>
    <row r="4702" spans="1:2" x14ac:dyDescent="0.2">
      <c r="A4702" s="1">
        <v>0.94380787037037039</v>
      </c>
      <c r="B4702">
        <v>975</v>
      </c>
    </row>
    <row r="4703" spans="1:2" x14ac:dyDescent="0.2">
      <c r="A4703" s="1">
        <v>0.94392361111111101</v>
      </c>
      <c r="B4703">
        <v>975</v>
      </c>
    </row>
    <row r="4704" spans="1:2" x14ac:dyDescent="0.2">
      <c r="A4704" s="1">
        <v>0.94403935185185184</v>
      </c>
      <c r="B4704">
        <v>975</v>
      </c>
    </row>
    <row r="4705" spans="1:2" x14ac:dyDescent="0.2">
      <c r="A4705" s="1">
        <v>0.94415509259259256</v>
      </c>
      <c r="B4705">
        <v>974</v>
      </c>
    </row>
    <row r="4706" spans="1:2" x14ac:dyDescent="0.2">
      <c r="A4706" s="1">
        <v>0.94427083333333339</v>
      </c>
      <c r="B4706">
        <v>974</v>
      </c>
    </row>
    <row r="4707" spans="1:2" x14ac:dyDescent="0.2">
      <c r="A4707" s="1">
        <v>0.94438657407407411</v>
      </c>
      <c r="B4707">
        <v>974</v>
      </c>
    </row>
    <row r="4708" spans="1:2" x14ac:dyDescent="0.2">
      <c r="A4708" s="1">
        <v>0.94450231481481473</v>
      </c>
      <c r="B4708">
        <v>974</v>
      </c>
    </row>
    <row r="4709" spans="1:2" x14ac:dyDescent="0.2">
      <c r="A4709" s="1">
        <v>0.9446296296296296</v>
      </c>
      <c r="B4709">
        <v>975</v>
      </c>
    </row>
    <row r="4710" spans="1:2" x14ac:dyDescent="0.2">
      <c r="A4710" s="1">
        <v>0.94474537037037043</v>
      </c>
      <c r="B4710">
        <v>975</v>
      </c>
    </row>
    <row r="4711" spans="1:2" x14ac:dyDescent="0.2">
      <c r="A4711" s="1">
        <v>0.94486111111111104</v>
      </c>
      <c r="B4711">
        <v>975</v>
      </c>
    </row>
    <row r="4712" spans="1:2" x14ac:dyDescent="0.2">
      <c r="A4712" s="1">
        <v>0.94497685185185187</v>
      </c>
      <c r="B4712">
        <v>974</v>
      </c>
    </row>
    <row r="4713" spans="1:2" x14ac:dyDescent="0.2">
      <c r="A4713" s="1">
        <v>0.9450925925925926</v>
      </c>
      <c r="B4713">
        <v>975</v>
      </c>
    </row>
    <row r="4714" spans="1:2" x14ac:dyDescent="0.2">
      <c r="A4714" s="1">
        <v>0.94520833333333332</v>
      </c>
      <c r="B4714">
        <v>974</v>
      </c>
    </row>
    <row r="4715" spans="1:2" x14ac:dyDescent="0.2">
      <c r="A4715" s="1">
        <v>0.94532407407407415</v>
      </c>
      <c r="B4715">
        <v>974</v>
      </c>
    </row>
    <row r="4716" spans="1:2" x14ac:dyDescent="0.2">
      <c r="A4716" s="1">
        <v>0.94543981481481476</v>
      </c>
      <c r="B4716">
        <v>974</v>
      </c>
    </row>
    <row r="4717" spans="1:2" x14ac:dyDescent="0.2">
      <c r="A4717" s="1">
        <v>0.94555555555555559</v>
      </c>
      <c r="B4717">
        <v>974</v>
      </c>
    </row>
    <row r="4718" spans="1:2" x14ac:dyDescent="0.2">
      <c r="A4718" s="1">
        <v>0.94567129629629632</v>
      </c>
      <c r="B4718">
        <v>975</v>
      </c>
    </row>
    <row r="4719" spans="1:2" x14ac:dyDescent="0.2">
      <c r="A4719" s="1">
        <v>0.94578703703703704</v>
      </c>
      <c r="B4719">
        <v>975</v>
      </c>
    </row>
    <row r="4720" spans="1:2" x14ac:dyDescent="0.2">
      <c r="A4720" s="1">
        <v>0.94590277777777787</v>
      </c>
      <c r="B4720">
        <v>974</v>
      </c>
    </row>
    <row r="4721" spans="1:2" x14ac:dyDescent="0.2">
      <c r="A4721" s="1">
        <v>0.94601851851851848</v>
      </c>
      <c r="B4721">
        <v>975</v>
      </c>
    </row>
    <row r="4722" spans="1:2" x14ac:dyDescent="0.2">
      <c r="A4722" s="1">
        <v>0.9461342592592592</v>
      </c>
      <c r="B4722">
        <v>975</v>
      </c>
    </row>
    <row r="4723" spans="1:2" x14ac:dyDescent="0.2">
      <c r="A4723" s="1">
        <v>0.94625000000000004</v>
      </c>
      <c r="B4723">
        <v>974</v>
      </c>
    </row>
    <row r="4724" spans="1:2" x14ac:dyDescent="0.2">
      <c r="A4724" s="1">
        <v>0.94636574074074076</v>
      </c>
      <c r="B4724">
        <v>974</v>
      </c>
    </row>
    <row r="4725" spans="1:2" x14ac:dyDescent="0.2">
      <c r="A4725" s="1">
        <v>0.94648148148148137</v>
      </c>
      <c r="B4725">
        <v>974</v>
      </c>
    </row>
    <row r="4726" spans="1:2" x14ac:dyDescent="0.2">
      <c r="A4726" s="1">
        <v>0.9465972222222222</v>
      </c>
      <c r="B4726">
        <v>974</v>
      </c>
    </row>
    <row r="4727" spans="1:2" x14ac:dyDescent="0.2">
      <c r="A4727" s="1">
        <v>0.94671296296296292</v>
      </c>
      <c r="B4727">
        <v>974</v>
      </c>
    </row>
    <row r="4728" spans="1:2" x14ac:dyDescent="0.2">
      <c r="A4728" s="1">
        <v>0.94682870370370376</v>
      </c>
      <c r="B4728">
        <v>974</v>
      </c>
    </row>
    <row r="4729" spans="1:2" x14ac:dyDescent="0.2">
      <c r="A4729" s="1">
        <v>0.94694444444444448</v>
      </c>
      <c r="B4729">
        <v>972</v>
      </c>
    </row>
    <row r="4730" spans="1:2" x14ac:dyDescent="0.2">
      <c r="A4730" s="1">
        <v>0.94706018518518509</v>
      </c>
      <c r="B4730">
        <v>965</v>
      </c>
    </row>
    <row r="4731" spans="1:2" x14ac:dyDescent="0.2">
      <c r="A4731" s="1">
        <v>0.94717592592592592</v>
      </c>
      <c r="B4731">
        <v>954</v>
      </c>
    </row>
    <row r="4732" spans="1:2" x14ac:dyDescent="0.2">
      <c r="A4732" s="1">
        <v>0.94729166666666664</v>
      </c>
      <c r="B4732">
        <v>954</v>
      </c>
    </row>
    <row r="4733" spans="1:2" x14ac:dyDescent="0.2">
      <c r="A4733" s="1">
        <v>0.94740740740740748</v>
      </c>
      <c r="B4733">
        <v>954</v>
      </c>
    </row>
    <row r="4734" spans="1:2" x14ac:dyDescent="0.2">
      <c r="A4734" s="1">
        <v>0.9475231481481482</v>
      </c>
      <c r="B4734">
        <v>954</v>
      </c>
    </row>
    <row r="4735" spans="1:2" x14ac:dyDescent="0.2">
      <c r="A4735" s="1">
        <v>0.94763888888888881</v>
      </c>
      <c r="B4735">
        <v>954</v>
      </c>
    </row>
    <row r="4736" spans="1:2" x14ac:dyDescent="0.2">
      <c r="A4736" s="1">
        <v>0.94775462962962964</v>
      </c>
      <c r="B4736">
        <v>954</v>
      </c>
    </row>
    <row r="4737" spans="1:2" x14ac:dyDescent="0.2">
      <c r="A4737" s="1">
        <v>0.94787037037037036</v>
      </c>
      <c r="B4737">
        <v>954</v>
      </c>
    </row>
    <row r="4738" spans="1:2" x14ac:dyDescent="0.2">
      <c r="A4738" s="1">
        <v>0.94798611111111108</v>
      </c>
      <c r="B4738">
        <v>945</v>
      </c>
    </row>
    <row r="4739" spans="1:2" x14ac:dyDescent="0.2">
      <c r="A4739" s="1">
        <v>0.94810185185185192</v>
      </c>
      <c r="B4739">
        <v>945</v>
      </c>
    </row>
    <row r="4740" spans="1:2" x14ac:dyDescent="0.2">
      <c r="A4740" s="1">
        <v>0.94821759259259253</v>
      </c>
      <c r="B4740">
        <v>934</v>
      </c>
    </row>
    <row r="4741" spans="1:2" x14ac:dyDescent="0.2">
      <c r="A4741" s="1">
        <v>0.94833333333333336</v>
      </c>
      <c r="B4741">
        <v>934</v>
      </c>
    </row>
    <row r="4742" spans="1:2" x14ac:dyDescent="0.2">
      <c r="A4742" s="1">
        <v>0.94844907407407408</v>
      </c>
      <c r="B4742">
        <v>934</v>
      </c>
    </row>
    <row r="4743" spans="1:2" x14ac:dyDescent="0.2">
      <c r="A4743" s="1">
        <v>0.94856481481481481</v>
      </c>
      <c r="B4743">
        <v>935</v>
      </c>
    </row>
    <row r="4744" spans="1:2" x14ac:dyDescent="0.2">
      <c r="A4744" s="1">
        <v>0.94868055555555564</v>
      </c>
      <c r="B4744">
        <v>934</v>
      </c>
    </row>
    <row r="4745" spans="1:2" x14ac:dyDescent="0.2">
      <c r="A4745" s="1">
        <v>0.94879629629629625</v>
      </c>
      <c r="B4745">
        <v>934</v>
      </c>
    </row>
    <row r="4746" spans="1:2" x14ac:dyDescent="0.2">
      <c r="A4746" s="1">
        <v>0.94891203703703697</v>
      </c>
      <c r="B4746">
        <v>935</v>
      </c>
    </row>
    <row r="4747" spans="1:2" x14ac:dyDescent="0.2">
      <c r="A4747" s="1">
        <v>0.9490277777777778</v>
      </c>
      <c r="B4747">
        <v>934</v>
      </c>
    </row>
    <row r="4748" spans="1:2" x14ac:dyDescent="0.2">
      <c r="A4748" s="1">
        <v>0.94914351851851853</v>
      </c>
      <c r="B4748">
        <v>935</v>
      </c>
    </row>
    <row r="4749" spans="1:2" x14ac:dyDescent="0.2">
      <c r="A4749" s="1">
        <v>0.94925925925925936</v>
      </c>
      <c r="B4749">
        <v>934</v>
      </c>
    </row>
    <row r="4750" spans="1:2" x14ac:dyDescent="0.2">
      <c r="A4750" s="1">
        <v>0.94937499999999997</v>
      </c>
      <c r="B4750">
        <v>935</v>
      </c>
    </row>
    <row r="4751" spans="1:2" x14ac:dyDescent="0.2">
      <c r="A4751" s="1">
        <v>0.94949074074074069</v>
      </c>
      <c r="B4751">
        <v>935</v>
      </c>
    </row>
    <row r="4752" spans="1:2" x14ac:dyDescent="0.2">
      <c r="A4752" s="1">
        <v>0.94960648148148152</v>
      </c>
      <c r="B4752">
        <v>935</v>
      </c>
    </row>
    <row r="4753" spans="1:2" x14ac:dyDescent="0.2">
      <c r="A4753" s="1">
        <v>0.94972222222222225</v>
      </c>
      <c r="B4753">
        <v>934</v>
      </c>
    </row>
    <row r="4754" spans="1:2" x14ac:dyDescent="0.2">
      <c r="A4754" s="1">
        <v>0.94983796296296286</v>
      </c>
      <c r="B4754">
        <v>935</v>
      </c>
    </row>
    <row r="4755" spans="1:2" x14ac:dyDescent="0.2">
      <c r="A4755" s="1">
        <v>0.94995370370370369</v>
      </c>
      <c r="B4755">
        <v>935</v>
      </c>
    </row>
    <row r="4756" spans="1:2" x14ac:dyDescent="0.2">
      <c r="A4756" s="1">
        <v>0.95006944444444441</v>
      </c>
      <c r="B4756">
        <v>934</v>
      </c>
    </row>
    <row r="4757" spans="1:2" x14ac:dyDescent="0.2">
      <c r="A4757" s="1">
        <v>0.95018518518518524</v>
      </c>
      <c r="B4757">
        <v>935</v>
      </c>
    </row>
    <row r="4758" spans="1:2" x14ac:dyDescent="0.2">
      <c r="A4758" s="1">
        <v>0.95030092592592597</v>
      </c>
      <c r="B4758">
        <v>934</v>
      </c>
    </row>
    <row r="4759" spans="1:2" x14ac:dyDescent="0.2">
      <c r="A4759" s="1">
        <v>0.95041666666666658</v>
      </c>
      <c r="B4759">
        <v>934</v>
      </c>
    </row>
    <row r="4760" spans="1:2" x14ac:dyDescent="0.2">
      <c r="A4760" s="1">
        <v>0.95053240740740741</v>
      </c>
      <c r="B4760">
        <v>934</v>
      </c>
    </row>
    <row r="4761" spans="1:2" x14ac:dyDescent="0.2">
      <c r="A4761" s="1">
        <v>0.95064814814814813</v>
      </c>
      <c r="B4761">
        <v>935</v>
      </c>
    </row>
    <row r="4762" spans="1:2" x14ac:dyDescent="0.2">
      <c r="A4762" s="1">
        <v>0.95076388888888896</v>
      </c>
      <c r="B4762">
        <v>934</v>
      </c>
    </row>
    <row r="4763" spans="1:2" x14ac:dyDescent="0.2">
      <c r="A4763" s="1">
        <v>0.95087962962962969</v>
      </c>
      <c r="B4763">
        <v>935</v>
      </c>
    </row>
    <row r="4764" spans="1:2" x14ac:dyDescent="0.2">
      <c r="A4764" s="1">
        <v>0.9509953703703703</v>
      </c>
      <c r="B4764">
        <v>934</v>
      </c>
    </row>
    <row r="4765" spans="1:2" x14ac:dyDescent="0.2">
      <c r="A4765" s="1">
        <v>0.95111111111111113</v>
      </c>
      <c r="B4765">
        <v>934</v>
      </c>
    </row>
    <row r="4766" spans="1:2" x14ac:dyDescent="0.2">
      <c r="A4766" s="1">
        <v>0.95122685185185185</v>
      </c>
      <c r="B4766">
        <v>934</v>
      </c>
    </row>
    <row r="4767" spans="1:2" x14ac:dyDescent="0.2">
      <c r="A4767" s="1">
        <v>0.95134259259259257</v>
      </c>
      <c r="B4767">
        <v>934</v>
      </c>
    </row>
    <row r="4768" spans="1:2" x14ac:dyDescent="0.2">
      <c r="A4768" s="1">
        <v>0.95145833333333341</v>
      </c>
      <c r="B4768">
        <v>934</v>
      </c>
    </row>
    <row r="4769" spans="1:2" x14ac:dyDescent="0.2">
      <c r="A4769" s="1">
        <v>0.95157407407407402</v>
      </c>
      <c r="B4769">
        <v>934</v>
      </c>
    </row>
    <row r="4770" spans="1:2" x14ac:dyDescent="0.2">
      <c r="A4770" s="1">
        <v>0.95168981481481474</v>
      </c>
      <c r="B4770">
        <v>934</v>
      </c>
    </row>
    <row r="4771" spans="1:2" x14ac:dyDescent="0.2">
      <c r="A4771" s="1">
        <v>0.95180555555555557</v>
      </c>
      <c r="B4771">
        <v>934</v>
      </c>
    </row>
    <row r="4772" spans="1:2" x14ac:dyDescent="0.2">
      <c r="A4772" s="1">
        <v>0.95193287037037033</v>
      </c>
      <c r="B4772">
        <v>934</v>
      </c>
    </row>
    <row r="4773" spans="1:2" x14ac:dyDescent="0.2">
      <c r="A4773" s="1">
        <v>0.95204861111111105</v>
      </c>
      <c r="B4773">
        <v>934</v>
      </c>
    </row>
    <row r="4774" spans="1:2" x14ac:dyDescent="0.2">
      <c r="A4774" s="1">
        <v>0.95216435185185189</v>
      </c>
      <c r="B4774">
        <v>935</v>
      </c>
    </row>
    <row r="4775" spans="1:2" x14ac:dyDescent="0.2">
      <c r="A4775" s="1">
        <v>0.95228009259259261</v>
      </c>
      <c r="B4775">
        <v>935</v>
      </c>
    </row>
    <row r="4776" spans="1:2" x14ac:dyDescent="0.2">
      <c r="A4776" s="1">
        <v>0.95239583333333344</v>
      </c>
      <c r="B4776">
        <v>934</v>
      </c>
    </row>
    <row r="4777" spans="1:2" x14ac:dyDescent="0.2">
      <c r="A4777" s="1">
        <v>0.95251157407407405</v>
      </c>
      <c r="B4777">
        <v>934</v>
      </c>
    </row>
    <row r="4778" spans="1:2" x14ac:dyDescent="0.2">
      <c r="A4778" s="1">
        <v>0.95262731481481477</v>
      </c>
      <c r="B4778">
        <v>934</v>
      </c>
    </row>
    <row r="4779" spans="1:2" x14ac:dyDescent="0.2">
      <c r="A4779" s="1">
        <v>0.95274305555555561</v>
      </c>
      <c r="B4779">
        <v>934</v>
      </c>
    </row>
    <row r="4780" spans="1:2" x14ac:dyDescent="0.2">
      <c r="A4780" s="1">
        <v>0.95285879629629633</v>
      </c>
      <c r="B4780">
        <v>934</v>
      </c>
    </row>
    <row r="4781" spans="1:2" x14ac:dyDescent="0.2">
      <c r="A4781" s="1">
        <v>0.95297453703703694</v>
      </c>
      <c r="B4781">
        <v>935</v>
      </c>
    </row>
    <row r="4782" spans="1:2" x14ac:dyDescent="0.2">
      <c r="A4782" s="1">
        <v>0.95309027777777777</v>
      </c>
      <c r="B4782">
        <v>935</v>
      </c>
    </row>
    <row r="4783" spans="1:2" x14ac:dyDescent="0.2">
      <c r="A4783" s="1">
        <v>0.95320601851851849</v>
      </c>
      <c r="B4783">
        <v>935</v>
      </c>
    </row>
    <row r="4784" spans="1:2" x14ac:dyDescent="0.2">
      <c r="A4784" s="1">
        <v>0.95332175925925933</v>
      </c>
      <c r="B4784">
        <v>935</v>
      </c>
    </row>
    <row r="4785" spans="1:2" x14ac:dyDescent="0.2">
      <c r="A4785" s="1">
        <v>0.95343750000000005</v>
      </c>
      <c r="B4785">
        <v>935</v>
      </c>
    </row>
    <row r="4786" spans="1:2" x14ac:dyDescent="0.2">
      <c r="A4786" s="1">
        <v>0.95355324074074066</v>
      </c>
      <c r="B4786">
        <v>934</v>
      </c>
    </row>
    <row r="4787" spans="1:2" x14ac:dyDescent="0.2">
      <c r="A4787" s="1">
        <v>0.95366898148148149</v>
      </c>
      <c r="B4787">
        <v>934</v>
      </c>
    </row>
    <row r="4788" spans="1:2" x14ac:dyDescent="0.2">
      <c r="A4788" s="1">
        <v>0.95378472222222221</v>
      </c>
      <c r="B4788">
        <v>934</v>
      </c>
    </row>
    <row r="4789" spans="1:2" x14ac:dyDescent="0.2">
      <c r="A4789" s="1">
        <v>0.95390046296296294</v>
      </c>
      <c r="B4789">
        <v>935</v>
      </c>
    </row>
    <row r="4790" spans="1:2" x14ac:dyDescent="0.2">
      <c r="A4790" s="1">
        <v>0.95401620370370377</v>
      </c>
      <c r="B4790">
        <v>934</v>
      </c>
    </row>
    <row r="4791" spans="1:2" x14ac:dyDescent="0.2">
      <c r="A4791" s="1">
        <v>0.95413194444444438</v>
      </c>
      <c r="B4791">
        <v>935</v>
      </c>
    </row>
    <row r="4792" spans="1:2" x14ac:dyDescent="0.2">
      <c r="A4792" s="1">
        <v>0.95424768518518521</v>
      </c>
      <c r="B4792">
        <v>934</v>
      </c>
    </row>
    <row r="4793" spans="1:2" x14ac:dyDescent="0.2">
      <c r="A4793" s="1">
        <v>0.95436342592592593</v>
      </c>
      <c r="B4793">
        <v>935</v>
      </c>
    </row>
    <row r="4794" spans="1:2" x14ac:dyDescent="0.2">
      <c r="A4794" s="1">
        <v>0.95447916666666666</v>
      </c>
      <c r="B4794">
        <v>934</v>
      </c>
    </row>
    <row r="4795" spans="1:2" x14ac:dyDescent="0.2">
      <c r="A4795" s="1">
        <v>0.95459490740740749</v>
      </c>
      <c r="B4795">
        <v>934</v>
      </c>
    </row>
    <row r="4796" spans="1:2" x14ac:dyDescent="0.2">
      <c r="A4796" s="1">
        <v>0.9547106481481481</v>
      </c>
      <c r="B4796">
        <v>934</v>
      </c>
    </row>
    <row r="4797" spans="1:2" x14ac:dyDescent="0.2">
      <c r="A4797" s="1">
        <v>0.95482638888888882</v>
      </c>
      <c r="B4797">
        <v>934</v>
      </c>
    </row>
    <row r="4798" spans="1:2" x14ac:dyDescent="0.2">
      <c r="A4798" s="1">
        <v>0.95494212962962965</v>
      </c>
      <c r="B4798">
        <v>935</v>
      </c>
    </row>
    <row r="4799" spans="1:2" x14ac:dyDescent="0.2">
      <c r="A4799" s="1">
        <v>0.95505787037037038</v>
      </c>
      <c r="B4799">
        <v>934</v>
      </c>
    </row>
    <row r="4800" spans="1:2" x14ac:dyDescent="0.2">
      <c r="A4800" s="1">
        <v>0.95517361111111121</v>
      </c>
      <c r="B4800">
        <v>934</v>
      </c>
    </row>
    <row r="4801" spans="1:2" x14ac:dyDescent="0.2">
      <c r="A4801" s="1">
        <v>0.95528935185185182</v>
      </c>
      <c r="B4801">
        <v>934</v>
      </c>
    </row>
    <row r="4802" spans="1:2" x14ac:dyDescent="0.2">
      <c r="A4802" s="1">
        <v>0.95540509259259254</v>
      </c>
      <c r="B4802">
        <v>934</v>
      </c>
    </row>
    <row r="4803" spans="1:2" x14ac:dyDescent="0.2">
      <c r="A4803" s="1">
        <v>0.95552083333333337</v>
      </c>
      <c r="B4803">
        <v>934</v>
      </c>
    </row>
    <row r="4804" spans="1:2" x14ac:dyDescent="0.2">
      <c r="A4804" s="1">
        <v>0.9556365740740741</v>
      </c>
      <c r="B4804">
        <v>934</v>
      </c>
    </row>
    <row r="4805" spans="1:2" x14ac:dyDescent="0.2">
      <c r="A4805" s="1">
        <v>0.95575231481481471</v>
      </c>
      <c r="B4805">
        <v>935</v>
      </c>
    </row>
    <row r="4806" spans="1:2" x14ac:dyDescent="0.2">
      <c r="A4806" s="1">
        <v>0.95586805555555554</v>
      </c>
      <c r="B4806">
        <v>934</v>
      </c>
    </row>
    <row r="4807" spans="1:2" x14ac:dyDescent="0.2">
      <c r="A4807" s="1">
        <v>0.95598379629629626</v>
      </c>
      <c r="B4807">
        <v>934</v>
      </c>
    </row>
    <row r="4808" spans="1:2" x14ac:dyDescent="0.2">
      <c r="A4808" s="1">
        <v>0.95609953703703709</v>
      </c>
      <c r="B4808">
        <v>935</v>
      </c>
    </row>
    <row r="4809" spans="1:2" x14ac:dyDescent="0.2">
      <c r="A4809" s="1">
        <v>0.95621527777777782</v>
      </c>
      <c r="B4809">
        <v>935</v>
      </c>
    </row>
    <row r="4810" spans="1:2" x14ac:dyDescent="0.2">
      <c r="A4810" s="1">
        <v>0.95633101851851843</v>
      </c>
      <c r="B4810">
        <v>934</v>
      </c>
    </row>
    <row r="4811" spans="1:2" x14ac:dyDescent="0.2">
      <c r="A4811" s="1">
        <v>0.95644675925925926</v>
      </c>
      <c r="B4811">
        <v>935</v>
      </c>
    </row>
    <row r="4812" spans="1:2" x14ac:dyDescent="0.2">
      <c r="A4812" s="1">
        <v>0.95656249999999998</v>
      </c>
      <c r="B4812">
        <v>934</v>
      </c>
    </row>
    <row r="4813" spans="1:2" x14ac:dyDescent="0.2">
      <c r="A4813" s="1">
        <v>0.9566782407407407</v>
      </c>
      <c r="B4813">
        <v>934</v>
      </c>
    </row>
    <row r="4814" spans="1:2" x14ac:dyDescent="0.2">
      <c r="A4814" s="1">
        <v>0.95679398148148154</v>
      </c>
      <c r="B4814">
        <v>935</v>
      </c>
    </row>
    <row r="4815" spans="1:2" x14ac:dyDescent="0.2">
      <c r="A4815" s="1">
        <v>0.95690972222222215</v>
      </c>
      <c r="B4815">
        <v>934</v>
      </c>
    </row>
    <row r="4816" spans="1:2" x14ac:dyDescent="0.2">
      <c r="A4816" s="1">
        <v>0.95702546296296298</v>
      </c>
      <c r="B4816">
        <v>934</v>
      </c>
    </row>
    <row r="4817" spans="1:2" x14ac:dyDescent="0.2">
      <c r="A4817" s="1">
        <v>0.9571412037037037</v>
      </c>
      <c r="B4817">
        <v>934</v>
      </c>
    </row>
    <row r="4818" spans="1:2" x14ac:dyDescent="0.2">
      <c r="A4818" s="1">
        <v>0.95725694444444442</v>
      </c>
      <c r="B4818">
        <v>934</v>
      </c>
    </row>
    <row r="4819" spans="1:2" x14ac:dyDescent="0.2">
      <c r="A4819" s="1">
        <v>0.95737268518518526</v>
      </c>
      <c r="B4819">
        <v>934</v>
      </c>
    </row>
    <row r="4820" spans="1:2" x14ac:dyDescent="0.2">
      <c r="A4820" s="1">
        <v>0.95748842592592587</v>
      </c>
      <c r="B4820">
        <v>934</v>
      </c>
    </row>
    <row r="4821" spans="1:2" x14ac:dyDescent="0.2">
      <c r="A4821" s="1">
        <v>0.9576041666666667</v>
      </c>
      <c r="B4821">
        <v>934</v>
      </c>
    </row>
    <row r="4822" spans="1:2" x14ac:dyDescent="0.2">
      <c r="A4822" s="1">
        <v>0.95771990740740742</v>
      </c>
      <c r="B4822">
        <v>935</v>
      </c>
    </row>
    <row r="4823" spans="1:2" x14ac:dyDescent="0.2">
      <c r="A4823" s="1">
        <v>0.95783564814814814</v>
      </c>
      <c r="B4823">
        <v>935</v>
      </c>
    </row>
    <row r="4824" spans="1:2" x14ac:dyDescent="0.2">
      <c r="A4824" s="1">
        <v>0.95795138888888898</v>
      </c>
      <c r="B4824">
        <v>935</v>
      </c>
    </row>
    <row r="4825" spans="1:2" x14ac:dyDescent="0.2">
      <c r="A4825" s="1">
        <v>0.95806712962962959</v>
      </c>
      <c r="B4825">
        <v>934</v>
      </c>
    </row>
    <row r="4826" spans="1:2" x14ac:dyDescent="0.2">
      <c r="A4826" s="1">
        <v>0.95818287037037031</v>
      </c>
      <c r="B4826">
        <v>935</v>
      </c>
    </row>
    <row r="4827" spans="1:2" x14ac:dyDescent="0.2">
      <c r="A4827" s="1">
        <v>0.95829861111111114</v>
      </c>
      <c r="B4827">
        <v>935</v>
      </c>
    </row>
    <row r="4828" spans="1:2" x14ac:dyDescent="0.2">
      <c r="A4828" s="1">
        <v>0.95841435185185186</v>
      </c>
      <c r="B4828">
        <v>934</v>
      </c>
    </row>
    <row r="4829" spans="1:2" x14ac:dyDescent="0.2">
      <c r="A4829" s="1">
        <v>0.9585300925925927</v>
      </c>
      <c r="B4829">
        <v>934</v>
      </c>
    </row>
    <row r="4830" spans="1:2" x14ac:dyDescent="0.2">
      <c r="A4830" s="1">
        <v>0.95864583333333331</v>
      </c>
      <c r="B4830">
        <v>935</v>
      </c>
    </row>
    <row r="4831" spans="1:2" x14ac:dyDescent="0.2">
      <c r="A4831" s="1">
        <v>0.95876157407407403</v>
      </c>
      <c r="B4831">
        <v>934</v>
      </c>
    </row>
    <row r="4832" spans="1:2" x14ac:dyDescent="0.2">
      <c r="A4832" s="1">
        <v>0.95887731481481486</v>
      </c>
      <c r="B4832">
        <v>935</v>
      </c>
    </row>
    <row r="4833" spans="1:2" x14ac:dyDescent="0.2">
      <c r="A4833" s="1">
        <v>0.95899305555555558</v>
      </c>
      <c r="B4833">
        <v>935</v>
      </c>
    </row>
    <row r="4834" spans="1:2" x14ac:dyDescent="0.2">
      <c r="A4834" s="1">
        <v>0.9591087962962962</v>
      </c>
      <c r="B4834">
        <v>935</v>
      </c>
    </row>
    <row r="4835" spans="1:2" x14ac:dyDescent="0.2">
      <c r="A4835" s="1">
        <v>0.95922453703703703</v>
      </c>
      <c r="B4835">
        <v>935</v>
      </c>
    </row>
    <row r="4836" spans="1:2" x14ac:dyDescent="0.2">
      <c r="A4836" s="1">
        <v>0.95934027777777775</v>
      </c>
      <c r="B4836">
        <v>934</v>
      </c>
    </row>
    <row r="4837" spans="1:2" x14ac:dyDescent="0.2">
      <c r="A4837" s="1">
        <v>0.95945601851851858</v>
      </c>
      <c r="B4837">
        <v>935</v>
      </c>
    </row>
    <row r="4838" spans="1:2" x14ac:dyDescent="0.2">
      <c r="A4838" s="1">
        <v>0.9595717592592593</v>
      </c>
      <c r="B4838">
        <v>934</v>
      </c>
    </row>
    <row r="4839" spans="1:2" x14ac:dyDescent="0.2">
      <c r="A4839" s="1">
        <v>0.95968749999999992</v>
      </c>
      <c r="B4839">
        <v>934</v>
      </c>
    </row>
    <row r="4840" spans="1:2" x14ac:dyDescent="0.2">
      <c r="A4840" s="1">
        <v>0.95980324074074075</v>
      </c>
      <c r="B4840">
        <v>934</v>
      </c>
    </row>
    <row r="4841" spans="1:2" x14ac:dyDescent="0.2">
      <c r="A4841" s="1">
        <v>0.95991898148148147</v>
      </c>
      <c r="B4841">
        <v>934</v>
      </c>
    </row>
    <row r="4842" spans="1:2" x14ac:dyDescent="0.2">
      <c r="A4842" s="1">
        <v>0.96003472222222219</v>
      </c>
      <c r="B4842">
        <v>934</v>
      </c>
    </row>
    <row r="4843" spans="1:2" x14ac:dyDescent="0.2">
      <c r="A4843" s="1">
        <v>0.96015046296296302</v>
      </c>
      <c r="B4843">
        <v>934</v>
      </c>
    </row>
    <row r="4844" spans="1:2" x14ac:dyDescent="0.2">
      <c r="A4844" s="1">
        <v>0.96026620370370364</v>
      </c>
      <c r="B4844">
        <v>934</v>
      </c>
    </row>
    <row r="4845" spans="1:2" x14ac:dyDescent="0.2">
      <c r="A4845" s="1">
        <v>0.96038194444444447</v>
      </c>
      <c r="B4845">
        <v>934</v>
      </c>
    </row>
    <row r="4846" spans="1:2" x14ac:dyDescent="0.2">
      <c r="A4846" s="1">
        <v>0.96049768518518519</v>
      </c>
      <c r="B4846">
        <v>934</v>
      </c>
    </row>
    <row r="4847" spans="1:2" x14ac:dyDescent="0.2">
      <c r="A4847" s="1">
        <v>0.96061342592592591</v>
      </c>
      <c r="B4847">
        <v>934</v>
      </c>
    </row>
    <row r="4848" spans="1:2" x14ac:dyDescent="0.2">
      <c r="A4848" s="1">
        <v>0.96072916666666675</v>
      </c>
      <c r="B4848">
        <v>841</v>
      </c>
    </row>
    <row r="4849" spans="1:2" x14ac:dyDescent="0.2">
      <c r="A4849" s="1">
        <v>0.96084490740740736</v>
      </c>
      <c r="B4849">
        <v>657</v>
      </c>
    </row>
    <row r="4850" spans="1:2" x14ac:dyDescent="0.2">
      <c r="A4850" s="1">
        <v>0.96096064814814808</v>
      </c>
      <c r="B4850">
        <v>453</v>
      </c>
    </row>
    <row r="4851" spans="1:2" x14ac:dyDescent="0.2">
      <c r="A4851" s="1">
        <v>0.96107638888888891</v>
      </c>
      <c r="B4851">
        <v>247</v>
      </c>
    </row>
    <row r="4852" spans="1:2" x14ac:dyDescent="0.2">
      <c r="A4852" s="1">
        <v>0.96119212962962963</v>
      </c>
      <c r="B4852">
        <v>5</v>
      </c>
    </row>
    <row r="4853" spans="1:2" x14ac:dyDescent="0.2">
      <c r="A4853" s="1">
        <v>0.96130787037037047</v>
      </c>
      <c r="B4853">
        <v>5</v>
      </c>
    </row>
    <row r="4854" spans="1:2" x14ac:dyDescent="0.2">
      <c r="A4854" s="1">
        <v>0.96143518518518523</v>
      </c>
      <c r="B4854">
        <v>5</v>
      </c>
    </row>
    <row r="4855" spans="1:2" x14ac:dyDescent="0.2">
      <c r="A4855" s="1">
        <v>0.96155092592592595</v>
      </c>
      <c r="B4855">
        <v>5</v>
      </c>
    </row>
    <row r="4856" spans="1:2" x14ac:dyDescent="0.2">
      <c r="A4856" s="1">
        <v>0.96166666666666656</v>
      </c>
      <c r="B4856">
        <v>5</v>
      </c>
    </row>
    <row r="4857" spans="1:2" x14ac:dyDescent="0.2">
      <c r="A4857" s="1">
        <v>0.96178240740740739</v>
      </c>
      <c r="B4857">
        <v>5</v>
      </c>
    </row>
    <row r="4858" spans="1:2" x14ac:dyDescent="0.2">
      <c r="A4858" s="1">
        <v>0.96189814814814811</v>
      </c>
      <c r="B4858">
        <v>5</v>
      </c>
    </row>
    <row r="4859" spans="1:2" x14ac:dyDescent="0.2">
      <c r="A4859" s="1">
        <v>0.96201388888888895</v>
      </c>
      <c r="B4859">
        <v>5</v>
      </c>
    </row>
    <row r="4860" spans="1:2" x14ac:dyDescent="0.2">
      <c r="A4860" s="1">
        <v>0.96212962962962967</v>
      </c>
      <c r="B4860">
        <v>5</v>
      </c>
    </row>
    <row r="4861" spans="1:2" x14ac:dyDescent="0.2">
      <c r="A4861" s="1">
        <v>0.96224537037037028</v>
      </c>
      <c r="B4861">
        <v>5</v>
      </c>
    </row>
    <row r="4862" spans="1:2" x14ac:dyDescent="0.2">
      <c r="A4862" s="1">
        <v>0.96236111111111111</v>
      </c>
      <c r="B4862">
        <v>5</v>
      </c>
    </row>
    <row r="4863" spans="1:2" x14ac:dyDescent="0.2">
      <c r="A4863" s="1">
        <v>0.96247685185185183</v>
      </c>
      <c r="B4863">
        <v>5</v>
      </c>
    </row>
    <row r="4864" spans="1:2" x14ac:dyDescent="0.2">
      <c r="A4864" s="1">
        <v>0.96259259259259267</v>
      </c>
      <c r="B4864">
        <v>5</v>
      </c>
    </row>
    <row r="4865" spans="1:2" x14ac:dyDescent="0.2">
      <c r="A4865" s="1">
        <v>0.96270833333333339</v>
      </c>
      <c r="B4865">
        <v>5</v>
      </c>
    </row>
    <row r="4866" spans="1:2" x14ac:dyDescent="0.2">
      <c r="A4866" s="1">
        <v>0.962824074074074</v>
      </c>
      <c r="B4866">
        <v>5</v>
      </c>
    </row>
    <row r="4867" spans="1:2" x14ac:dyDescent="0.2">
      <c r="A4867" s="1">
        <v>0.96293981481481483</v>
      </c>
      <c r="B4867">
        <v>5</v>
      </c>
    </row>
    <row r="4868" spans="1:2" x14ac:dyDescent="0.2">
      <c r="A4868" s="1">
        <v>0.96305555555555555</v>
      </c>
      <c r="B4868">
        <v>5</v>
      </c>
    </row>
    <row r="4869" spans="1:2" x14ac:dyDescent="0.2">
      <c r="A4869" s="1">
        <v>0.96317129629629628</v>
      </c>
      <c r="B4869">
        <v>5</v>
      </c>
    </row>
    <row r="4870" spans="1:2" x14ac:dyDescent="0.2">
      <c r="A4870" s="1">
        <v>0.96328703703703711</v>
      </c>
      <c r="B4870">
        <v>5</v>
      </c>
    </row>
    <row r="4871" spans="1:2" x14ac:dyDescent="0.2">
      <c r="A4871" s="1">
        <v>0.96340277777777772</v>
      </c>
      <c r="B4871">
        <v>5</v>
      </c>
    </row>
    <row r="4872" spans="1:2" x14ac:dyDescent="0.2">
      <c r="A4872" s="1">
        <v>0.96351851851851855</v>
      </c>
      <c r="B4872">
        <v>5</v>
      </c>
    </row>
    <row r="4873" spans="1:2" x14ac:dyDescent="0.2">
      <c r="A4873" s="1">
        <v>0.96363425925925927</v>
      </c>
      <c r="B4873">
        <v>5</v>
      </c>
    </row>
    <row r="4874" spans="1:2" x14ac:dyDescent="0.2">
      <c r="A4874" s="1">
        <v>0.96375</v>
      </c>
      <c r="B4874">
        <v>5</v>
      </c>
    </row>
    <row r="4875" spans="1:2" x14ac:dyDescent="0.2">
      <c r="A4875" s="1">
        <v>0.96386574074074083</v>
      </c>
      <c r="B4875">
        <v>5</v>
      </c>
    </row>
    <row r="4876" spans="1:2" x14ac:dyDescent="0.2">
      <c r="A4876" s="1">
        <v>0.96398148148148144</v>
      </c>
      <c r="B4876">
        <v>5</v>
      </c>
    </row>
    <row r="4877" spans="1:2" x14ac:dyDescent="0.2">
      <c r="A4877" s="1">
        <v>0.96409722222222216</v>
      </c>
      <c r="B4877">
        <v>5</v>
      </c>
    </row>
    <row r="4878" spans="1:2" x14ac:dyDescent="0.2">
      <c r="A4878" s="1">
        <v>0.96421296296296299</v>
      </c>
      <c r="B4878">
        <v>5</v>
      </c>
    </row>
    <row r="4879" spans="1:2" x14ac:dyDescent="0.2">
      <c r="A4879" s="1">
        <v>0.96432870370370372</v>
      </c>
      <c r="B4879">
        <v>5</v>
      </c>
    </row>
    <row r="4880" spans="1:2" x14ac:dyDescent="0.2">
      <c r="A4880" s="1">
        <v>0.96444444444444455</v>
      </c>
      <c r="B4880">
        <v>5</v>
      </c>
    </row>
    <row r="4881" spans="1:2" x14ac:dyDescent="0.2">
      <c r="A4881" s="1">
        <v>0.96456018518518516</v>
      </c>
      <c r="B4881">
        <v>5</v>
      </c>
    </row>
    <row r="4882" spans="1:2" x14ac:dyDescent="0.2">
      <c r="A4882" s="1">
        <v>0.96467592592592588</v>
      </c>
      <c r="B4882">
        <v>5</v>
      </c>
    </row>
    <row r="4883" spans="1:2" x14ac:dyDescent="0.2">
      <c r="A4883" s="1">
        <v>0.96479166666666671</v>
      </c>
      <c r="B4883">
        <v>5</v>
      </c>
    </row>
    <row r="4884" spans="1:2" x14ac:dyDescent="0.2">
      <c r="A4884" s="1">
        <v>0.96490740740740744</v>
      </c>
      <c r="B4884">
        <v>5</v>
      </c>
    </row>
    <row r="4885" spans="1:2" x14ac:dyDescent="0.2">
      <c r="A4885" s="1">
        <v>0.96502314814814805</v>
      </c>
      <c r="B4885">
        <v>5</v>
      </c>
    </row>
    <row r="4886" spans="1:2" x14ac:dyDescent="0.2">
      <c r="A4886" s="1">
        <v>0.96513888888888888</v>
      </c>
      <c r="B4886">
        <v>5</v>
      </c>
    </row>
    <row r="4887" spans="1:2" x14ac:dyDescent="0.2">
      <c r="A4887" s="1">
        <v>0.9652546296296296</v>
      </c>
      <c r="B4887">
        <v>5</v>
      </c>
    </row>
    <row r="4888" spans="1:2" x14ac:dyDescent="0.2">
      <c r="A4888" s="1">
        <v>0.96537037037037043</v>
      </c>
      <c r="B4888">
        <v>5</v>
      </c>
    </row>
    <row r="4889" spans="1:2" x14ac:dyDescent="0.2">
      <c r="A4889" s="1">
        <v>0.96548611111111116</v>
      </c>
      <c r="B4889">
        <v>5</v>
      </c>
    </row>
    <row r="4890" spans="1:2" x14ac:dyDescent="0.2">
      <c r="A4890" s="1">
        <v>0.96560185185185177</v>
      </c>
      <c r="B4890">
        <v>5</v>
      </c>
    </row>
    <row r="4891" spans="1:2" x14ac:dyDescent="0.2">
      <c r="A4891" s="1">
        <v>0.9657175925925926</v>
      </c>
      <c r="B4891">
        <v>5</v>
      </c>
    </row>
    <row r="4892" spans="1:2" x14ac:dyDescent="0.2">
      <c r="A4892" s="1">
        <v>0.96583333333333332</v>
      </c>
      <c r="B4892">
        <v>5</v>
      </c>
    </row>
    <row r="4893" spans="1:2" x14ac:dyDescent="0.2">
      <c r="A4893" s="1">
        <v>0.96594907407407404</v>
      </c>
      <c r="B4893">
        <v>5</v>
      </c>
    </row>
    <row r="4894" spans="1:2" x14ac:dyDescent="0.2">
      <c r="A4894" s="1">
        <v>0.96606481481481488</v>
      </c>
      <c r="B4894">
        <v>5</v>
      </c>
    </row>
    <row r="4895" spans="1:2" x14ac:dyDescent="0.2">
      <c r="A4895" s="1">
        <v>0.96618055555555549</v>
      </c>
      <c r="B4895">
        <v>5</v>
      </c>
    </row>
    <row r="4896" spans="1:2" x14ac:dyDescent="0.2">
      <c r="A4896" s="1">
        <v>0.96629629629629632</v>
      </c>
      <c r="B4896">
        <v>5</v>
      </c>
    </row>
    <row r="4897" spans="1:2" x14ac:dyDescent="0.2">
      <c r="A4897" s="1">
        <v>0.96641203703703704</v>
      </c>
      <c r="B4897">
        <v>5</v>
      </c>
    </row>
    <row r="4898" spans="1:2" x14ac:dyDescent="0.2">
      <c r="A4898" s="1">
        <v>0.96652777777777776</v>
      </c>
      <c r="B4898">
        <v>5</v>
      </c>
    </row>
    <row r="4899" spans="1:2" x14ac:dyDescent="0.2">
      <c r="A4899" s="1">
        <v>0.9666435185185186</v>
      </c>
      <c r="B4899">
        <v>5</v>
      </c>
    </row>
    <row r="4900" spans="1:2" x14ac:dyDescent="0.2">
      <c r="A4900" s="1">
        <v>0.96675925925925921</v>
      </c>
      <c r="B4900">
        <v>5</v>
      </c>
    </row>
    <row r="4901" spans="1:2" x14ac:dyDescent="0.2">
      <c r="A4901" s="1">
        <v>0.96687499999999993</v>
      </c>
      <c r="B4901">
        <v>5</v>
      </c>
    </row>
    <row r="4902" spans="1:2" x14ac:dyDescent="0.2">
      <c r="A4902" s="1">
        <v>0.96699074074074076</v>
      </c>
      <c r="B4902">
        <v>5</v>
      </c>
    </row>
    <row r="4903" spans="1:2" x14ac:dyDescent="0.2">
      <c r="A4903" s="1">
        <v>0.96710648148148148</v>
      </c>
      <c r="B4903">
        <v>5</v>
      </c>
    </row>
    <row r="4904" spans="1:2" x14ac:dyDescent="0.2">
      <c r="A4904" s="1">
        <v>0.96722222222222232</v>
      </c>
      <c r="B4904">
        <v>5</v>
      </c>
    </row>
    <row r="4905" spans="1:2" x14ac:dyDescent="0.2">
      <c r="A4905" s="1">
        <v>0.96733796296296293</v>
      </c>
      <c r="B4905">
        <v>5</v>
      </c>
    </row>
    <row r="4906" spans="1:2" x14ac:dyDescent="0.2">
      <c r="A4906" s="1">
        <v>0.96745370370370365</v>
      </c>
      <c r="B4906">
        <v>5</v>
      </c>
    </row>
    <row r="4907" spans="1:2" x14ac:dyDescent="0.2">
      <c r="A4907" s="1">
        <v>0.96756944444444448</v>
      </c>
      <c r="B4907">
        <v>5</v>
      </c>
    </row>
    <row r="4908" spans="1:2" x14ac:dyDescent="0.2">
      <c r="A4908" s="1">
        <v>0.9676851851851852</v>
      </c>
      <c r="B4908">
        <v>5</v>
      </c>
    </row>
    <row r="4909" spans="1:2" x14ac:dyDescent="0.2">
      <c r="A4909" s="1">
        <v>0.96780092592592604</v>
      </c>
      <c r="B4909">
        <v>5</v>
      </c>
    </row>
    <row r="4910" spans="1:2" x14ac:dyDescent="0.2">
      <c r="A4910" s="1">
        <v>0.96791666666666665</v>
      </c>
      <c r="B4910">
        <v>5</v>
      </c>
    </row>
    <row r="4911" spans="1:2" x14ac:dyDescent="0.2">
      <c r="A4911" s="1">
        <v>0.96803240740740737</v>
      </c>
      <c r="B4911">
        <v>5</v>
      </c>
    </row>
    <row r="4912" spans="1:2" x14ac:dyDescent="0.2">
      <c r="A4912" s="1">
        <v>0.9681481481481482</v>
      </c>
      <c r="B4912">
        <v>5</v>
      </c>
    </row>
    <row r="4913" spans="1:2" x14ac:dyDescent="0.2">
      <c r="A4913" s="1">
        <v>0.96826388888888892</v>
      </c>
      <c r="B4913">
        <v>5</v>
      </c>
    </row>
    <row r="4914" spans="1:2" x14ac:dyDescent="0.2">
      <c r="A4914" s="1">
        <v>0.96837962962962953</v>
      </c>
      <c r="B4914">
        <v>5</v>
      </c>
    </row>
    <row r="4915" spans="1:2" x14ac:dyDescent="0.2">
      <c r="A4915" s="1">
        <v>0.96849537037037037</v>
      </c>
      <c r="B4915">
        <v>5</v>
      </c>
    </row>
    <row r="4916" spans="1:2" x14ac:dyDescent="0.2">
      <c r="A4916" s="1">
        <v>0.96861111111111109</v>
      </c>
      <c r="B4916">
        <v>5</v>
      </c>
    </row>
    <row r="4917" spans="1:2" x14ac:dyDescent="0.2">
      <c r="A4917" s="1">
        <v>0.96872685185185192</v>
      </c>
      <c r="B4917">
        <v>5</v>
      </c>
    </row>
    <row r="4918" spans="1:2" x14ac:dyDescent="0.2">
      <c r="A4918" s="1">
        <v>0.96884259259259264</v>
      </c>
      <c r="B4918">
        <v>5</v>
      </c>
    </row>
    <row r="4919" spans="1:2" x14ac:dyDescent="0.2">
      <c r="A4919" s="1">
        <v>0.96895833333333325</v>
      </c>
      <c r="B4919">
        <v>264</v>
      </c>
    </row>
    <row r="4920" spans="1:2" x14ac:dyDescent="0.2">
      <c r="A4920" s="1">
        <v>0.96907407407407409</v>
      </c>
      <c r="B4920">
        <v>407</v>
      </c>
    </row>
    <row r="4921" spans="1:2" x14ac:dyDescent="0.2">
      <c r="A4921" s="1">
        <v>0.96918981481481481</v>
      </c>
      <c r="B4921">
        <v>451</v>
      </c>
    </row>
    <row r="4922" spans="1:2" x14ac:dyDescent="0.2">
      <c r="A4922" s="1">
        <v>0.96930555555555553</v>
      </c>
      <c r="B4922">
        <v>495</v>
      </c>
    </row>
    <row r="4923" spans="1:2" x14ac:dyDescent="0.2">
      <c r="A4923" s="1">
        <v>0.96942129629629636</v>
      </c>
      <c r="B4923">
        <v>539</v>
      </c>
    </row>
    <row r="4924" spans="1:2" x14ac:dyDescent="0.2">
      <c r="A4924" s="1">
        <v>0.96953703703703698</v>
      </c>
      <c r="B4924">
        <v>582</v>
      </c>
    </row>
    <row r="4925" spans="1:2" x14ac:dyDescent="0.2">
      <c r="A4925" s="1">
        <v>0.96965277777777781</v>
      </c>
      <c r="B4925">
        <v>608</v>
      </c>
    </row>
    <row r="4926" spans="1:2" x14ac:dyDescent="0.2">
      <c r="A4926" s="1">
        <v>0.96976851851851853</v>
      </c>
      <c r="B4926">
        <v>651</v>
      </c>
    </row>
    <row r="4927" spans="1:2" x14ac:dyDescent="0.2">
      <c r="A4927" s="1">
        <v>0.96988425925925925</v>
      </c>
      <c r="B4927">
        <v>691</v>
      </c>
    </row>
    <row r="4928" spans="1:2" x14ac:dyDescent="0.2">
      <c r="A4928" s="1">
        <v>0.97000000000000008</v>
      </c>
      <c r="B4928">
        <v>739</v>
      </c>
    </row>
    <row r="4929" spans="1:2" x14ac:dyDescent="0.2">
      <c r="A4929" s="1">
        <v>0.9701157407407407</v>
      </c>
      <c r="B4929">
        <v>783</v>
      </c>
    </row>
    <row r="4930" spans="1:2" x14ac:dyDescent="0.2">
      <c r="A4930" s="1">
        <v>0.97023148148148142</v>
      </c>
      <c r="B4930">
        <v>807</v>
      </c>
    </row>
    <row r="4931" spans="1:2" x14ac:dyDescent="0.2">
      <c r="A4931" s="1">
        <v>0.9703587962962964</v>
      </c>
      <c r="B4931">
        <v>851</v>
      </c>
    </row>
    <row r="4932" spans="1:2" x14ac:dyDescent="0.2">
      <c r="A4932" s="1">
        <v>0.97047453703703701</v>
      </c>
      <c r="B4932">
        <v>895</v>
      </c>
    </row>
    <row r="4933" spans="1:2" x14ac:dyDescent="0.2">
      <c r="A4933" s="1">
        <v>0.97059027777777773</v>
      </c>
      <c r="B4933">
        <v>931</v>
      </c>
    </row>
    <row r="4934" spans="1:2" x14ac:dyDescent="0.2">
      <c r="A4934" s="1">
        <v>0.97070601851851857</v>
      </c>
      <c r="B4934">
        <v>944</v>
      </c>
    </row>
    <row r="4935" spans="1:2" x14ac:dyDescent="0.2">
      <c r="A4935" s="1">
        <v>0.97082175925925929</v>
      </c>
      <c r="B4935">
        <v>944</v>
      </c>
    </row>
    <row r="4936" spans="1:2" x14ac:dyDescent="0.2">
      <c r="A4936" s="1">
        <v>0.9709374999999999</v>
      </c>
      <c r="B4936">
        <v>944</v>
      </c>
    </row>
    <row r="4937" spans="1:2" x14ac:dyDescent="0.2">
      <c r="A4937" s="1">
        <v>0.97105324074074073</v>
      </c>
      <c r="B4937">
        <v>944</v>
      </c>
    </row>
    <row r="4938" spans="1:2" x14ac:dyDescent="0.2">
      <c r="A4938" s="1">
        <v>0.97116898148148145</v>
      </c>
      <c r="B4938">
        <v>945</v>
      </c>
    </row>
    <row r="4939" spans="1:2" x14ac:dyDescent="0.2">
      <c r="A4939" s="1">
        <v>0.97128472222222229</v>
      </c>
      <c r="B4939">
        <v>945</v>
      </c>
    </row>
    <row r="4940" spans="1:2" x14ac:dyDescent="0.2">
      <c r="A4940" s="1">
        <v>0.97140046296296301</v>
      </c>
      <c r="B4940">
        <v>954</v>
      </c>
    </row>
    <row r="4941" spans="1:2" x14ac:dyDescent="0.2">
      <c r="A4941" s="1">
        <v>0.97151620370370362</v>
      </c>
      <c r="B4941">
        <v>955</v>
      </c>
    </row>
    <row r="4942" spans="1:2" x14ac:dyDescent="0.2">
      <c r="A4942" s="1">
        <v>0.97163194444444445</v>
      </c>
      <c r="B4942">
        <v>954</v>
      </c>
    </row>
    <row r="4943" spans="1:2" x14ac:dyDescent="0.2">
      <c r="A4943" s="1">
        <v>0.97174768518518517</v>
      </c>
      <c r="B4943">
        <v>954</v>
      </c>
    </row>
    <row r="4944" spans="1:2" x14ac:dyDescent="0.2">
      <c r="A4944" s="1">
        <v>0.97186342592592589</v>
      </c>
      <c r="B4944">
        <v>954</v>
      </c>
    </row>
    <row r="4945" spans="1:2" x14ac:dyDescent="0.2">
      <c r="A4945" s="1">
        <v>0.97197916666666673</v>
      </c>
      <c r="B4945">
        <v>955</v>
      </c>
    </row>
    <row r="4946" spans="1:2" x14ac:dyDescent="0.2">
      <c r="A4946" s="1">
        <v>0.97209490740740734</v>
      </c>
      <c r="B4946">
        <v>965</v>
      </c>
    </row>
    <row r="4947" spans="1:2" x14ac:dyDescent="0.2">
      <c r="A4947" s="1">
        <v>0.97221064814814817</v>
      </c>
      <c r="B4947">
        <v>965</v>
      </c>
    </row>
    <row r="4948" spans="1:2" x14ac:dyDescent="0.2">
      <c r="A4948" s="1">
        <v>0.97232638888888889</v>
      </c>
      <c r="B4948">
        <v>965</v>
      </c>
    </row>
    <row r="4949" spans="1:2" x14ac:dyDescent="0.2">
      <c r="A4949" s="1">
        <v>0.97244212962962961</v>
      </c>
      <c r="B4949">
        <v>965</v>
      </c>
    </row>
    <row r="4950" spans="1:2" x14ac:dyDescent="0.2">
      <c r="A4950" s="1">
        <v>0.97255787037037045</v>
      </c>
      <c r="B4950">
        <v>964</v>
      </c>
    </row>
    <row r="4951" spans="1:2" x14ac:dyDescent="0.2">
      <c r="A4951" s="1">
        <v>0.97267361111111106</v>
      </c>
      <c r="B4951">
        <v>964</v>
      </c>
    </row>
    <row r="4952" spans="1:2" x14ac:dyDescent="0.2">
      <c r="A4952" s="1">
        <v>0.97278935185185178</v>
      </c>
      <c r="B4952">
        <v>974</v>
      </c>
    </row>
    <row r="4953" spans="1:2" x14ac:dyDescent="0.2">
      <c r="A4953" s="1">
        <v>0.97290509259259261</v>
      </c>
      <c r="B4953">
        <v>975</v>
      </c>
    </row>
    <row r="4954" spans="1:2" x14ac:dyDescent="0.2">
      <c r="A4954" s="1">
        <v>0.97302083333333333</v>
      </c>
      <c r="B4954">
        <v>975</v>
      </c>
    </row>
    <row r="4955" spans="1:2" x14ac:dyDescent="0.2">
      <c r="A4955" s="1">
        <v>0.97313657407407417</v>
      </c>
      <c r="B4955">
        <v>974</v>
      </c>
    </row>
    <row r="4956" spans="1:2" x14ac:dyDescent="0.2">
      <c r="A4956" s="1">
        <v>0.97325231481481478</v>
      </c>
      <c r="B4956">
        <v>975</v>
      </c>
    </row>
    <row r="4957" spans="1:2" x14ac:dyDescent="0.2">
      <c r="A4957" s="1">
        <v>0.9733680555555555</v>
      </c>
      <c r="B4957">
        <v>975</v>
      </c>
    </row>
    <row r="4958" spans="1:2" x14ac:dyDescent="0.2">
      <c r="A4958" s="1">
        <v>0.97348379629629633</v>
      </c>
      <c r="B4958">
        <v>984</v>
      </c>
    </row>
    <row r="4959" spans="1:2" x14ac:dyDescent="0.2">
      <c r="A4959" s="1">
        <v>0.97359953703703705</v>
      </c>
      <c r="B4959">
        <v>984</v>
      </c>
    </row>
    <row r="4960" spans="1:2" x14ac:dyDescent="0.2">
      <c r="A4960" s="1">
        <v>0.97371527777777767</v>
      </c>
      <c r="B4960">
        <v>985</v>
      </c>
    </row>
    <row r="4961" spans="1:2" x14ac:dyDescent="0.2">
      <c r="A4961" s="1">
        <v>0.9738310185185185</v>
      </c>
      <c r="B4961">
        <v>985</v>
      </c>
    </row>
    <row r="4962" spans="1:2" x14ac:dyDescent="0.2">
      <c r="A4962" s="1">
        <v>0.97394675925925922</v>
      </c>
      <c r="B4962">
        <v>985</v>
      </c>
    </row>
    <row r="4963" spans="1:2" x14ac:dyDescent="0.2">
      <c r="A4963" s="1">
        <v>0.97406250000000005</v>
      </c>
      <c r="B4963">
        <v>985</v>
      </c>
    </row>
    <row r="4964" spans="1:2" x14ac:dyDescent="0.2">
      <c r="A4964" s="1">
        <v>0.97417824074074078</v>
      </c>
      <c r="B4964">
        <v>994</v>
      </c>
    </row>
    <row r="4965" spans="1:2" x14ac:dyDescent="0.2">
      <c r="A4965" s="1">
        <v>0.97429398148148139</v>
      </c>
      <c r="B4965">
        <v>995</v>
      </c>
    </row>
    <row r="4966" spans="1:2" x14ac:dyDescent="0.2">
      <c r="A4966" s="1">
        <v>0.97440972222222222</v>
      </c>
      <c r="B4966">
        <v>995</v>
      </c>
    </row>
    <row r="4967" spans="1:2" x14ac:dyDescent="0.2">
      <c r="A4967" s="1">
        <v>0.97452546296296294</v>
      </c>
      <c r="B4967">
        <v>994</v>
      </c>
    </row>
    <row r="4968" spans="1:2" x14ac:dyDescent="0.2">
      <c r="A4968" s="1">
        <v>0.97464120370370377</v>
      </c>
      <c r="B4968">
        <v>995</v>
      </c>
    </row>
    <row r="4969" spans="1:2" x14ac:dyDescent="0.2">
      <c r="A4969" s="1">
        <v>0.9747569444444445</v>
      </c>
      <c r="B4969">
        <v>995</v>
      </c>
    </row>
    <row r="4970" spans="1:2" x14ac:dyDescent="0.2">
      <c r="A4970" s="1">
        <v>0.97487268518518511</v>
      </c>
      <c r="B4970">
        <v>1004</v>
      </c>
    </row>
    <row r="4971" spans="1:2" x14ac:dyDescent="0.2">
      <c r="A4971" s="1">
        <v>0.97498842592592594</v>
      </c>
      <c r="B4971">
        <v>1005</v>
      </c>
    </row>
    <row r="4972" spans="1:2" x14ac:dyDescent="0.2">
      <c r="A4972" s="1">
        <v>0.97510416666666666</v>
      </c>
      <c r="B4972">
        <v>1005</v>
      </c>
    </row>
    <row r="4973" spans="1:2" x14ac:dyDescent="0.2">
      <c r="A4973" s="1">
        <v>0.97521990740740738</v>
      </c>
      <c r="B4973">
        <v>1004</v>
      </c>
    </row>
    <row r="4974" spans="1:2" x14ac:dyDescent="0.2">
      <c r="A4974" s="1">
        <v>0.97533564814814822</v>
      </c>
      <c r="B4974">
        <v>1005</v>
      </c>
    </row>
    <row r="4975" spans="1:2" x14ac:dyDescent="0.2">
      <c r="A4975" s="1">
        <v>0.97545138888888883</v>
      </c>
      <c r="B4975">
        <v>1004</v>
      </c>
    </row>
    <row r="4976" spans="1:2" x14ac:dyDescent="0.2">
      <c r="A4976" s="1">
        <v>0.97556712962962966</v>
      </c>
      <c r="B4976">
        <v>1014</v>
      </c>
    </row>
    <row r="4977" spans="1:2" x14ac:dyDescent="0.2">
      <c r="A4977" s="1">
        <v>0.97568287037037038</v>
      </c>
      <c r="B4977">
        <v>1015</v>
      </c>
    </row>
    <row r="4978" spans="1:2" x14ac:dyDescent="0.2">
      <c r="A4978" s="1">
        <v>0.9757986111111111</v>
      </c>
      <c r="B4978">
        <v>1014</v>
      </c>
    </row>
    <row r="4979" spans="1:2" x14ac:dyDescent="0.2">
      <c r="A4979" s="1">
        <v>0.97591435185185194</v>
      </c>
      <c r="B4979">
        <v>1005</v>
      </c>
    </row>
    <row r="4980" spans="1:2" x14ac:dyDescent="0.2">
      <c r="A4980" s="1">
        <v>0.97603009259259255</v>
      </c>
      <c r="B4980">
        <v>994</v>
      </c>
    </row>
    <row r="4981" spans="1:2" x14ac:dyDescent="0.2">
      <c r="A4981" s="1">
        <v>0.97614583333333327</v>
      </c>
      <c r="B4981">
        <v>994</v>
      </c>
    </row>
    <row r="4982" spans="1:2" x14ac:dyDescent="0.2">
      <c r="A4982" s="1">
        <v>0.9762615740740741</v>
      </c>
      <c r="B4982">
        <v>985</v>
      </c>
    </row>
    <row r="4983" spans="1:2" x14ac:dyDescent="0.2">
      <c r="A4983" s="1">
        <v>0.97637731481481482</v>
      </c>
      <c r="B4983">
        <v>975</v>
      </c>
    </row>
    <row r="4984" spans="1:2" x14ac:dyDescent="0.2">
      <c r="A4984" s="1">
        <v>0.97649305555555566</v>
      </c>
      <c r="B4984">
        <v>975</v>
      </c>
    </row>
    <row r="4985" spans="1:2" x14ac:dyDescent="0.2">
      <c r="A4985" s="1">
        <v>0.97660879629629627</v>
      </c>
      <c r="B4985">
        <v>964</v>
      </c>
    </row>
    <row r="4986" spans="1:2" x14ac:dyDescent="0.2">
      <c r="A4986" s="1">
        <v>0.97672453703703699</v>
      </c>
      <c r="B4986">
        <v>964</v>
      </c>
    </row>
    <row r="4987" spans="1:2" x14ac:dyDescent="0.2">
      <c r="A4987" s="1">
        <v>0.97684027777777782</v>
      </c>
      <c r="B4987">
        <v>955</v>
      </c>
    </row>
    <row r="4988" spans="1:2" x14ac:dyDescent="0.2">
      <c r="A4988" s="1">
        <v>0.97695601851851854</v>
      </c>
      <c r="B4988">
        <v>954</v>
      </c>
    </row>
    <row r="4989" spans="1:2" x14ac:dyDescent="0.2">
      <c r="A4989" s="1">
        <v>0.97707175925925915</v>
      </c>
      <c r="B4989">
        <v>954</v>
      </c>
    </row>
    <row r="4990" spans="1:2" x14ac:dyDescent="0.2">
      <c r="A4990" s="1">
        <v>0.97718749999999999</v>
      </c>
      <c r="B4990">
        <v>955</v>
      </c>
    </row>
    <row r="4991" spans="1:2" x14ac:dyDescent="0.2">
      <c r="A4991" s="1">
        <v>0.97730324074074071</v>
      </c>
      <c r="B4991">
        <v>955</v>
      </c>
    </row>
    <row r="4992" spans="1:2" x14ac:dyDescent="0.2">
      <c r="A4992" s="1">
        <v>0.97741898148148154</v>
      </c>
      <c r="B4992">
        <v>954</v>
      </c>
    </row>
    <row r="4993" spans="1:2" x14ac:dyDescent="0.2">
      <c r="A4993" s="1">
        <v>0.97753472222222226</v>
      </c>
      <c r="B4993">
        <v>954</v>
      </c>
    </row>
    <row r="4994" spans="1:2" x14ac:dyDescent="0.2">
      <c r="A4994" s="1">
        <v>0.97765046296296287</v>
      </c>
      <c r="B4994">
        <v>954</v>
      </c>
    </row>
    <row r="4995" spans="1:2" x14ac:dyDescent="0.2">
      <c r="A4995" s="1">
        <v>0.97776620370370371</v>
      </c>
      <c r="B4995">
        <v>954</v>
      </c>
    </row>
    <row r="4996" spans="1:2" x14ac:dyDescent="0.2">
      <c r="A4996" s="1">
        <v>0.97788194444444443</v>
      </c>
      <c r="B4996">
        <v>955</v>
      </c>
    </row>
    <row r="4997" spans="1:2" x14ac:dyDescent="0.2">
      <c r="A4997" s="1">
        <v>0.97799768518518515</v>
      </c>
      <c r="B4997">
        <v>954</v>
      </c>
    </row>
    <row r="4998" spans="1:2" x14ac:dyDescent="0.2">
      <c r="A4998" s="1">
        <v>0.97811342592592598</v>
      </c>
      <c r="B4998">
        <v>954</v>
      </c>
    </row>
    <row r="4999" spans="1:2" x14ac:dyDescent="0.2">
      <c r="A4999" s="1">
        <v>0.97822916666666659</v>
      </c>
      <c r="B4999">
        <v>955</v>
      </c>
    </row>
    <row r="5000" spans="1:2" x14ac:dyDescent="0.2">
      <c r="A5000" s="1">
        <v>0.97834490740740743</v>
      </c>
      <c r="B5000">
        <v>954</v>
      </c>
    </row>
    <row r="5001" spans="1:2" x14ac:dyDescent="0.2">
      <c r="A5001" s="1">
        <v>0.97846064814814815</v>
      </c>
      <c r="B5001">
        <v>954</v>
      </c>
    </row>
    <row r="5002" spans="1:2" x14ac:dyDescent="0.2">
      <c r="A5002" s="1">
        <v>0.97857638888888887</v>
      </c>
      <c r="B5002">
        <v>955</v>
      </c>
    </row>
    <row r="5003" spans="1:2" x14ac:dyDescent="0.2">
      <c r="A5003" s="1">
        <v>0.9786921296296297</v>
      </c>
      <c r="B5003">
        <v>954</v>
      </c>
    </row>
    <row r="5004" spans="1:2" x14ac:dyDescent="0.2">
      <c r="A5004" s="1">
        <v>0.97880787037037031</v>
      </c>
      <c r="B5004">
        <v>954</v>
      </c>
    </row>
    <row r="5005" spans="1:2" x14ac:dyDescent="0.2">
      <c r="A5005" s="1">
        <v>0.97892361111111104</v>
      </c>
      <c r="B5005">
        <v>954</v>
      </c>
    </row>
    <row r="5006" spans="1:2" x14ac:dyDescent="0.2">
      <c r="A5006" s="1">
        <v>0.97903935185185187</v>
      </c>
      <c r="B5006">
        <v>954</v>
      </c>
    </row>
    <row r="5007" spans="1:2" x14ac:dyDescent="0.2">
      <c r="A5007" s="1">
        <v>0.97915509259259259</v>
      </c>
      <c r="B5007">
        <v>954</v>
      </c>
    </row>
    <row r="5008" spans="1:2" x14ac:dyDescent="0.2">
      <c r="A5008" s="1">
        <v>0.97927083333333342</v>
      </c>
      <c r="B5008">
        <v>955</v>
      </c>
    </row>
    <row r="5009" spans="1:2" x14ac:dyDescent="0.2">
      <c r="A5009" s="1">
        <v>0.97938657407407403</v>
      </c>
      <c r="B5009">
        <v>954</v>
      </c>
    </row>
    <row r="5010" spans="1:2" x14ac:dyDescent="0.2">
      <c r="A5010" s="1">
        <v>0.97950231481481476</v>
      </c>
      <c r="B5010">
        <v>955</v>
      </c>
    </row>
    <row r="5011" spans="1:2" x14ac:dyDescent="0.2">
      <c r="A5011" s="1">
        <v>0.97961805555555559</v>
      </c>
      <c r="B5011">
        <v>954</v>
      </c>
    </row>
    <row r="5012" spans="1:2" x14ac:dyDescent="0.2">
      <c r="A5012" s="1">
        <v>0.97973379629629631</v>
      </c>
      <c r="B5012">
        <v>955</v>
      </c>
    </row>
    <row r="5013" spans="1:2" x14ac:dyDescent="0.2">
      <c r="A5013" s="1">
        <v>0.97984953703703714</v>
      </c>
      <c r="B5013">
        <v>954</v>
      </c>
    </row>
    <row r="5014" spans="1:2" x14ac:dyDescent="0.2">
      <c r="A5014" s="1">
        <v>0.9799768518518519</v>
      </c>
      <c r="B5014">
        <v>954</v>
      </c>
    </row>
    <row r="5015" spans="1:2" x14ac:dyDescent="0.2">
      <c r="A5015" s="1">
        <v>0.98009259259259263</v>
      </c>
      <c r="B5015">
        <v>954</v>
      </c>
    </row>
    <row r="5016" spans="1:2" x14ac:dyDescent="0.2">
      <c r="A5016" s="1">
        <v>0.98020833333333324</v>
      </c>
      <c r="B5016">
        <v>954</v>
      </c>
    </row>
    <row r="5017" spans="1:2" x14ac:dyDescent="0.2">
      <c r="A5017" s="1">
        <v>0.98032407407407407</v>
      </c>
      <c r="B5017">
        <v>954</v>
      </c>
    </row>
    <row r="5018" spans="1:2" x14ac:dyDescent="0.2">
      <c r="A5018" s="1">
        <v>0.98043981481481479</v>
      </c>
      <c r="B5018">
        <v>954</v>
      </c>
    </row>
    <row r="5019" spans="1:2" x14ac:dyDescent="0.2">
      <c r="A5019" s="1">
        <v>0.98055555555555562</v>
      </c>
      <c r="B5019">
        <v>954</v>
      </c>
    </row>
    <row r="5020" spans="1:2" x14ac:dyDescent="0.2">
      <c r="A5020" s="1">
        <v>0.98067129629629635</v>
      </c>
      <c r="B5020">
        <v>954</v>
      </c>
    </row>
    <row r="5021" spans="1:2" x14ac:dyDescent="0.2">
      <c r="A5021" s="1">
        <v>0.98078703703703696</v>
      </c>
      <c r="B5021">
        <v>954</v>
      </c>
    </row>
    <row r="5022" spans="1:2" x14ac:dyDescent="0.2">
      <c r="A5022" s="1">
        <v>0.98090277777777779</v>
      </c>
      <c r="B5022">
        <v>954</v>
      </c>
    </row>
    <row r="5023" spans="1:2" x14ac:dyDescent="0.2">
      <c r="A5023" s="1">
        <v>0.98101851851851851</v>
      </c>
      <c r="B5023">
        <v>954</v>
      </c>
    </row>
    <row r="5024" spans="1:2" x14ac:dyDescent="0.2">
      <c r="A5024" s="1">
        <v>0.98113425925925923</v>
      </c>
      <c r="B5024">
        <v>955</v>
      </c>
    </row>
    <row r="5025" spans="1:2" x14ac:dyDescent="0.2">
      <c r="A5025" s="1">
        <v>0.98125000000000007</v>
      </c>
      <c r="B5025">
        <v>954</v>
      </c>
    </row>
    <row r="5026" spans="1:2" x14ac:dyDescent="0.2">
      <c r="A5026" s="1">
        <v>0.98136574074074068</v>
      </c>
      <c r="B5026">
        <v>954</v>
      </c>
    </row>
    <row r="5027" spans="1:2" x14ac:dyDescent="0.2">
      <c r="A5027" s="1">
        <v>0.98148148148148151</v>
      </c>
      <c r="B5027">
        <v>955</v>
      </c>
    </row>
    <row r="5028" spans="1:2" x14ac:dyDescent="0.2">
      <c r="A5028" s="1">
        <v>0.98159722222222223</v>
      </c>
      <c r="B5028">
        <v>954</v>
      </c>
    </row>
    <row r="5029" spans="1:2" x14ac:dyDescent="0.2">
      <c r="A5029" s="1">
        <v>0.98171296296296295</v>
      </c>
      <c r="B5029">
        <v>954</v>
      </c>
    </row>
    <row r="5030" spans="1:2" x14ac:dyDescent="0.2">
      <c r="A5030" s="1">
        <v>0.98182870370370379</v>
      </c>
      <c r="B5030">
        <v>955</v>
      </c>
    </row>
    <row r="5031" spans="1:2" x14ac:dyDescent="0.2">
      <c r="A5031" s="1">
        <v>0.9819444444444444</v>
      </c>
      <c r="B5031">
        <v>954</v>
      </c>
    </row>
    <row r="5032" spans="1:2" x14ac:dyDescent="0.2">
      <c r="A5032" s="1">
        <v>0.98206018518518512</v>
      </c>
      <c r="B5032">
        <v>955</v>
      </c>
    </row>
    <row r="5033" spans="1:2" x14ac:dyDescent="0.2">
      <c r="A5033" s="1">
        <v>0.98217592592592595</v>
      </c>
      <c r="B5033">
        <v>955</v>
      </c>
    </row>
    <row r="5034" spans="1:2" x14ac:dyDescent="0.2">
      <c r="A5034" s="1">
        <v>0.98229166666666667</v>
      </c>
      <c r="B5034">
        <v>955</v>
      </c>
    </row>
    <row r="5035" spans="1:2" x14ac:dyDescent="0.2">
      <c r="A5035" s="1">
        <v>0.98240740740740751</v>
      </c>
      <c r="B5035">
        <v>955</v>
      </c>
    </row>
    <row r="5036" spans="1:2" x14ac:dyDescent="0.2">
      <c r="A5036" s="1">
        <v>0.98252314814814812</v>
      </c>
      <c r="B5036">
        <v>954</v>
      </c>
    </row>
    <row r="5037" spans="1:2" x14ac:dyDescent="0.2">
      <c r="A5037" s="1">
        <v>0.98263888888888884</v>
      </c>
      <c r="B5037">
        <v>955</v>
      </c>
    </row>
    <row r="5038" spans="1:2" x14ac:dyDescent="0.2">
      <c r="A5038" s="1">
        <v>0.98275462962962967</v>
      </c>
      <c r="B5038">
        <v>955</v>
      </c>
    </row>
    <row r="5039" spans="1:2" x14ac:dyDescent="0.2">
      <c r="A5039" s="1">
        <v>0.98287037037037039</v>
      </c>
      <c r="B5039">
        <v>954</v>
      </c>
    </row>
    <row r="5040" spans="1:2" x14ac:dyDescent="0.2">
      <c r="A5040" s="1">
        <v>0.98298611111111101</v>
      </c>
      <c r="B5040">
        <v>955</v>
      </c>
    </row>
    <row r="5041" spans="1:2" x14ac:dyDescent="0.2">
      <c r="A5041" s="1">
        <v>0.98310185185185184</v>
      </c>
      <c r="B5041">
        <v>954</v>
      </c>
    </row>
    <row r="5042" spans="1:2" x14ac:dyDescent="0.2">
      <c r="A5042" s="1">
        <v>0.98321759259259256</v>
      </c>
      <c r="B5042">
        <v>955</v>
      </c>
    </row>
    <row r="5043" spans="1:2" x14ac:dyDescent="0.2">
      <c r="A5043" s="1">
        <v>0.98333333333333339</v>
      </c>
      <c r="B5043">
        <v>954</v>
      </c>
    </row>
    <row r="5044" spans="1:2" x14ac:dyDescent="0.2">
      <c r="A5044" s="1">
        <v>0.98344907407407411</v>
      </c>
      <c r="B5044">
        <v>955</v>
      </c>
    </row>
    <row r="5045" spans="1:2" x14ac:dyDescent="0.2">
      <c r="A5045" s="1">
        <v>0.98356481481481473</v>
      </c>
      <c r="B5045">
        <v>955</v>
      </c>
    </row>
    <row r="5046" spans="1:2" x14ac:dyDescent="0.2">
      <c r="A5046" s="1">
        <v>0.98368055555555556</v>
      </c>
      <c r="B5046">
        <v>954</v>
      </c>
    </row>
    <row r="5047" spans="1:2" x14ac:dyDescent="0.2">
      <c r="A5047" s="1">
        <v>0.98379629629629628</v>
      </c>
      <c r="B5047">
        <v>955</v>
      </c>
    </row>
    <row r="5048" spans="1:2" x14ac:dyDescent="0.2">
      <c r="A5048" s="1">
        <v>0.983912037037037</v>
      </c>
      <c r="B5048">
        <v>954</v>
      </c>
    </row>
    <row r="5049" spans="1:2" x14ac:dyDescent="0.2">
      <c r="A5049" s="1">
        <v>0.98402777777777783</v>
      </c>
      <c r="B5049">
        <v>954</v>
      </c>
    </row>
    <row r="5050" spans="1:2" x14ac:dyDescent="0.2">
      <c r="A5050" s="1">
        <v>0.98414351851851845</v>
      </c>
      <c r="B5050">
        <v>955</v>
      </c>
    </row>
    <row r="5051" spans="1:2" x14ac:dyDescent="0.2">
      <c r="A5051" s="1">
        <v>0.98425925925925928</v>
      </c>
      <c r="B5051">
        <v>954</v>
      </c>
    </row>
    <row r="5052" spans="1:2" x14ac:dyDescent="0.2">
      <c r="A5052" s="1">
        <v>0.984375</v>
      </c>
      <c r="B5052">
        <v>954</v>
      </c>
    </row>
    <row r="5053" spans="1:2" x14ac:dyDescent="0.2">
      <c r="A5053" s="1">
        <v>0.98449074074074072</v>
      </c>
      <c r="B5053">
        <v>954</v>
      </c>
    </row>
    <row r="5054" spans="1:2" x14ac:dyDescent="0.2">
      <c r="A5054" s="1">
        <v>0.98460648148148155</v>
      </c>
      <c r="B5054">
        <v>954</v>
      </c>
    </row>
    <row r="5055" spans="1:2" x14ac:dyDescent="0.2">
      <c r="A5055" s="1">
        <v>0.98472222222222217</v>
      </c>
      <c r="B5055">
        <v>955</v>
      </c>
    </row>
    <row r="5056" spans="1:2" x14ac:dyDescent="0.2">
      <c r="A5056" s="1">
        <v>0.984837962962963</v>
      </c>
      <c r="B5056">
        <v>954</v>
      </c>
    </row>
    <row r="5057" spans="1:2" x14ac:dyDescent="0.2">
      <c r="A5057" s="1">
        <v>0.98495370370370372</v>
      </c>
      <c r="B5057">
        <v>954</v>
      </c>
    </row>
    <row r="5058" spans="1:2" x14ac:dyDescent="0.2">
      <c r="A5058" s="1">
        <v>0.98506944444444444</v>
      </c>
      <c r="B5058">
        <v>954</v>
      </c>
    </row>
    <row r="5059" spans="1:2" x14ac:dyDescent="0.2">
      <c r="A5059" s="1">
        <v>0.98518518518518527</v>
      </c>
      <c r="B5059">
        <v>955</v>
      </c>
    </row>
    <row r="5060" spans="1:2" x14ac:dyDescent="0.2">
      <c r="A5060" s="1">
        <v>0.98530092592592589</v>
      </c>
      <c r="B5060">
        <v>954</v>
      </c>
    </row>
    <row r="5061" spans="1:2" x14ac:dyDescent="0.2">
      <c r="A5061" s="1">
        <v>0.98541666666666661</v>
      </c>
      <c r="B5061">
        <v>954</v>
      </c>
    </row>
    <row r="5062" spans="1:2" x14ac:dyDescent="0.2">
      <c r="A5062" s="1">
        <v>0.98553240740740744</v>
      </c>
      <c r="B5062">
        <v>954</v>
      </c>
    </row>
    <row r="5063" spans="1:2" x14ac:dyDescent="0.2">
      <c r="A5063" s="1">
        <v>0.98564814814814816</v>
      </c>
      <c r="B5063">
        <v>955</v>
      </c>
    </row>
    <row r="5064" spans="1:2" x14ac:dyDescent="0.2">
      <c r="A5064" s="1">
        <v>0.98576388888888899</v>
      </c>
      <c r="B5064">
        <v>955</v>
      </c>
    </row>
    <row r="5065" spans="1:2" x14ac:dyDescent="0.2">
      <c r="A5065" s="1">
        <v>0.98587962962962961</v>
      </c>
      <c r="B5065">
        <v>955</v>
      </c>
    </row>
    <row r="5066" spans="1:2" x14ac:dyDescent="0.2">
      <c r="A5066" s="1">
        <v>0.98599537037037033</v>
      </c>
      <c r="B5066">
        <v>955</v>
      </c>
    </row>
    <row r="5067" spans="1:2" x14ac:dyDescent="0.2">
      <c r="A5067" s="1">
        <v>0.98611111111111116</v>
      </c>
      <c r="B5067">
        <v>955</v>
      </c>
    </row>
    <row r="5068" spans="1:2" x14ac:dyDescent="0.2">
      <c r="A5068" s="1">
        <v>0.98622685185185188</v>
      </c>
      <c r="B5068">
        <v>955</v>
      </c>
    </row>
    <row r="5069" spans="1:2" x14ac:dyDescent="0.2">
      <c r="A5069" s="1">
        <v>0.98634259259259249</v>
      </c>
      <c r="B5069">
        <v>954</v>
      </c>
    </row>
    <row r="5070" spans="1:2" x14ac:dyDescent="0.2">
      <c r="A5070" s="1">
        <v>0.98645833333333333</v>
      </c>
      <c r="B5070">
        <v>954</v>
      </c>
    </row>
    <row r="5071" spans="1:2" x14ac:dyDescent="0.2">
      <c r="A5071" s="1">
        <v>0.98657407407407405</v>
      </c>
      <c r="B5071">
        <v>954</v>
      </c>
    </row>
    <row r="5072" spans="1:2" x14ac:dyDescent="0.2">
      <c r="A5072" s="1">
        <v>0.98668981481481488</v>
      </c>
      <c r="B5072">
        <v>954</v>
      </c>
    </row>
    <row r="5073" spans="1:2" x14ac:dyDescent="0.2">
      <c r="A5073" s="1">
        <v>0.9868055555555556</v>
      </c>
      <c r="B5073">
        <v>955</v>
      </c>
    </row>
    <row r="5074" spans="1:2" x14ac:dyDescent="0.2">
      <c r="A5074" s="1">
        <v>0.98692129629629621</v>
      </c>
      <c r="B5074">
        <v>955</v>
      </c>
    </row>
    <row r="5075" spans="1:2" x14ac:dyDescent="0.2">
      <c r="A5075" s="1">
        <v>0.98703703703703705</v>
      </c>
      <c r="B5075">
        <v>954</v>
      </c>
    </row>
    <row r="5076" spans="1:2" x14ac:dyDescent="0.2">
      <c r="A5076" s="1">
        <v>0.98715277777777777</v>
      </c>
      <c r="B5076">
        <v>955</v>
      </c>
    </row>
    <row r="5077" spans="1:2" x14ac:dyDescent="0.2">
      <c r="A5077" s="1">
        <v>0.98726851851851849</v>
      </c>
      <c r="B5077">
        <v>955</v>
      </c>
    </row>
    <row r="5078" spans="1:2" x14ac:dyDescent="0.2">
      <c r="A5078" s="1">
        <v>0.98738425925925932</v>
      </c>
      <c r="B5078">
        <v>955</v>
      </c>
    </row>
    <row r="5079" spans="1:2" x14ac:dyDescent="0.2">
      <c r="A5079" s="1">
        <v>0.98749999999999993</v>
      </c>
      <c r="B5079">
        <v>954</v>
      </c>
    </row>
    <row r="5080" spans="1:2" x14ac:dyDescent="0.2">
      <c r="A5080" s="1">
        <v>0.98761574074074077</v>
      </c>
      <c r="B5080">
        <v>954</v>
      </c>
    </row>
    <row r="5081" spans="1:2" x14ac:dyDescent="0.2">
      <c r="A5081" s="1">
        <v>0.98773148148148149</v>
      </c>
      <c r="B5081">
        <v>954</v>
      </c>
    </row>
    <row r="5082" spans="1:2" x14ac:dyDescent="0.2">
      <c r="A5082" s="1">
        <v>0.98784722222222221</v>
      </c>
      <c r="B5082">
        <v>954</v>
      </c>
    </row>
    <row r="5083" spans="1:2" x14ac:dyDescent="0.2">
      <c r="A5083" s="1">
        <v>0.98796296296296304</v>
      </c>
      <c r="B5083">
        <v>955</v>
      </c>
    </row>
    <row r="5084" spans="1:2" x14ac:dyDescent="0.2">
      <c r="A5084" s="1">
        <v>0.98807870370370365</v>
      </c>
      <c r="B5084">
        <v>955</v>
      </c>
    </row>
    <row r="5085" spans="1:2" x14ac:dyDescent="0.2">
      <c r="A5085" s="1">
        <v>0.98819444444444438</v>
      </c>
      <c r="B5085">
        <v>954</v>
      </c>
    </row>
    <row r="5086" spans="1:2" x14ac:dyDescent="0.2">
      <c r="A5086" s="1">
        <v>0.98831018518518521</v>
      </c>
      <c r="B5086">
        <v>955</v>
      </c>
    </row>
    <row r="5087" spans="1:2" x14ac:dyDescent="0.2">
      <c r="A5087" s="1">
        <v>0.98842592592592593</v>
      </c>
      <c r="B5087">
        <v>954</v>
      </c>
    </row>
    <row r="5088" spans="1:2" x14ac:dyDescent="0.2">
      <c r="A5088" s="1">
        <v>0.98854166666666676</v>
      </c>
      <c r="B5088">
        <v>954</v>
      </c>
    </row>
    <row r="5089" spans="1:2" x14ac:dyDescent="0.2">
      <c r="A5089" s="1">
        <v>0.98865740740740737</v>
      </c>
      <c r="B5089">
        <v>955</v>
      </c>
    </row>
    <row r="5090" spans="1:2" x14ac:dyDescent="0.2">
      <c r="A5090" s="1">
        <v>0.9887731481481481</v>
      </c>
      <c r="B5090">
        <v>954</v>
      </c>
    </row>
    <row r="5091" spans="1:2" x14ac:dyDescent="0.2">
      <c r="A5091" s="1">
        <v>0.98888888888888893</v>
      </c>
      <c r="B5091">
        <v>954</v>
      </c>
    </row>
    <row r="5092" spans="1:2" x14ac:dyDescent="0.2">
      <c r="A5092" s="1">
        <v>0.98900462962962965</v>
      </c>
      <c r="B5092">
        <v>954</v>
      </c>
    </row>
    <row r="5093" spans="1:2" x14ac:dyDescent="0.2">
      <c r="A5093" s="1">
        <v>0.98912037037037026</v>
      </c>
      <c r="B5093">
        <v>955</v>
      </c>
    </row>
    <row r="5094" spans="1:2" x14ac:dyDescent="0.2">
      <c r="A5094" s="1">
        <v>0.98923611111111109</v>
      </c>
      <c r="B5094">
        <v>955</v>
      </c>
    </row>
    <row r="5095" spans="1:2" x14ac:dyDescent="0.2">
      <c r="A5095" s="1">
        <v>0.98935185185185182</v>
      </c>
      <c r="B5095">
        <v>954</v>
      </c>
    </row>
    <row r="5096" spans="1:2" x14ac:dyDescent="0.2">
      <c r="A5096" s="1">
        <v>0.98947916666666658</v>
      </c>
      <c r="B5096">
        <v>955</v>
      </c>
    </row>
    <row r="5097" spans="1:2" x14ac:dyDescent="0.2">
      <c r="A5097" s="1">
        <v>0.98959490740740741</v>
      </c>
      <c r="B5097">
        <v>954</v>
      </c>
    </row>
    <row r="5098" spans="1:2" x14ac:dyDescent="0.2">
      <c r="A5098" s="1">
        <v>0.98971064814814813</v>
      </c>
      <c r="B5098">
        <v>954</v>
      </c>
    </row>
    <row r="5099" spans="1:2" x14ac:dyDescent="0.2">
      <c r="A5099" s="1">
        <v>0.98982638888888896</v>
      </c>
      <c r="B5099">
        <v>954</v>
      </c>
    </row>
    <row r="5100" spans="1:2" x14ac:dyDescent="0.2">
      <c r="A5100" s="1">
        <v>0.98994212962962969</v>
      </c>
      <c r="B5100">
        <v>954</v>
      </c>
    </row>
    <row r="5101" spans="1:2" x14ac:dyDescent="0.2">
      <c r="A5101" s="1">
        <v>0.9900578703703703</v>
      </c>
      <c r="B5101">
        <v>955</v>
      </c>
    </row>
    <row r="5102" spans="1:2" x14ac:dyDescent="0.2">
      <c r="A5102" s="1">
        <v>0.99017361111111113</v>
      </c>
      <c r="B5102">
        <v>954</v>
      </c>
    </row>
    <row r="5103" spans="1:2" x14ac:dyDescent="0.2">
      <c r="A5103" s="1">
        <v>0.99028935185185185</v>
      </c>
      <c r="B5103">
        <v>955</v>
      </c>
    </row>
    <row r="5104" spans="1:2" x14ac:dyDescent="0.2">
      <c r="A5104" s="1">
        <v>0.99040509259259257</v>
      </c>
      <c r="B5104">
        <v>955</v>
      </c>
    </row>
    <row r="5105" spans="1:2" x14ac:dyDescent="0.2">
      <c r="A5105" s="1">
        <v>0.99052083333333341</v>
      </c>
      <c r="B5105">
        <v>954</v>
      </c>
    </row>
    <row r="5106" spans="1:2" x14ac:dyDescent="0.2">
      <c r="A5106" s="1">
        <v>0.99063657407407402</v>
      </c>
      <c r="B5106">
        <v>954</v>
      </c>
    </row>
    <row r="5107" spans="1:2" x14ac:dyDescent="0.2">
      <c r="A5107" s="1">
        <v>0.99075231481481474</v>
      </c>
      <c r="B5107">
        <v>955</v>
      </c>
    </row>
    <row r="5108" spans="1:2" x14ac:dyDescent="0.2">
      <c r="A5108" s="1">
        <v>0.99086805555555557</v>
      </c>
      <c r="B5108">
        <v>954</v>
      </c>
    </row>
    <row r="5109" spans="1:2" x14ac:dyDescent="0.2">
      <c r="A5109" s="1">
        <v>0.99098379629629629</v>
      </c>
      <c r="B5109">
        <v>955</v>
      </c>
    </row>
    <row r="5110" spans="1:2" x14ac:dyDescent="0.2">
      <c r="A5110" s="1">
        <v>0.99109953703703713</v>
      </c>
      <c r="B5110">
        <v>955</v>
      </c>
    </row>
    <row r="5111" spans="1:2" x14ac:dyDescent="0.2">
      <c r="A5111" s="1">
        <v>0.99121527777777774</v>
      </c>
      <c r="B5111">
        <v>955</v>
      </c>
    </row>
    <row r="5112" spans="1:2" x14ac:dyDescent="0.2">
      <c r="A5112" s="1">
        <v>0.99133101851851846</v>
      </c>
      <c r="B5112">
        <v>954</v>
      </c>
    </row>
    <row r="5113" spans="1:2" x14ac:dyDescent="0.2">
      <c r="A5113" s="1">
        <v>0.99144675925925929</v>
      </c>
      <c r="B5113">
        <v>954</v>
      </c>
    </row>
    <row r="5114" spans="1:2" x14ac:dyDescent="0.2">
      <c r="A5114" s="1">
        <v>0.99156250000000001</v>
      </c>
      <c r="B5114">
        <v>954</v>
      </c>
    </row>
    <row r="5115" spans="1:2" x14ac:dyDescent="0.2">
      <c r="A5115" s="1">
        <v>0.99167824074074085</v>
      </c>
      <c r="B5115">
        <v>954</v>
      </c>
    </row>
    <row r="5116" spans="1:2" x14ac:dyDescent="0.2">
      <c r="A5116" s="1">
        <v>0.99179398148148146</v>
      </c>
      <c r="B5116">
        <v>954</v>
      </c>
    </row>
    <row r="5117" spans="1:2" x14ac:dyDescent="0.2">
      <c r="A5117" s="1">
        <v>0.99190972222222218</v>
      </c>
      <c r="B5117">
        <v>955</v>
      </c>
    </row>
    <row r="5118" spans="1:2" x14ac:dyDescent="0.2">
      <c r="A5118" s="1">
        <v>0.99202546296296301</v>
      </c>
      <c r="B5118">
        <v>954</v>
      </c>
    </row>
    <row r="5119" spans="1:2" x14ac:dyDescent="0.2">
      <c r="A5119" s="1">
        <v>0.99214120370370373</v>
      </c>
      <c r="B5119">
        <v>954</v>
      </c>
    </row>
    <row r="5120" spans="1:2" x14ac:dyDescent="0.2">
      <c r="A5120" s="1">
        <v>0.99225694444444434</v>
      </c>
      <c r="B5120">
        <v>954</v>
      </c>
    </row>
    <row r="5121" spans="1:2" x14ac:dyDescent="0.2">
      <c r="A5121" s="1">
        <v>0.99237268518518518</v>
      </c>
      <c r="B5121">
        <v>954</v>
      </c>
    </row>
    <row r="5122" spans="1:2" x14ac:dyDescent="0.2">
      <c r="A5122" s="1">
        <v>0.9924884259259259</v>
      </c>
      <c r="B5122">
        <v>954</v>
      </c>
    </row>
    <row r="5123" spans="1:2" x14ac:dyDescent="0.2">
      <c r="A5123" s="1">
        <v>0.99260416666666673</v>
      </c>
      <c r="B5123">
        <v>955</v>
      </c>
    </row>
    <row r="5124" spans="1:2" x14ac:dyDescent="0.2">
      <c r="A5124" s="1">
        <v>0.99271990740740745</v>
      </c>
      <c r="B5124">
        <v>954</v>
      </c>
    </row>
    <row r="5125" spans="1:2" x14ac:dyDescent="0.2">
      <c r="A5125" s="1">
        <v>0.99283564814814806</v>
      </c>
      <c r="B5125">
        <v>954</v>
      </c>
    </row>
    <row r="5126" spans="1:2" x14ac:dyDescent="0.2">
      <c r="A5126" s="1">
        <v>0.9929513888888889</v>
      </c>
      <c r="B5126">
        <v>954</v>
      </c>
    </row>
    <row r="5127" spans="1:2" x14ac:dyDescent="0.2">
      <c r="A5127" s="1">
        <v>0.99306712962962962</v>
      </c>
      <c r="B5127">
        <v>955</v>
      </c>
    </row>
    <row r="5128" spans="1:2" x14ac:dyDescent="0.2">
      <c r="A5128" s="1">
        <v>0.99318287037037034</v>
      </c>
      <c r="B5128">
        <v>955</v>
      </c>
    </row>
    <row r="5129" spans="1:2" x14ac:dyDescent="0.2">
      <c r="A5129" s="1">
        <v>0.99329861111111117</v>
      </c>
      <c r="B5129">
        <v>955</v>
      </c>
    </row>
    <row r="5130" spans="1:2" x14ac:dyDescent="0.2">
      <c r="A5130" s="1">
        <v>0.99341435185185178</v>
      </c>
      <c r="B5130">
        <v>954</v>
      </c>
    </row>
    <row r="5131" spans="1:2" x14ac:dyDescent="0.2">
      <c r="A5131" s="1">
        <v>0.99353009259259262</v>
      </c>
      <c r="B5131">
        <v>954</v>
      </c>
    </row>
    <row r="5132" spans="1:2" x14ac:dyDescent="0.2">
      <c r="A5132" s="1">
        <v>0.99364583333333334</v>
      </c>
      <c r="B5132">
        <v>954</v>
      </c>
    </row>
    <row r="5133" spans="1:2" x14ac:dyDescent="0.2">
      <c r="A5133" s="1">
        <v>0.99376157407407406</v>
      </c>
      <c r="B5133">
        <v>955</v>
      </c>
    </row>
    <row r="5134" spans="1:2" x14ac:dyDescent="0.2">
      <c r="A5134" s="1">
        <v>0.99387731481481489</v>
      </c>
      <c r="B5134">
        <v>954</v>
      </c>
    </row>
    <row r="5135" spans="1:2" x14ac:dyDescent="0.2">
      <c r="A5135" s="1">
        <v>0.9939930555555555</v>
      </c>
      <c r="B5135">
        <v>954</v>
      </c>
    </row>
    <row r="5136" spans="1:2" x14ac:dyDescent="0.2">
      <c r="A5136" s="1">
        <v>0.99410879629629623</v>
      </c>
      <c r="B5136">
        <v>955</v>
      </c>
    </row>
    <row r="5137" spans="1:2" x14ac:dyDescent="0.2">
      <c r="A5137" s="1">
        <v>0.99422453703703706</v>
      </c>
      <c r="B5137">
        <v>954</v>
      </c>
    </row>
    <row r="5138" spans="1:2" x14ac:dyDescent="0.2">
      <c r="A5138" s="1">
        <v>0.99434027777777778</v>
      </c>
      <c r="B5138">
        <v>955</v>
      </c>
    </row>
    <row r="5139" spans="1:2" x14ac:dyDescent="0.2">
      <c r="A5139" s="1">
        <v>0.99445601851851861</v>
      </c>
      <c r="B5139">
        <v>955</v>
      </c>
    </row>
    <row r="5140" spans="1:2" x14ac:dyDescent="0.2">
      <c r="A5140" s="1">
        <v>0.99457175925925922</v>
      </c>
      <c r="B5140">
        <v>954</v>
      </c>
    </row>
    <row r="5141" spans="1:2" x14ac:dyDescent="0.2">
      <c r="A5141" s="1">
        <v>0.99468749999999995</v>
      </c>
      <c r="B5141">
        <v>954</v>
      </c>
    </row>
    <row r="5142" spans="1:2" x14ac:dyDescent="0.2">
      <c r="A5142" s="1">
        <v>0.99480324074074078</v>
      </c>
      <c r="B5142">
        <v>955</v>
      </c>
    </row>
    <row r="5143" spans="1:2" x14ac:dyDescent="0.2">
      <c r="A5143" s="1">
        <v>0.9949189814814815</v>
      </c>
      <c r="B5143">
        <v>954</v>
      </c>
    </row>
    <row r="5144" spans="1:2" x14ac:dyDescent="0.2">
      <c r="A5144" s="1">
        <v>0.99503472222222233</v>
      </c>
      <c r="B5144">
        <v>954</v>
      </c>
    </row>
    <row r="5145" spans="1:2" x14ac:dyDescent="0.2">
      <c r="A5145" s="1">
        <v>0.99515046296296295</v>
      </c>
      <c r="B5145">
        <v>954</v>
      </c>
    </row>
    <row r="5146" spans="1:2" x14ac:dyDescent="0.2">
      <c r="A5146" s="1">
        <v>0.99526620370370367</v>
      </c>
      <c r="B5146">
        <v>954</v>
      </c>
    </row>
    <row r="5147" spans="1:2" x14ac:dyDescent="0.2">
      <c r="A5147" s="1">
        <v>0.9953819444444445</v>
      </c>
      <c r="B5147">
        <v>954</v>
      </c>
    </row>
    <row r="5148" spans="1:2" x14ac:dyDescent="0.2">
      <c r="A5148" s="1">
        <v>0.99549768518518522</v>
      </c>
      <c r="B5148">
        <v>954</v>
      </c>
    </row>
    <row r="5149" spans="1:2" x14ac:dyDescent="0.2">
      <c r="A5149" s="1">
        <v>0.99561342592592583</v>
      </c>
      <c r="B5149">
        <v>954</v>
      </c>
    </row>
    <row r="5150" spans="1:2" x14ac:dyDescent="0.2">
      <c r="A5150" s="1">
        <v>0.99572916666666667</v>
      </c>
      <c r="B5150">
        <v>955</v>
      </c>
    </row>
    <row r="5151" spans="1:2" x14ac:dyDescent="0.2">
      <c r="A5151" s="1">
        <v>0.99584490740740739</v>
      </c>
      <c r="B5151">
        <v>954</v>
      </c>
    </row>
    <row r="5152" spans="1:2" x14ac:dyDescent="0.2">
      <c r="A5152" s="1">
        <v>0.99596064814814811</v>
      </c>
      <c r="B5152">
        <v>954</v>
      </c>
    </row>
    <row r="5153" spans="1:2" x14ac:dyDescent="0.2">
      <c r="A5153" s="1">
        <v>0.99607638888888894</v>
      </c>
      <c r="B5153">
        <v>954</v>
      </c>
    </row>
    <row r="5154" spans="1:2" x14ac:dyDescent="0.2">
      <c r="A5154" s="1">
        <v>0.99619212962962955</v>
      </c>
      <c r="B5154">
        <v>955</v>
      </c>
    </row>
    <row r="5155" spans="1:2" x14ac:dyDescent="0.2">
      <c r="A5155" s="1">
        <v>0.99630787037037039</v>
      </c>
      <c r="B5155">
        <v>954</v>
      </c>
    </row>
    <row r="5156" spans="1:2" x14ac:dyDescent="0.2">
      <c r="A5156" s="1">
        <v>0.99642361111111111</v>
      </c>
      <c r="B5156">
        <v>954</v>
      </c>
    </row>
    <row r="5157" spans="1:2" x14ac:dyDescent="0.2">
      <c r="A5157" s="1">
        <v>0.99653935185185183</v>
      </c>
      <c r="B5157">
        <v>954</v>
      </c>
    </row>
    <row r="5158" spans="1:2" x14ac:dyDescent="0.2">
      <c r="A5158" s="1">
        <v>0.99665509259259266</v>
      </c>
      <c r="B5158">
        <v>954</v>
      </c>
    </row>
    <row r="5159" spans="1:2" x14ac:dyDescent="0.2">
      <c r="A5159" s="1">
        <v>0.99677083333333327</v>
      </c>
      <c r="B5159">
        <v>955</v>
      </c>
    </row>
    <row r="5160" spans="1:2" x14ac:dyDescent="0.2">
      <c r="A5160" s="1">
        <v>0.99688657407407411</v>
      </c>
      <c r="B5160">
        <v>954</v>
      </c>
    </row>
    <row r="5161" spans="1:2" x14ac:dyDescent="0.2">
      <c r="A5161" s="1">
        <v>0.99700231481481483</v>
      </c>
      <c r="B5161">
        <v>954</v>
      </c>
    </row>
    <row r="5162" spans="1:2" x14ac:dyDescent="0.2">
      <c r="A5162" s="1">
        <v>0.99711805555555555</v>
      </c>
      <c r="B5162">
        <v>954</v>
      </c>
    </row>
    <row r="5163" spans="1:2" x14ac:dyDescent="0.2">
      <c r="A5163" s="1">
        <v>0.99723379629629638</v>
      </c>
      <c r="B5163">
        <v>954</v>
      </c>
    </row>
    <row r="5164" spans="1:2" x14ac:dyDescent="0.2">
      <c r="A5164" s="1">
        <v>0.99734953703703699</v>
      </c>
      <c r="B5164">
        <v>954</v>
      </c>
    </row>
    <row r="5165" spans="1:2" x14ac:dyDescent="0.2">
      <c r="A5165" s="1">
        <v>0.99746527777777771</v>
      </c>
      <c r="B5165">
        <v>955</v>
      </c>
    </row>
    <row r="5166" spans="1:2" x14ac:dyDescent="0.2">
      <c r="A5166" s="1">
        <v>0.99758101851851855</v>
      </c>
      <c r="B5166">
        <v>955</v>
      </c>
    </row>
    <row r="5167" spans="1:2" x14ac:dyDescent="0.2">
      <c r="A5167" s="1">
        <v>0.99769675925925927</v>
      </c>
      <c r="B5167">
        <v>954</v>
      </c>
    </row>
    <row r="5168" spans="1:2" x14ac:dyDescent="0.2">
      <c r="A5168" s="1">
        <v>0.9978125000000001</v>
      </c>
      <c r="B5168">
        <v>955</v>
      </c>
    </row>
    <row r="5169" spans="1:2" x14ac:dyDescent="0.2">
      <c r="A5169" s="1">
        <v>0.99792824074074071</v>
      </c>
      <c r="B5169">
        <v>954</v>
      </c>
    </row>
    <row r="5170" spans="1:2" x14ac:dyDescent="0.2">
      <c r="A5170" s="1">
        <v>0.99804398148148143</v>
      </c>
      <c r="B5170">
        <v>955</v>
      </c>
    </row>
    <row r="5171" spans="1:2" x14ac:dyDescent="0.2">
      <c r="A5171" s="1">
        <v>0.99815972222222227</v>
      </c>
      <c r="B5171">
        <v>954</v>
      </c>
    </row>
    <row r="5172" spans="1:2" x14ac:dyDescent="0.2">
      <c r="A5172" s="1">
        <v>0.99827546296296299</v>
      </c>
      <c r="B5172">
        <v>954</v>
      </c>
    </row>
    <row r="5173" spans="1:2" x14ac:dyDescent="0.2">
      <c r="A5173" s="1">
        <v>0.9983912037037036</v>
      </c>
      <c r="B5173">
        <v>954</v>
      </c>
    </row>
    <row r="5174" spans="1:2" x14ac:dyDescent="0.2">
      <c r="A5174" s="1">
        <v>0.99850694444444443</v>
      </c>
      <c r="B5174">
        <v>955</v>
      </c>
    </row>
    <row r="5175" spans="1:2" x14ac:dyDescent="0.2">
      <c r="A5175" s="1">
        <v>0.99862268518518515</v>
      </c>
      <c r="B5175">
        <v>954</v>
      </c>
    </row>
    <row r="5176" spans="1:2" x14ac:dyDescent="0.2">
      <c r="A5176" s="1">
        <v>0.99873842592592599</v>
      </c>
      <c r="B5176">
        <v>954</v>
      </c>
    </row>
    <row r="5177" spans="1:2" x14ac:dyDescent="0.2">
      <c r="A5177" s="1">
        <v>0.99885416666666671</v>
      </c>
      <c r="B5177">
        <v>954</v>
      </c>
    </row>
    <row r="5178" spans="1:2" x14ac:dyDescent="0.2">
      <c r="A5178" s="1">
        <v>0.99896990740740732</v>
      </c>
      <c r="B5178">
        <v>954</v>
      </c>
    </row>
    <row r="5179" spans="1:2" x14ac:dyDescent="0.2">
      <c r="A5179" s="1">
        <v>0.99909722222222219</v>
      </c>
      <c r="B5179">
        <v>955</v>
      </c>
    </row>
    <row r="5180" spans="1:2" x14ac:dyDescent="0.2">
      <c r="A5180" s="1">
        <v>0.99921296296296302</v>
      </c>
      <c r="B5180">
        <v>955</v>
      </c>
    </row>
    <row r="5181" spans="1:2" x14ac:dyDescent="0.2">
      <c r="A5181" s="1">
        <v>0.99932870370370364</v>
      </c>
      <c r="B5181">
        <v>955</v>
      </c>
    </row>
    <row r="5182" spans="1:2" x14ac:dyDescent="0.2">
      <c r="A5182" s="1">
        <v>0.99944444444444447</v>
      </c>
      <c r="B5182">
        <v>954</v>
      </c>
    </row>
    <row r="5183" spans="1:2" x14ac:dyDescent="0.2">
      <c r="A5183" s="1">
        <v>0.99956018518518519</v>
      </c>
      <c r="B5183">
        <v>955</v>
      </c>
    </row>
    <row r="5184" spans="1:2" x14ac:dyDescent="0.2">
      <c r="A5184" s="1">
        <v>0.99967592592592591</v>
      </c>
      <c r="B5184">
        <v>955</v>
      </c>
    </row>
    <row r="5185" spans="1:2" x14ac:dyDescent="0.2">
      <c r="A5185" s="1">
        <v>0.99979166666666675</v>
      </c>
      <c r="B5185">
        <v>954</v>
      </c>
    </row>
    <row r="5186" spans="1:2" x14ac:dyDescent="0.2">
      <c r="A5186" s="1">
        <v>0.99990740740740736</v>
      </c>
      <c r="B5186">
        <v>954</v>
      </c>
    </row>
    <row r="5187" spans="1:2" x14ac:dyDescent="0.2">
      <c r="A5187" s="1">
        <v>2.3148148148148147E-5</v>
      </c>
      <c r="B5187">
        <v>954</v>
      </c>
    </row>
    <row r="5188" spans="1:2" x14ac:dyDescent="0.2">
      <c r="A5188" s="1">
        <v>1.3888888888888889E-4</v>
      </c>
      <c r="B5188">
        <v>954</v>
      </c>
    </row>
    <row r="5189" spans="1:2" x14ac:dyDescent="0.2">
      <c r="A5189" s="1">
        <v>2.5462962962962961E-4</v>
      </c>
      <c r="B5189">
        <v>955</v>
      </c>
    </row>
    <row r="5190" spans="1:2" x14ac:dyDescent="0.2">
      <c r="A5190" s="1">
        <v>3.7037037037037035E-4</v>
      </c>
      <c r="B5190">
        <v>955</v>
      </c>
    </row>
    <row r="5191" spans="1:2" x14ac:dyDescent="0.2">
      <c r="A5191" s="1">
        <v>4.8611111111111104E-4</v>
      </c>
      <c r="B5191">
        <v>955</v>
      </c>
    </row>
    <row r="5192" spans="1:2" x14ac:dyDescent="0.2">
      <c r="A5192" s="1">
        <v>6.018518518518519E-4</v>
      </c>
      <c r="B5192">
        <v>954</v>
      </c>
    </row>
    <row r="5193" spans="1:2" x14ac:dyDescent="0.2">
      <c r="A5193" s="1">
        <v>7.175925925925927E-4</v>
      </c>
      <c r="B5193">
        <v>954</v>
      </c>
    </row>
    <row r="5194" spans="1:2" x14ac:dyDescent="0.2">
      <c r="A5194" s="1">
        <v>8.3333333333333339E-4</v>
      </c>
      <c r="B5194">
        <v>955</v>
      </c>
    </row>
    <row r="5195" spans="1:2" x14ac:dyDescent="0.2">
      <c r="A5195" s="1">
        <v>9.4907407407407408E-4</v>
      </c>
      <c r="B5195">
        <v>954</v>
      </c>
    </row>
    <row r="5196" spans="1:2" x14ac:dyDescent="0.2">
      <c r="A5196" s="1">
        <v>1.0648148148148147E-3</v>
      </c>
      <c r="B5196">
        <v>954</v>
      </c>
    </row>
    <row r="5197" spans="1:2" x14ac:dyDescent="0.2">
      <c r="A5197" s="1">
        <v>1.1805555555555556E-3</v>
      </c>
      <c r="B5197">
        <v>954</v>
      </c>
    </row>
    <row r="5198" spans="1:2" x14ac:dyDescent="0.2">
      <c r="A5198" s="1">
        <v>1.2962962962962963E-3</v>
      </c>
      <c r="B5198">
        <v>954</v>
      </c>
    </row>
    <row r="5199" spans="1:2" x14ac:dyDescent="0.2">
      <c r="A5199" s="1">
        <v>1.4120370370370369E-3</v>
      </c>
      <c r="B5199">
        <v>954</v>
      </c>
    </row>
    <row r="5200" spans="1:2" x14ac:dyDescent="0.2">
      <c r="A5200" s="1">
        <v>1.5277777777777779E-3</v>
      </c>
      <c r="B5200">
        <v>955</v>
      </c>
    </row>
    <row r="5201" spans="1:2" x14ac:dyDescent="0.2">
      <c r="A5201" s="1">
        <v>1.6435185185185183E-3</v>
      </c>
      <c r="B5201">
        <v>954</v>
      </c>
    </row>
    <row r="5202" spans="1:2" x14ac:dyDescent="0.2">
      <c r="A5202" s="1">
        <v>1.7592592592592592E-3</v>
      </c>
      <c r="B5202">
        <v>954</v>
      </c>
    </row>
    <row r="5203" spans="1:2" x14ac:dyDescent="0.2">
      <c r="A5203" s="1">
        <v>1.8750000000000001E-3</v>
      </c>
      <c r="B5203">
        <v>954</v>
      </c>
    </row>
    <row r="5204" spans="1:2" x14ac:dyDescent="0.2">
      <c r="A5204" s="1">
        <v>1.9907407407407408E-3</v>
      </c>
      <c r="B5204">
        <v>954</v>
      </c>
    </row>
    <row r="5205" spans="1:2" x14ac:dyDescent="0.2">
      <c r="A5205" s="1">
        <v>2.1064814814814813E-3</v>
      </c>
      <c r="B5205">
        <v>954</v>
      </c>
    </row>
    <row r="5206" spans="1:2" x14ac:dyDescent="0.2">
      <c r="A5206" s="1">
        <v>2.2222222222222222E-3</v>
      </c>
      <c r="B5206">
        <v>954</v>
      </c>
    </row>
    <row r="5207" spans="1:2" x14ac:dyDescent="0.2">
      <c r="A5207" s="1">
        <v>2.3379629629629631E-3</v>
      </c>
      <c r="B5207">
        <v>955</v>
      </c>
    </row>
    <row r="5208" spans="1:2" x14ac:dyDescent="0.2">
      <c r="A5208" s="1">
        <v>2.4537037037037036E-3</v>
      </c>
      <c r="B5208">
        <v>954</v>
      </c>
    </row>
    <row r="5209" spans="1:2" x14ac:dyDescent="0.2">
      <c r="A5209" s="1">
        <v>2.5694444444444445E-3</v>
      </c>
      <c r="B5209">
        <v>954</v>
      </c>
    </row>
    <row r="5210" spans="1:2" x14ac:dyDescent="0.2">
      <c r="A5210" s="1">
        <v>2.685185185185185E-3</v>
      </c>
      <c r="B5210">
        <v>955</v>
      </c>
    </row>
    <row r="5211" spans="1:2" x14ac:dyDescent="0.2">
      <c r="A5211" s="1">
        <v>2.8009259259259259E-3</v>
      </c>
      <c r="B5211">
        <v>954</v>
      </c>
    </row>
    <row r="5212" spans="1:2" x14ac:dyDescent="0.2">
      <c r="A5212" s="1">
        <v>2.9166666666666668E-3</v>
      </c>
      <c r="B5212">
        <v>955</v>
      </c>
    </row>
    <row r="5213" spans="1:2" x14ac:dyDescent="0.2">
      <c r="A5213" s="1">
        <v>3.0324074074074073E-3</v>
      </c>
      <c r="B5213">
        <v>955</v>
      </c>
    </row>
    <row r="5214" spans="1:2" x14ac:dyDescent="0.2">
      <c r="A5214" s="1">
        <v>3.1481481481481482E-3</v>
      </c>
      <c r="B5214">
        <v>954</v>
      </c>
    </row>
    <row r="5215" spans="1:2" x14ac:dyDescent="0.2">
      <c r="A5215" s="1">
        <v>3.2638888888888891E-3</v>
      </c>
      <c r="B5215">
        <v>954</v>
      </c>
    </row>
    <row r="5216" spans="1:2" x14ac:dyDescent="0.2">
      <c r="A5216" s="1">
        <v>3.37962962962963E-3</v>
      </c>
      <c r="B5216">
        <v>954</v>
      </c>
    </row>
    <row r="5217" spans="1:2" x14ac:dyDescent="0.2">
      <c r="A5217" s="1">
        <v>3.4953703703703705E-3</v>
      </c>
      <c r="B5217">
        <v>954</v>
      </c>
    </row>
    <row r="5218" spans="1:2" x14ac:dyDescent="0.2">
      <c r="A5218" s="1">
        <v>3.6111111111111114E-3</v>
      </c>
      <c r="B5218">
        <v>954</v>
      </c>
    </row>
    <row r="5219" spans="1:2" x14ac:dyDescent="0.2">
      <c r="A5219" s="1">
        <v>3.7268518518518514E-3</v>
      </c>
      <c r="B5219">
        <v>955</v>
      </c>
    </row>
    <row r="5220" spans="1:2" x14ac:dyDescent="0.2">
      <c r="A5220" s="1">
        <v>3.8425925925925923E-3</v>
      </c>
      <c r="B5220">
        <v>954</v>
      </c>
    </row>
    <row r="5221" spans="1:2" x14ac:dyDescent="0.2">
      <c r="A5221" s="1">
        <v>3.9583333333333337E-3</v>
      </c>
      <c r="B5221">
        <v>954</v>
      </c>
    </row>
    <row r="5222" spans="1:2" x14ac:dyDescent="0.2">
      <c r="A5222" s="1">
        <v>4.0740740740740746E-3</v>
      </c>
      <c r="B5222">
        <v>954</v>
      </c>
    </row>
    <row r="5223" spans="1:2" x14ac:dyDescent="0.2">
      <c r="A5223" s="1">
        <v>4.1898148148148146E-3</v>
      </c>
      <c r="B5223">
        <v>954</v>
      </c>
    </row>
    <row r="5224" spans="1:2" x14ac:dyDescent="0.2">
      <c r="A5224" s="1">
        <v>4.3055555555555555E-3</v>
      </c>
      <c r="B5224">
        <v>954</v>
      </c>
    </row>
    <row r="5225" spans="1:2" x14ac:dyDescent="0.2">
      <c r="A5225" s="1">
        <v>4.4212962962962956E-3</v>
      </c>
      <c r="B5225">
        <v>954</v>
      </c>
    </row>
    <row r="5226" spans="1:2" x14ac:dyDescent="0.2">
      <c r="A5226" s="1">
        <v>4.5370370370370365E-3</v>
      </c>
      <c r="B5226">
        <v>955</v>
      </c>
    </row>
    <row r="5227" spans="1:2" x14ac:dyDescent="0.2">
      <c r="A5227" s="1">
        <v>4.6527777777777774E-3</v>
      </c>
      <c r="B5227">
        <v>955</v>
      </c>
    </row>
    <row r="5228" spans="1:2" x14ac:dyDescent="0.2">
      <c r="A5228" s="1">
        <v>4.7685185185185183E-3</v>
      </c>
      <c r="B5228">
        <v>954</v>
      </c>
    </row>
    <row r="5229" spans="1:2" x14ac:dyDescent="0.2">
      <c r="A5229" s="1">
        <v>4.8842592592592592E-3</v>
      </c>
      <c r="B5229">
        <v>955</v>
      </c>
    </row>
    <row r="5230" spans="1:2" x14ac:dyDescent="0.2">
      <c r="A5230" s="1">
        <v>5.0000000000000001E-3</v>
      </c>
      <c r="B5230">
        <v>954</v>
      </c>
    </row>
    <row r="5231" spans="1:2" x14ac:dyDescent="0.2">
      <c r="A5231" s="1">
        <v>5.115740740740741E-3</v>
      </c>
      <c r="B5231">
        <v>954</v>
      </c>
    </row>
    <row r="5232" spans="1:2" x14ac:dyDescent="0.2">
      <c r="A5232" s="1">
        <v>5.2314814814814819E-3</v>
      </c>
      <c r="B5232">
        <v>954</v>
      </c>
    </row>
    <row r="5233" spans="1:2" x14ac:dyDescent="0.2">
      <c r="A5233" s="1">
        <v>5.347222222222222E-3</v>
      </c>
      <c r="B5233">
        <v>955</v>
      </c>
    </row>
    <row r="5234" spans="1:2" x14ac:dyDescent="0.2">
      <c r="A5234" s="1">
        <v>5.4629629629629637E-3</v>
      </c>
      <c r="B5234">
        <v>954</v>
      </c>
    </row>
    <row r="5235" spans="1:2" x14ac:dyDescent="0.2">
      <c r="A5235" s="1">
        <v>5.5787037037037038E-3</v>
      </c>
      <c r="B5235">
        <v>954</v>
      </c>
    </row>
    <row r="5236" spans="1:2" x14ac:dyDescent="0.2">
      <c r="A5236" s="1">
        <v>5.6944444444444438E-3</v>
      </c>
      <c r="B5236">
        <v>954</v>
      </c>
    </row>
    <row r="5237" spans="1:2" x14ac:dyDescent="0.2">
      <c r="A5237" s="1">
        <v>5.8101851851851856E-3</v>
      </c>
      <c r="B5237">
        <v>955</v>
      </c>
    </row>
    <row r="5238" spans="1:2" x14ac:dyDescent="0.2">
      <c r="A5238" s="1">
        <v>5.9259259259259256E-3</v>
      </c>
      <c r="B5238">
        <v>954</v>
      </c>
    </row>
    <row r="5239" spans="1:2" x14ac:dyDescent="0.2">
      <c r="A5239" s="1">
        <v>6.0416666666666665E-3</v>
      </c>
      <c r="B5239">
        <v>954</v>
      </c>
    </row>
    <row r="5240" spans="1:2" x14ac:dyDescent="0.2">
      <c r="A5240" s="1">
        <v>6.1574074074074074E-3</v>
      </c>
      <c r="B5240">
        <v>954</v>
      </c>
    </row>
    <row r="5241" spans="1:2" x14ac:dyDescent="0.2">
      <c r="A5241" s="1">
        <v>6.2731481481481484E-3</v>
      </c>
      <c r="B5241">
        <v>954</v>
      </c>
    </row>
    <row r="5242" spans="1:2" x14ac:dyDescent="0.2">
      <c r="A5242" s="1">
        <v>6.3888888888888884E-3</v>
      </c>
      <c r="B5242">
        <v>955</v>
      </c>
    </row>
    <row r="5243" spans="1:2" x14ac:dyDescent="0.2">
      <c r="A5243" s="1">
        <v>6.5046296296296302E-3</v>
      </c>
      <c r="B5243">
        <v>955</v>
      </c>
    </row>
    <row r="5244" spans="1:2" x14ac:dyDescent="0.2">
      <c r="A5244" s="1">
        <v>6.6203703703703702E-3</v>
      </c>
      <c r="B5244">
        <v>954</v>
      </c>
    </row>
    <row r="5245" spans="1:2" x14ac:dyDescent="0.2">
      <c r="A5245" s="1">
        <v>6.7361111111111103E-3</v>
      </c>
      <c r="B5245">
        <v>955</v>
      </c>
    </row>
    <row r="5246" spans="1:2" x14ac:dyDescent="0.2">
      <c r="A5246" s="1">
        <v>6.851851851851852E-3</v>
      </c>
      <c r="B5246">
        <v>954</v>
      </c>
    </row>
    <row r="5247" spans="1:2" x14ac:dyDescent="0.2">
      <c r="A5247" s="1">
        <v>6.9675925925925921E-3</v>
      </c>
      <c r="B5247">
        <v>954</v>
      </c>
    </row>
    <row r="5248" spans="1:2" x14ac:dyDescent="0.2">
      <c r="A5248" s="1">
        <v>7.083333333333333E-3</v>
      </c>
      <c r="B5248">
        <v>955</v>
      </c>
    </row>
    <row r="5249" spans="1:2" x14ac:dyDescent="0.2">
      <c r="A5249" s="1">
        <v>7.1990740740740739E-3</v>
      </c>
      <c r="B5249">
        <v>955</v>
      </c>
    </row>
    <row r="5250" spans="1:2" x14ac:dyDescent="0.2">
      <c r="A5250" s="1">
        <v>7.3148148148148148E-3</v>
      </c>
      <c r="B5250">
        <v>954</v>
      </c>
    </row>
    <row r="5251" spans="1:2" x14ac:dyDescent="0.2">
      <c r="A5251" s="1">
        <v>7.4305555555555548E-3</v>
      </c>
      <c r="B5251">
        <v>954</v>
      </c>
    </row>
    <row r="5252" spans="1:2" x14ac:dyDescent="0.2">
      <c r="A5252" s="1">
        <v>7.5462962962962966E-3</v>
      </c>
      <c r="B5252">
        <v>954</v>
      </c>
    </row>
    <row r="5253" spans="1:2" x14ac:dyDescent="0.2">
      <c r="A5253" s="1">
        <v>7.6620370370370366E-3</v>
      </c>
      <c r="B5253">
        <v>954</v>
      </c>
    </row>
    <row r="5254" spans="1:2" x14ac:dyDescent="0.2">
      <c r="A5254" s="1">
        <v>7.7777777777777767E-3</v>
      </c>
      <c r="B5254">
        <v>955</v>
      </c>
    </row>
    <row r="5255" spans="1:2" x14ac:dyDescent="0.2">
      <c r="A5255" s="1">
        <v>7.905092592592592E-3</v>
      </c>
      <c r="B5255">
        <v>954</v>
      </c>
    </row>
    <row r="5256" spans="1:2" x14ac:dyDescent="0.2">
      <c r="A5256" s="1">
        <v>8.0208333333333329E-3</v>
      </c>
      <c r="B5256">
        <v>955</v>
      </c>
    </row>
    <row r="5257" spans="1:2" x14ac:dyDescent="0.2">
      <c r="A5257" s="1">
        <v>8.1365740740740738E-3</v>
      </c>
      <c r="B5257">
        <v>954</v>
      </c>
    </row>
    <row r="5258" spans="1:2" x14ac:dyDescent="0.2">
      <c r="A5258" s="1">
        <v>8.2523148148148148E-3</v>
      </c>
      <c r="B5258">
        <v>954</v>
      </c>
    </row>
    <row r="5259" spans="1:2" x14ac:dyDescent="0.2">
      <c r="A5259" s="1">
        <v>8.3680555555555557E-3</v>
      </c>
      <c r="B5259">
        <v>945</v>
      </c>
    </row>
    <row r="5260" spans="1:2" x14ac:dyDescent="0.2">
      <c r="A5260" s="1">
        <v>8.4837962962962966E-3</v>
      </c>
      <c r="B5260">
        <v>934</v>
      </c>
    </row>
    <row r="5261" spans="1:2" x14ac:dyDescent="0.2">
      <c r="A5261" s="1">
        <v>8.5995370370370357E-3</v>
      </c>
      <c r="B5261">
        <v>935</v>
      </c>
    </row>
    <row r="5262" spans="1:2" x14ac:dyDescent="0.2">
      <c r="A5262" s="1">
        <v>8.7152777777777784E-3</v>
      </c>
      <c r="B5262">
        <v>925</v>
      </c>
    </row>
    <row r="5263" spans="1:2" x14ac:dyDescent="0.2">
      <c r="A5263" s="1">
        <v>8.8310185185185176E-3</v>
      </c>
      <c r="B5263">
        <v>925</v>
      </c>
    </row>
    <row r="5264" spans="1:2" x14ac:dyDescent="0.2">
      <c r="A5264" s="1">
        <v>8.9467592592592585E-3</v>
      </c>
      <c r="B5264">
        <v>914</v>
      </c>
    </row>
    <row r="5265" spans="1:2" x14ac:dyDescent="0.2">
      <c r="A5265" s="1">
        <v>9.0624999999999994E-3</v>
      </c>
      <c r="B5265">
        <v>914</v>
      </c>
    </row>
    <row r="5266" spans="1:2" x14ac:dyDescent="0.2">
      <c r="A5266" s="1">
        <v>9.1782407407407403E-3</v>
      </c>
      <c r="B5266">
        <v>914</v>
      </c>
    </row>
    <row r="5267" spans="1:2" x14ac:dyDescent="0.2">
      <c r="A5267" s="1">
        <v>9.2939814814814812E-3</v>
      </c>
      <c r="B5267">
        <v>914</v>
      </c>
    </row>
    <row r="5268" spans="1:2" x14ac:dyDescent="0.2">
      <c r="A5268" s="1">
        <v>9.4097222222222238E-3</v>
      </c>
      <c r="B5268">
        <v>914</v>
      </c>
    </row>
    <row r="5269" spans="1:2" x14ac:dyDescent="0.2">
      <c r="A5269" s="1">
        <v>9.525462962962963E-3</v>
      </c>
      <c r="B5269">
        <v>915</v>
      </c>
    </row>
    <row r="5270" spans="1:2" x14ac:dyDescent="0.2">
      <c r="A5270" s="1">
        <v>9.6412037037037039E-3</v>
      </c>
      <c r="B5270">
        <v>914</v>
      </c>
    </row>
    <row r="5271" spans="1:2" x14ac:dyDescent="0.2">
      <c r="A5271" s="1">
        <v>9.7569444444444448E-3</v>
      </c>
      <c r="B5271">
        <v>914</v>
      </c>
    </row>
    <row r="5272" spans="1:2" x14ac:dyDescent="0.2">
      <c r="A5272" s="1">
        <v>9.8726851851851857E-3</v>
      </c>
      <c r="B5272">
        <v>914</v>
      </c>
    </row>
    <row r="5273" spans="1:2" x14ac:dyDescent="0.2">
      <c r="A5273" s="1">
        <v>9.9884259259259266E-3</v>
      </c>
      <c r="B5273">
        <v>915</v>
      </c>
    </row>
    <row r="5274" spans="1:2" x14ac:dyDescent="0.2">
      <c r="A5274" s="1">
        <v>1.0104166666666668E-2</v>
      </c>
      <c r="B5274">
        <v>915</v>
      </c>
    </row>
    <row r="5275" spans="1:2" x14ac:dyDescent="0.2">
      <c r="A5275" s="1">
        <v>1.0219907407407408E-2</v>
      </c>
      <c r="B5275">
        <v>915</v>
      </c>
    </row>
    <row r="5276" spans="1:2" x14ac:dyDescent="0.2">
      <c r="A5276" s="1">
        <v>1.0335648148148148E-2</v>
      </c>
      <c r="B5276">
        <v>914</v>
      </c>
    </row>
    <row r="5277" spans="1:2" x14ac:dyDescent="0.2">
      <c r="A5277" s="1">
        <v>1.045138888888889E-2</v>
      </c>
      <c r="B5277">
        <v>915</v>
      </c>
    </row>
    <row r="5278" spans="1:2" x14ac:dyDescent="0.2">
      <c r="A5278" s="1">
        <v>1.0567129629629629E-2</v>
      </c>
      <c r="B5278">
        <v>915</v>
      </c>
    </row>
    <row r="5279" spans="1:2" x14ac:dyDescent="0.2">
      <c r="A5279" s="1">
        <v>1.068287037037037E-2</v>
      </c>
      <c r="B5279">
        <v>914</v>
      </c>
    </row>
    <row r="5280" spans="1:2" x14ac:dyDescent="0.2">
      <c r="A5280" s="1">
        <v>1.0798611111111111E-2</v>
      </c>
      <c r="B5280">
        <v>915</v>
      </c>
    </row>
    <row r="5281" spans="1:2" x14ac:dyDescent="0.2">
      <c r="A5281" s="1">
        <v>1.091435185185185E-2</v>
      </c>
      <c r="B5281">
        <v>915</v>
      </c>
    </row>
    <row r="5282" spans="1:2" x14ac:dyDescent="0.2">
      <c r="A5282" s="1">
        <v>1.1030092592592591E-2</v>
      </c>
      <c r="B5282">
        <v>915</v>
      </c>
    </row>
    <row r="5283" spans="1:2" x14ac:dyDescent="0.2">
      <c r="A5283" s="1">
        <v>1.1145833333333334E-2</v>
      </c>
      <c r="B5283">
        <v>914</v>
      </c>
    </row>
    <row r="5284" spans="1:2" x14ac:dyDescent="0.2">
      <c r="A5284" s="1">
        <v>1.1261574074074071E-2</v>
      </c>
      <c r="B5284">
        <v>914</v>
      </c>
    </row>
    <row r="5285" spans="1:2" x14ac:dyDescent="0.2">
      <c r="A5285" s="1">
        <v>1.1377314814814814E-2</v>
      </c>
      <c r="B5285">
        <v>914</v>
      </c>
    </row>
    <row r="5286" spans="1:2" x14ac:dyDescent="0.2">
      <c r="A5286" s="1">
        <v>1.1493055555555555E-2</v>
      </c>
      <c r="B5286">
        <v>914</v>
      </c>
    </row>
    <row r="5287" spans="1:2" x14ac:dyDescent="0.2">
      <c r="A5287" s="1">
        <v>1.1608796296296296E-2</v>
      </c>
      <c r="B5287">
        <v>914</v>
      </c>
    </row>
    <row r="5288" spans="1:2" x14ac:dyDescent="0.2">
      <c r="A5288" s="1">
        <v>1.1724537037037035E-2</v>
      </c>
      <c r="B5288">
        <v>915</v>
      </c>
    </row>
    <row r="5289" spans="1:2" x14ac:dyDescent="0.2">
      <c r="A5289" s="1">
        <v>1.1840277777777778E-2</v>
      </c>
      <c r="B5289">
        <v>915</v>
      </c>
    </row>
    <row r="5290" spans="1:2" x14ac:dyDescent="0.2">
      <c r="A5290" s="1">
        <v>1.1956018518518517E-2</v>
      </c>
      <c r="B5290">
        <v>914</v>
      </c>
    </row>
    <row r="5291" spans="1:2" x14ac:dyDescent="0.2">
      <c r="A5291" s="1">
        <v>1.207175925925926E-2</v>
      </c>
      <c r="B5291">
        <v>914</v>
      </c>
    </row>
    <row r="5292" spans="1:2" x14ac:dyDescent="0.2">
      <c r="A5292" s="1">
        <v>1.2187500000000002E-2</v>
      </c>
      <c r="B5292">
        <v>915</v>
      </c>
    </row>
    <row r="5293" spans="1:2" x14ac:dyDescent="0.2">
      <c r="A5293" s="1">
        <v>1.230324074074074E-2</v>
      </c>
      <c r="B5293">
        <v>915</v>
      </c>
    </row>
    <row r="5294" spans="1:2" x14ac:dyDescent="0.2">
      <c r="A5294" s="1">
        <v>1.2418981481481482E-2</v>
      </c>
      <c r="B5294">
        <v>914</v>
      </c>
    </row>
    <row r="5295" spans="1:2" x14ac:dyDescent="0.2">
      <c r="A5295" s="1">
        <v>1.2534722222222223E-2</v>
      </c>
      <c r="B5295">
        <v>914</v>
      </c>
    </row>
    <row r="5296" spans="1:2" x14ac:dyDescent="0.2">
      <c r="A5296" s="1">
        <v>1.2650462962962962E-2</v>
      </c>
      <c r="B5296">
        <v>915</v>
      </c>
    </row>
    <row r="5297" spans="1:2" x14ac:dyDescent="0.2">
      <c r="A5297" s="1">
        <v>1.2766203703703703E-2</v>
      </c>
      <c r="B5297">
        <v>914</v>
      </c>
    </row>
    <row r="5298" spans="1:2" x14ac:dyDescent="0.2">
      <c r="A5298" s="1">
        <v>1.2881944444444446E-2</v>
      </c>
      <c r="B5298">
        <v>914</v>
      </c>
    </row>
    <row r="5299" spans="1:2" x14ac:dyDescent="0.2">
      <c r="A5299" s="1">
        <v>1.2997685185185183E-2</v>
      </c>
      <c r="B5299">
        <v>914</v>
      </c>
    </row>
    <row r="5300" spans="1:2" x14ac:dyDescent="0.2">
      <c r="A5300" s="1">
        <v>1.3113425925925926E-2</v>
      </c>
      <c r="B5300">
        <v>914</v>
      </c>
    </row>
    <row r="5301" spans="1:2" x14ac:dyDescent="0.2">
      <c r="A5301" s="1">
        <v>1.3229166666666667E-2</v>
      </c>
      <c r="B5301">
        <v>915</v>
      </c>
    </row>
    <row r="5302" spans="1:2" x14ac:dyDescent="0.2">
      <c r="A5302" s="1">
        <v>1.3344907407407408E-2</v>
      </c>
      <c r="B5302">
        <v>915</v>
      </c>
    </row>
    <row r="5303" spans="1:2" x14ac:dyDescent="0.2">
      <c r="A5303" s="1">
        <v>1.3460648148148147E-2</v>
      </c>
      <c r="B5303">
        <v>914</v>
      </c>
    </row>
    <row r="5304" spans="1:2" x14ac:dyDescent="0.2">
      <c r="A5304" s="1">
        <v>1.357638888888889E-2</v>
      </c>
      <c r="B5304">
        <v>914</v>
      </c>
    </row>
    <row r="5305" spans="1:2" x14ac:dyDescent="0.2">
      <c r="A5305" s="1">
        <v>1.3692129629629629E-2</v>
      </c>
      <c r="B5305">
        <v>914</v>
      </c>
    </row>
    <row r="5306" spans="1:2" x14ac:dyDescent="0.2">
      <c r="A5306" s="1">
        <v>1.3807870370370371E-2</v>
      </c>
      <c r="B5306">
        <v>914</v>
      </c>
    </row>
    <row r="5307" spans="1:2" x14ac:dyDescent="0.2">
      <c r="A5307" s="1">
        <v>1.3923611111111111E-2</v>
      </c>
      <c r="B5307">
        <v>914</v>
      </c>
    </row>
    <row r="5308" spans="1:2" x14ac:dyDescent="0.2">
      <c r="A5308" s="1">
        <v>1.4039351851851851E-2</v>
      </c>
      <c r="B5308">
        <v>914</v>
      </c>
    </row>
    <row r="5309" spans="1:2" x14ac:dyDescent="0.2">
      <c r="A5309" s="1">
        <v>1.4155092592592592E-2</v>
      </c>
      <c r="B5309">
        <v>914</v>
      </c>
    </row>
    <row r="5310" spans="1:2" x14ac:dyDescent="0.2">
      <c r="A5310" s="1">
        <v>1.4270833333333335E-2</v>
      </c>
      <c r="B5310">
        <v>914</v>
      </c>
    </row>
    <row r="5311" spans="1:2" x14ac:dyDescent="0.2">
      <c r="A5311" s="1">
        <v>1.4386574074074072E-2</v>
      </c>
      <c r="B5311">
        <v>915</v>
      </c>
    </row>
    <row r="5312" spans="1:2" x14ac:dyDescent="0.2">
      <c r="A5312" s="1">
        <v>1.4502314814814815E-2</v>
      </c>
      <c r="B5312">
        <v>915</v>
      </c>
    </row>
    <row r="5313" spans="1:2" x14ac:dyDescent="0.2">
      <c r="A5313" s="1">
        <v>1.4618055555555556E-2</v>
      </c>
      <c r="B5313">
        <v>914</v>
      </c>
    </row>
    <row r="5314" spans="1:2" x14ac:dyDescent="0.2">
      <c r="A5314" s="1">
        <v>1.4733796296296295E-2</v>
      </c>
      <c r="B5314">
        <v>914</v>
      </c>
    </row>
    <row r="5315" spans="1:2" x14ac:dyDescent="0.2">
      <c r="A5315" s="1">
        <v>1.4849537037037036E-2</v>
      </c>
      <c r="B5315">
        <v>914</v>
      </c>
    </row>
    <row r="5316" spans="1:2" x14ac:dyDescent="0.2">
      <c r="A5316" s="1">
        <v>1.4965277777777779E-2</v>
      </c>
      <c r="B5316">
        <v>915</v>
      </c>
    </row>
    <row r="5317" spans="1:2" x14ac:dyDescent="0.2">
      <c r="A5317" s="1">
        <v>1.5081018518518516E-2</v>
      </c>
      <c r="B5317">
        <v>914</v>
      </c>
    </row>
    <row r="5318" spans="1:2" x14ac:dyDescent="0.2">
      <c r="A5318" s="1">
        <v>1.5196759259259259E-2</v>
      </c>
      <c r="B5318">
        <v>915</v>
      </c>
    </row>
    <row r="5319" spans="1:2" x14ac:dyDescent="0.2">
      <c r="A5319" s="1">
        <v>1.53125E-2</v>
      </c>
      <c r="B5319">
        <v>914</v>
      </c>
    </row>
    <row r="5320" spans="1:2" x14ac:dyDescent="0.2">
      <c r="A5320" s="1">
        <v>1.5428240740740741E-2</v>
      </c>
      <c r="B5320">
        <v>915</v>
      </c>
    </row>
    <row r="5321" spans="1:2" x14ac:dyDescent="0.2">
      <c r="A5321" s="1">
        <v>1.554398148148148E-2</v>
      </c>
      <c r="B5321">
        <v>914</v>
      </c>
    </row>
    <row r="5322" spans="1:2" x14ac:dyDescent="0.2">
      <c r="A5322" s="1">
        <v>1.5659722222222224E-2</v>
      </c>
      <c r="B5322">
        <v>915</v>
      </c>
    </row>
    <row r="5323" spans="1:2" x14ac:dyDescent="0.2">
      <c r="A5323" s="1">
        <v>1.577546296296296E-2</v>
      </c>
      <c r="B5323">
        <v>915</v>
      </c>
    </row>
    <row r="5324" spans="1:2" x14ac:dyDescent="0.2">
      <c r="A5324" s="1">
        <v>1.5891203703703703E-2</v>
      </c>
      <c r="B5324">
        <v>914</v>
      </c>
    </row>
    <row r="5325" spans="1:2" x14ac:dyDescent="0.2">
      <c r="A5325" s="1">
        <v>1.6006944444444445E-2</v>
      </c>
      <c r="B5325">
        <v>914</v>
      </c>
    </row>
    <row r="5326" spans="1:2" x14ac:dyDescent="0.2">
      <c r="A5326" s="1">
        <v>1.6122685185185184E-2</v>
      </c>
      <c r="B5326">
        <v>915</v>
      </c>
    </row>
    <row r="5327" spans="1:2" x14ac:dyDescent="0.2">
      <c r="A5327" s="1">
        <v>1.6238425925925924E-2</v>
      </c>
      <c r="B5327">
        <v>914</v>
      </c>
    </row>
    <row r="5328" spans="1:2" x14ac:dyDescent="0.2">
      <c r="A5328" s="1">
        <v>1.6354166666666666E-2</v>
      </c>
      <c r="B5328">
        <v>914</v>
      </c>
    </row>
    <row r="5329" spans="1:2" x14ac:dyDescent="0.2">
      <c r="A5329" s="1">
        <v>1.6469907407407405E-2</v>
      </c>
      <c r="B5329">
        <v>914</v>
      </c>
    </row>
    <row r="5330" spans="1:2" x14ac:dyDescent="0.2">
      <c r="A5330" s="1">
        <v>1.6585648148148148E-2</v>
      </c>
      <c r="B5330">
        <v>914</v>
      </c>
    </row>
    <row r="5331" spans="1:2" x14ac:dyDescent="0.2">
      <c r="A5331" s="1">
        <v>1.6701388888888887E-2</v>
      </c>
      <c r="B5331">
        <v>914</v>
      </c>
    </row>
    <row r="5332" spans="1:2" x14ac:dyDescent="0.2">
      <c r="A5332" s="1">
        <v>1.681712962962963E-2</v>
      </c>
      <c r="B5332">
        <v>914</v>
      </c>
    </row>
    <row r="5333" spans="1:2" x14ac:dyDescent="0.2">
      <c r="A5333" s="1">
        <v>1.6932870370370369E-2</v>
      </c>
      <c r="B5333">
        <v>915</v>
      </c>
    </row>
    <row r="5334" spans="1:2" x14ac:dyDescent="0.2">
      <c r="A5334" s="1">
        <v>1.7048611111111112E-2</v>
      </c>
      <c r="B5334">
        <v>914</v>
      </c>
    </row>
    <row r="5335" spans="1:2" x14ac:dyDescent="0.2">
      <c r="A5335" s="1">
        <v>1.7164351851851851E-2</v>
      </c>
      <c r="B5335">
        <v>914</v>
      </c>
    </row>
    <row r="5336" spans="1:2" x14ac:dyDescent="0.2">
      <c r="A5336" s="1">
        <v>1.7280092592592593E-2</v>
      </c>
      <c r="B5336">
        <v>915</v>
      </c>
    </row>
    <row r="5337" spans="1:2" x14ac:dyDescent="0.2">
      <c r="A5337" s="1">
        <v>1.7395833333333336E-2</v>
      </c>
      <c r="B5337">
        <v>914</v>
      </c>
    </row>
    <row r="5338" spans="1:2" x14ac:dyDescent="0.2">
      <c r="A5338" s="1">
        <v>1.7523148148148149E-2</v>
      </c>
      <c r="B5338">
        <v>915</v>
      </c>
    </row>
    <row r="5339" spans="1:2" x14ac:dyDescent="0.2">
      <c r="A5339" s="1">
        <v>1.7638888888888888E-2</v>
      </c>
      <c r="B5339">
        <v>914</v>
      </c>
    </row>
    <row r="5340" spans="1:2" x14ac:dyDescent="0.2">
      <c r="A5340" s="1">
        <v>1.7754629629629631E-2</v>
      </c>
      <c r="B5340">
        <v>915</v>
      </c>
    </row>
    <row r="5341" spans="1:2" x14ac:dyDescent="0.2">
      <c r="A5341" s="1">
        <v>1.7870370370370373E-2</v>
      </c>
      <c r="B5341">
        <v>914</v>
      </c>
    </row>
    <row r="5342" spans="1:2" x14ac:dyDescent="0.2">
      <c r="A5342" s="1">
        <v>1.7986111111111109E-2</v>
      </c>
      <c r="B5342">
        <v>914</v>
      </c>
    </row>
    <row r="5343" spans="1:2" x14ac:dyDescent="0.2">
      <c r="A5343" s="1">
        <v>1.8101851851851852E-2</v>
      </c>
      <c r="B5343">
        <v>914</v>
      </c>
    </row>
    <row r="5344" spans="1:2" x14ac:dyDescent="0.2">
      <c r="A5344" s="1">
        <v>1.8217592592592594E-2</v>
      </c>
      <c r="B5344">
        <v>915</v>
      </c>
    </row>
    <row r="5345" spans="1:2" x14ac:dyDescent="0.2">
      <c r="A5345" s="1">
        <v>1.8333333333333333E-2</v>
      </c>
      <c r="B5345">
        <v>915</v>
      </c>
    </row>
    <row r="5346" spans="1:2" x14ac:dyDescent="0.2">
      <c r="A5346" s="1">
        <v>1.8449074074074073E-2</v>
      </c>
      <c r="B5346">
        <v>914</v>
      </c>
    </row>
    <row r="5347" spans="1:2" x14ac:dyDescent="0.2">
      <c r="A5347" s="1">
        <v>1.8564814814814815E-2</v>
      </c>
      <c r="B5347">
        <v>915</v>
      </c>
    </row>
    <row r="5348" spans="1:2" x14ac:dyDescent="0.2">
      <c r="A5348" s="1">
        <v>1.8680555555555554E-2</v>
      </c>
      <c r="B5348">
        <v>914</v>
      </c>
    </row>
    <row r="5349" spans="1:2" x14ac:dyDescent="0.2">
      <c r="A5349" s="1">
        <v>1.8796296296296297E-2</v>
      </c>
      <c r="B5349">
        <v>915</v>
      </c>
    </row>
    <row r="5350" spans="1:2" x14ac:dyDescent="0.2">
      <c r="A5350" s="1">
        <v>1.8912037037037036E-2</v>
      </c>
      <c r="B5350">
        <v>914</v>
      </c>
    </row>
    <row r="5351" spans="1:2" x14ac:dyDescent="0.2">
      <c r="A5351" s="1">
        <v>1.9027777777777779E-2</v>
      </c>
      <c r="B5351">
        <v>915</v>
      </c>
    </row>
    <row r="5352" spans="1:2" x14ac:dyDescent="0.2">
      <c r="A5352" s="1">
        <v>1.9143518518518518E-2</v>
      </c>
      <c r="B5352">
        <v>914</v>
      </c>
    </row>
    <row r="5353" spans="1:2" x14ac:dyDescent="0.2">
      <c r="A5353" s="1">
        <v>1.9259259259259261E-2</v>
      </c>
      <c r="B5353">
        <v>915</v>
      </c>
    </row>
    <row r="5354" spans="1:2" x14ac:dyDescent="0.2">
      <c r="A5354" s="1">
        <v>1.9375E-2</v>
      </c>
      <c r="B5354">
        <v>915</v>
      </c>
    </row>
    <row r="5355" spans="1:2" x14ac:dyDescent="0.2">
      <c r="A5355" s="1">
        <v>1.9490740740740743E-2</v>
      </c>
      <c r="B5355">
        <v>914</v>
      </c>
    </row>
    <row r="5356" spans="1:2" x14ac:dyDescent="0.2">
      <c r="A5356" s="1">
        <v>1.9606481481481482E-2</v>
      </c>
      <c r="B5356">
        <v>914</v>
      </c>
    </row>
    <row r="5357" spans="1:2" x14ac:dyDescent="0.2">
      <c r="A5357" s="1">
        <v>1.9722222222222221E-2</v>
      </c>
      <c r="B5357">
        <v>914</v>
      </c>
    </row>
    <row r="5358" spans="1:2" x14ac:dyDescent="0.2">
      <c r="A5358" s="1">
        <v>1.9837962962962963E-2</v>
      </c>
      <c r="B5358">
        <v>914</v>
      </c>
    </row>
    <row r="5359" spans="1:2" x14ac:dyDescent="0.2">
      <c r="A5359" s="1">
        <v>1.9953703703703706E-2</v>
      </c>
      <c r="B5359">
        <v>914</v>
      </c>
    </row>
    <row r="5360" spans="1:2" x14ac:dyDescent="0.2">
      <c r="A5360" s="1">
        <v>2.0069444444444442E-2</v>
      </c>
      <c r="B5360">
        <v>914</v>
      </c>
    </row>
    <row r="5361" spans="1:2" x14ac:dyDescent="0.2">
      <c r="A5361" s="1">
        <v>2.0185185185185184E-2</v>
      </c>
      <c r="B5361">
        <v>915</v>
      </c>
    </row>
    <row r="5362" spans="1:2" x14ac:dyDescent="0.2">
      <c r="A5362" s="1">
        <v>2.0300925925925927E-2</v>
      </c>
      <c r="B5362">
        <v>914</v>
      </c>
    </row>
    <row r="5363" spans="1:2" x14ac:dyDescent="0.2">
      <c r="A5363" s="1">
        <v>2.0416666666666666E-2</v>
      </c>
      <c r="B5363">
        <v>914</v>
      </c>
    </row>
    <row r="5364" spans="1:2" x14ac:dyDescent="0.2">
      <c r="A5364" s="1">
        <v>2.0532407407407405E-2</v>
      </c>
      <c r="B5364">
        <v>914</v>
      </c>
    </row>
    <row r="5365" spans="1:2" x14ac:dyDescent="0.2">
      <c r="A5365" s="1">
        <v>2.0648148148148148E-2</v>
      </c>
      <c r="B5365">
        <v>915</v>
      </c>
    </row>
    <row r="5366" spans="1:2" x14ac:dyDescent="0.2">
      <c r="A5366" s="1">
        <v>2.0763888888888887E-2</v>
      </c>
      <c r="B5366">
        <v>915</v>
      </c>
    </row>
    <row r="5367" spans="1:2" x14ac:dyDescent="0.2">
      <c r="A5367" s="1">
        <v>2.0879629629629626E-2</v>
      </c>
      <c r="B5367">
        <v>915</v>
      </c>
    </row>
    <row r="5368" spans="1:2" x14ac:dyDescent="0.2">
      <c r="A5368" s="1">
        <v>2.0995370370370373E-2</v>
      </c>
      <c r="B5368">
        <v>914</v>
      </c>
    </row>
    <row r="5369" spans="1:2" x14ac:dyDescent="0.2">
      <c r="A5369" s="1">
        <v>2.1111111111111108E-2</v>
      </c>
      <c r="B5369">
        <v>914</v>
      </c>
    </row>
    <row r="5370" spans="1:2" x14ac:dyDescent="0.2">
      <c r="A5370" s="1">
        <v>2.1226851851851854E-2</v>
      </c>
      <c r="B5370">
        <v>914</v>
      </c>
    </row>
    <row r="5371" spans="1:2" x14ac:dyDescent="0.2">
      <c r="A5371" s="1">
        <v>2.1342592592592594E-2</v>
      </c>
      <c r="B5371">
        <v>915</v>
      </c>
    </row>
    <row r="5372" spans="1:2" x14ac:dyDescent="0.2">
      <c r="A5372" s="1">
        <v>2.1458333333333333E-2</v>
      </c>
      <c r="B5372">
        <v>914</v>
      </c>
    </row>
    <row r="5373" spans="1:2" x14ac:dyDescent="0.2">
      <c r="A5373" s="1">
        <v>2.1574074074074075E-2</v>
      </c>
      <c r="B5373">
        <v>915</v>
      </c>
    </row>
    <row r="5374" spans="1:2" x14ac:dyDescent="0.2">
      <c r="A5374" s="1">
        <v>2.1689814814814815E-2</v>
      </c>
      <c r="B5374">
        <v>915</v>
      </c>
    </row>
    <row r="5375" spans="1:2" x14ac:dyDescent="0.2">
      <c r="A5375" s="1">
        <v>2.1805555555555554E-2</v>
      </c>
      <c r="B5375">
        <v>915</v>
      </c>
    </row>
    <row r="5376" spans="1:2" x14ac:dyDescent="0.2">
      <c r="A5376" s="1">
        <v>2.1921296296296296E-2</v>
      </c>
      <c r="B5376">
        <v>914</v>
      </c>
    </row>
    <row r="5377" spans="1:2" x14ac:dyDescent="0.2">
      <c r="A5377" s="1">
        <v>2.2037037037037036E-2</v>
      </c>
      <c r="B5377">
        <v>914</v>
      </c>
    </row>
    <row r="5378" spans="1:2" x14ac:dyDescent="0.2">
      <c r="A5378" s="1">
        <v>2.2152777777777775E-2</v>
      </c>
      <c r="B5378">
        <v>915</v>
      </c>
    </row>
    <row r="5379" spans="1:2" x14ac:dyDescent="0.2">
      <c r="A5379" s="1">
        <v>2.2268518518518521E-2</v>
      </c>
      <c r="B5379">
        <v>914</v>
      </c>
    </row>
    <row r="5380" spans="1:2" x14ac:dyDescent="0.2">
      <c r="A5380" s="1">
        <v>2.238425925925926E-2</v>
      </c>
      <c r="B5380">
        <v>914</v>
      </c>
    </row>
    <row r="5381" spans="1:2" x14ac:dyDescent="0.2">
      <c r="A5381" s="1">
        <v>2.2499999999999996E-2</v>
      </c>
      <c r="B5381">
        <v>915</v>
      </c>
    </row>
    <row r="5382" spans="1:2" x14ac:dyDescent="0.2">
      <c r="A5382" s="1">
        <v>2.2615740740740742E-2</v>
      </c>
      <c r="B5382">
        <v>914</v>
      </c>
    </row>
    <row r="5383" spans="1:2" x14ac:dyDescent="0.2">
      <c r="A5383" s="1">
        <v>2.2731481481481481E-2</v>
      </c>
      <c r="B5383">
        <v>915</v>
      </c>
    </row>
    <row r="5384" spans="1:2" x14ac:dyDescent="0.2">
      <c r="A5384" s="1">
        <v>2.2847222222222224E-2</v>
      </c>
      <c r="B5384">
        <v>915</v>
      </c>
    </row>
    <row r="5385" spans="1:2" x14ac:dyDescent="0.2">
      <c r="A5385" s="1">
        <v>2.2962962962962966E-2</v>
      </c>
      <c r="B5385">
        <v>914</v>
      </c>
    </row>
    <row r="5386" spans="1:2" x14ac:dyDescent="0.2">
      <c r="A5386" s="1">
        <v>2.3078703703703702E-2</v>
      </c>
      <c r="B5386">
        <v>915</v>
      </c>
    </row>
    <row r="5387" spans="1:2" x14ac:dyDescent="0.2">
      <c r="A5387" s="1">
        <v>2.3194444444444445E-2</v>
      </c>
      <c r="B5387">
        <v>914</v>
      </c>
    </row>
    <row r="5388" spans="1:2" x14ac:dyDescent="0.2">
      <c r="A5388" s="1">
        <v>2.3310185185185187E-2</v>
      </c>
      <c r="B5388">
        <v>914</v>
      </c>
    </row>
    <row r="5389" spans="1:2" x14ac:dyDescent="0.2">
      <c r="A5389" s="1">
        <v>2.342592592592593E-2</v>
      </c>
      <c r="B5389">
        <v>914</v>
      </c>
    </row>
    <row r="5390" spans="1:2" x14ac:dyDescent="0.2">
      <c r="A5390" s="1">
        <v>2.3541666666666666E-2</v>
      </c>
      <c r="B5390">
        <v>914</v>
      </c>
    </row>
    <row r="5391" spans="1:2" x14ac:dyDescent="0.2">
      <c r="A5391" s="1">
        <v>2.3657407407407408E-2</v>
      </c>
      <c r="B5391">
        <v>914</v>
      </c>
    </row>
    <row r="5392" spans="1:2" x14ac:dyDescent="0.2">
      <c r="A5392" s="1">
        <v>2.3773148148148151E-2</v>
      </c>
      <c r="B5392">
        <v>914</v>
      </c>
    </row>
    <row r="5393" spans="1:2" x14ac:dyDescent="0.2">
      <c r="A5393" s="1">
        <v>2.388888888888889E-2</v>
      </c>
      <c r="B5393">
        <v>915</v>
      </c>
    </row>
    <row r="5394" spans="1:2" x14ac:dyDescent="0.2">
      <c r="A5394" s="1">
        <v>2.4004629629629629E-2</v>
      </c>
      <c r="B5394">
        <v>915</v>
      </c>
    </row>
    <row r="5395" spans="1:2" x14ac:dyDescent="0.2">
      <c r="A5395" s="1">
        <v>2.4120370370370372E-2</v>
      </c>
      <c r="B5395">
        <v>915</v>
      </c>
    </row>
    <row r="5396" spans="1:2" x14ac:dyDescent="0.2">
      <c r="A5396" s="1">
        <v>2.4236111111111111E-2</v>
      </c>
      <c r="B5396">
        <v>914</v>
      </c>
    </row>
    <row r="5397" spans="1:2" x14ac:dyDescent="0.2">
      <c r="A5397" s="1">
        <v>2.4351851851851857E-2</v>
      </c>
      <c r="B5397">
        <v>914</v>
      </c>
    </row>
    <row r="5398" spans="1:2" x14ac:dyDescent="0.2">
      <c r="A5398" s="1">
        <v>2.4467592592592593E-2</v>
      </c>
      <c r="B5398">
        <v>915</v>
      </c>
    </row>
    <row r="5399" spans="1:2" x14ac:dyDescent="0.2">
      <c r="A5399" s="1">
        <v>2.4583333333333332E-2</v>
      </c>
      <c r="B5399">
        <v>914</v>
      </c>
    </row>
    <row r="5400" spans="1:2" x14ac:dyDescent="0.2">
      <c r="A5400" s="1">
        <v>2.4699074074074078E-2</v>
      </c>
      <c r="B5400">
        <v>915</v>
      </c>
    </row>
    <row r="5401" spans="1:2" x14ac:dyDescent="0.2">
      <c r="A5401" s="1">
        <v>2.4814814814814817E-2</v>
      </c>
      <c r="B5401">
        <v>914</v>
      </c>
    </row>
    <row r="5402" spans="1:2" x14ac:dyDescent="0.2">
      <c r="A5402" s="1">
        <v>2.4930555555555553E-2</v>
      </c>
      <c r="B5402">
        <v>914</v>
      </c>
    </row>
    <row r="5403" spans="1:2" x14ac:dyDescent="0.2">
      <c r="A5403" s="1">
        <v>2.5046296296296299E-2</v>
      </c>
      <c r="B5403">
        <v>915</v>
      </c>
    </row>
    <row r="5404" spans="1:2" x14ac:dyDescent="0.2">
      <c r="A5404" s="1">
        <v>2.5162037037037038E-2</v>
      </c>
      <c r="B5404">
        <v>915</v>
      </c>
    </row>
    <row r="5405" spans="1:2" x14ac:dyDescent="0.2">
      <c r="A5405" s="1">
        <v>2.5277777777777777E-2</v>
      </c>
      <c r="B5405">
        <v>914</v>
      </c>
    </row>
    <row r="5406" spans="1:2" x14ac:dyDescent="0.2">
      <c r="A5406" s="1">
        <v>2.539351851851852E-2</v>
      </c>
      <c r="B5406">
        <v>915</v>
      </c>
    </row>
    <row r="5407" spans="1:2" x14ac:dyDescent="0.2">
      <c r="A5407" s="1">
        <v>2.5509259259259259E-2</v>
      </c>
      <c r="B5407">
        <v>914</v>
      </c>
    </row>
    <row r="5408" spans="1:2" x14ac:dyDescent="0.2">
      <c r="A5408" s="1">
        <v>2.5624999999999998E-2</v>
      </c>
      <c r="B5408">
        <v>914</v>
      </c>
    </row>
    <row r="5409" spans="1:2" x14ac:dyDescent="0.2">
      <c r="A5409" s="1">
        <v>2.5740740740740745E-2</v>
      </c>
      <c r="B5409">
        <v>915</v>
      </c>
    </row>
    <row r="5410" spans="1:2" x14ac:dyDescent="0.2">
      <c r="A5410" s="1">
        <v>2.585648148148148E-2</v>
      </c>
      <c r="B5410">
        <v>915</v>
      </c>
    </row>
    <row r="5411" spans="1:2" x14ac:dyDescent="0.2">
      <c r="A5411" s="1">
        <v>2.5972222222222219E-2</v>
      </c>
      <c r="B5411">
        <v>915</v>
      </c>
    </row>
    <row r="5412" spans="1:2" x14ac:dyDescent="0.2">
      <c r="A5412" s="1">
        <v>2.6087962962962966E-2</v>
      </c>
      <c r="B5412">
        <v>915</v>
      </c>
    </row>
    <row r="5413" spans="1:2" x14ac:dyDescent="0.2">
      <c r="A5413" s="1">
        <v>2.6203703703703705E-2</v>
      </c>
      <c r="B5413">
        <v>914</v>
      </c>
    </row>
    <row r="5414" spans="1:2" x14ac:dyDescent="0.2">
      <c r="A5414" s="1">
        <v>2.631944444444444E-2</v>
      </c>
      <c r="B5414">
        <v>914</v>
      </c>
    </row>
    <row r="5415" spans="1:2" x14ac:dyDescent="0.2">
      <c r="A5415" s="1">
        <v>2.6435185185185187E-2</v>
      </c>
      <c r="B5415">
        <v>914</v>
      </c>
    </row>
    <row r="5416" spans="1:2" x14ac:dyDescent="0.2">
      <c r="A5416" s="1">
        <v>2.6550925925925926E-2</v>
      </c>
      <c r="B5416">
        <v>914</v>
      </c>
    </row>
    <row r="5417" spans="1:2" x14ac:dyDescent="0.2">
      <c r="A5417" s="1">
        <v>2.6666666666666668E-2</v>
      </c>
      <c r="B5417">
        <v>914</v>
      </c>
    </row>
    <row r="5418" spans="1:2" x14ac:dyDescent="0.2">
      <c r="A5418" s="1">
        <v>2.6782407407407408E-2</v>
      </c>
      <c r="B5418">
        <v>914</v>
      </c>
    </row>
    <row r="5419" spans="1:2" x14ac:dyDescent="0.2">
      <c r="A5419" s="1">
        <v>2.6898148148148147E-2</v>
      </c>
      <c r="B5419">
        <v>914</v>
      </c>
    </row>
    <row r="5420" spans="1:2" x14ac:dyDescent="0.2">
      <c r="A5420" s="1">
        <v>2.7013888888888889E-2</v>
      </c>
      <c r="B5420">
        <v>914</v>
      </c>
    </row>
    <row r="5421" spans="1:2" x14ac:dyDescent="0.2">
      <c r="A5421" s="1">
        <v>2.7141203703703706E-2</v>
      </c>
      <c r="B5421">
        <v>914</v>
      </c>
    </row>
    <row r="5422" spans="1:2" x14ac:dyDescent="0.2">
      <c r="A5422" s="1">
        <v>2.7256944444444445E-2</v>
      </c>
      <c r="B5422">
        <v>914</v>
      </c>
    </row>
    <row r="5423" spans="1:2" x14ac:dyDescent="0.2">
      <c r="A5423" s="1">
        <v>2.7372685185185184E-2</v>
      </c>
      <c r="B5423">
        <v>914</v>
      </c>
    </row>
    <row r="5424" spans="1:2" x14ac:dyDescent="0.2">
      <c r="A5424" s="1">
        <v>2.7488425925925927E-2</v>
      </c>
      <c r="B5424">
        <v>915</v>
      </c>
    </row>
    <row r="5425" spans="1:2" x14ac:dyDescent="0.2">
      <c r="A5425" s="1">
        <v>2.7604166666666666E-2</v>
      </c>
      <c r="B5425">
        <v>915</v>
      </c>
    </row>
    <row r="5426" spans="1:2" x14ac:dyDescent="0.2">
      <c r="A5426" s="1">
        <v>2.7719907407407405E-2</v>
      </c>
      <c r="B5426">
        <v>915</v>
      </c>
    </row>
    <row r="5427" spans="1:2" x14ac:dyDescent="0.2">
      <c r="A5427" s="1">
        <v>2.7835648148148151E-2</v>
      </c>
      <c r="B5427">
        <v>915</v>
      </c>
    </row>
    <row r="5428" spans="1:2" x14ac:dyDescent="0.2">
      <c r="A5428" s="1">
        <v>2.7951388888888887E-2</v>
      </c>
      <c r="B5428">
        <v>914</v>
      </c>
    </row>
    <row r="5429" spans="1:2" x14ac:dyDescent="0.2">
      <c r="A5429" s="1">
        <v>2.8067129629629626E-2</v>
      </c>
      <c r="B5429">
        <v>914</v>
      </c>
    </row>
    <row r="5430" spans="1:2" x14ac:dyDescent="0.2">
      <c r="A5430" s="1">
        <v>2.8182870370370372E-2</v>
      </c>
      <c r="B5430">
        <v>915</v>
      </c>
    </row>
    <row r="5431" spans="1:2" x14ac:dyDescent="0.2">
      <c r="A5431" s="1">
        <v>2.8298611111111111E-2</v>
      </c>
      <c r="B5431">
        <v>914</v>
      </c>
    </row>
    <row r="5432" spans="1:2" x14ac:dyDescent="0.2">
      <c r="A5432" s="1">
        <v>2.8414351851851847E-2</v>
      </c>
      <c r="B5432">
        <v>915</v>
      </c>
    </row>
    <row r="5433" spans="1:2" x14ac:dyDescent="0.2">
      <c r="A5433" s="1">
        <v>2.8530092592592593E-2</v>
      </c>
      <c r="B5433">
        <v>914</v>
      </c>
    </row>
    <row r="5434" spans="1:2" x14ac:dyDescent="0.2">
      <c r="A5434" s="1">
        <v>2.8645833333333332E-2</v>
      </c>
      <c r="B5434">
        <v>915</v>
      </c>
    </row>
    <row r="5435" spans="1:2" x14ac:dyDescent="0.2">
      <c r="A5435" s="1">
        <v>2.8761574074074075E-2</v>
      </c>
      <c r="B5435">
        <v>915</v>
      </c>
    </row>
    <row r="5436" spans="1:2" x14ac:dyDescent="0.2">
      <c r="A5436" s="1">
        <v>2.8877314814814817E-2</v>
      </c>
      <c r="B5436">
        <v>914</v>
      </c>
    </row>
    <row r="5437" spans="1:2" x14ac:dyDescent="0.2">
      <c r="A5437" s="1">
        <v>2.8993055555555553E-2</v>
      </c>
      <c r="B5437">
        <v>914</v>
      </c>
    </row>
    <row r="5438" spans="1:2" x14ac:dyDescent="0.2">
      <c r="A5438" s="1">
        <v>2.9108796296296296E-2</v>
      </c>
      <c r="B5438">
        <v>915</v>
      </c>
    </row>
    <row r="5439" spans="1:2" x14ac:dyDescent="0.2">
      <c r="A5439" s="1">
        <v>2.9224537037037038E-2</v>
      </c>
      <c r="B5439">
        <v>914</v>
      </c>
    </row>
    <row r="5440" spans="1:2" x14ac:dyDescent="0.2">
      <c r="A5440" s="1">
        <v>2.9340277777777781E-2</v>
      </c>
      <c r="B5440">
        <v>721</v>
      </c>
    </row>
    <row r="5441" spans="1:2" x14ac:dyDescent="0.2">
      <c r="A5441" s="1">
        <v>2.9456018518518517E-2</v>
      </c>
      <c r="B5441">
        <v>517</v>
      </c>
    </row>
    <row r="5442" spans="1:2" x14ac:dyDescent="0.2">
      <c r="A5442" s="1">
        <v>2.9571759259259259E-2</v>
      </c>
      <c r="B5442">
        <v>334</v>
      </c>
    </row>
    <row r="5443" spans="1:2" x14ac:dyDescent="0.2">
      <c r="A5443" s="1">
        <v>2.9687500000000002E-2</v>
      </c>
      <c r="B5443">
        <v>5</v>
      </c>
    </row>
    <row r="5444" spans="1:2" x14ac:dyDescent="0.2">
      <c r="A5444" s="1">
        <v>2.9803240740740741E-2</v>
      </c>
      <c r="B5444">
        <v>5</v>
      </c>
    </row>
    <row r="5445" spans="1:2" x14ac:dyDescent="0.2">
      <c r="A5445" s="1">
        <v>2.991898148148148E-2</v>
      </c>
      <c r="B5445">
        <v>5</v>
      </c>
    </row>
    <row r="5446" spans="1:2" x14ac:dyDescent="0.2">
      <c r="A5446" s="1">
        <v>3.0034722222222223E-2</v>
      </c>
      <c r="B5446">
        <v>5</v>
      </c>
    </row>
    <row r="5447" spans="1:2" x14ac:dyDescent="0.2">
      <c r="A5447" s="1">
        <v>3.0150462962962962E-2</v>
      </c>
      <c r="B5447">
        <v>5</v>
      </c>
    </row>
    <row r="5448" spans="1:2" x14ac:dyDescent="0.2">
      <c r="A5448" s="1">
        <v>3.0266203703703708E-2</v>
      </c>
      <c r="B5448">
        <v>5</v>
      </c>
    </row>
    <row r="5449" spans="1:2" x14ac:dyDescent="0.2">
      <c r="A5449" s="1">
        <v>3.0381944444444444E-2</v>
      </c>
      <c r="B5449">
        <v>5</v>
      </c>
    </row>
    <row r="5450" spans="1:2" x14ac:dyDescent="0.2">
      <c r="A5450" s="1">
        <v>3.0497685185185183E-2</v>
      </c>
      <c r="B5450">
        <v>5</v>
      </c>
    </row>
    <row r="5451" spans="1:2" x14ac:dyDescent="0.2">
      <c r="A5451" s="1">
        <v>3.0613425925925929E-2</v>
      </c>
      <c r="B5451">
        <v>5</v>
      </c>
    </row>
    <row r="5452" spans="1:2" x14ac:dyDescent="0.2">
      <c r="A5452" s="1">
        <v>3.0729166666666669E-2</v>
      </c>
      <c r="B5452">
        <v>5</v>
      </c>
    </row>
    <row r="5453" spans="1:2" x14ac:dyDescent="0.2">
      <c r="A5453" s="1">
        <v>3.0844907407407404E-2</v>
      </c>
      <c r="B5453">
        <v>5</v>
      </c>
    </row>
    <row r="5454" spans="1:2" x14ac:dyDescent="0.2">
      <c r="A5454" s="1">
        <v>3.096064814814815E-2</v>
      </c>
      <c r="B5454">
        <v>5</v>
      </c>
    </row>
    <row r="5455" spans="1:2" x14ac:dyDescent="0.2">
      <c r="A5455" s="1">
        <v>3.107638888888889E-2</v>
      </c>
      <c r="B5455">
        <v>5</v>
      </c>
    </row>
    <row r="5456" spans="1:2" x14ac:dyDescent="0.2">
      <c r="A5456" s="1">
        <v>3.1192129629629629E-2</v>
      </c>
      <c r="B5456">
        <v>5</v>
      </c>
    </row>
    <row r="5457" spans="1:2" x14ac:dyDescent="0.2">
      <c r="A5457" s="1">
        <v>3.1307870370370368E-2</v>
      </c>
      <c r="B5457">
        <v>5</v>
      </c>
    </row>
    <row r="5458" spans="1:2" x14ac:dyDescent="0.2">
      <c r="A5458" s="1">
        <v>3.142361111111111E-2</v>
      </c>
      <c r="B5458">
        <v>5</v>
      </c>
    </row>
    <row r="5459" spans="1:2" x14ac:dyDescent="0.2">
      <c r="A5459" s="1">
        <v>3.1539351851851853E-2</v>
      </c>
      <c r="B5459">
        <v>5</v>
      </c>
    </row>
    <row r="5460" spans="1:2" x14ac:dyDescent="0.2">
      <c r="A5460" s="1">
        <v>3.1655092592592596E-2</v>
      </c>
      <c r="B5460">
        <v>5</v>
      </c>
    </row>
    <row r="5461" spans="1:2" x14ac:dyDescent="0.2">
      <c r="A5461" s="1">
        <v>3.1770833333333331E-2</v>
      </c>
      <c r="B5461">
        <v>5</v>
      </c>
    </row>
    <row r="5462" spans="1:2" x14ac:dyDescent="0.2">
      <c r="A5462" s="1">
        <v>3.1886574074074074E-2</v>
      </c>
      <c r="B5462">
        <v>5</v>
      </c>
    </row>
    <row r="5463" spans="1:2" x14ac:dyDescent="0.2">
      <c r="A5463" s="1">
        <v>3.2002314814814817E-2</v>
      </c>
      <c r="B5463">
        <v>5</v>
      </c>
    </row>
    <row r="5464" spans="1:2" x14ac:dyDescent="0.2">
      <c r="A5464" s="1">
        <v>3.2129629629629626E-2</v>
      </c>
      <c r="B5464">
        <v>5</v>
      </c>
    </row>
    <row r="5465" spans="1:2" x14ac:dyDescent="0.2">
      <c r="A5465" s="1">
        <v>3.2233796296296295E-2</v>
      </c>
      <c r="B5465">
        <v>5</v>
      </c>
    </row>
    <row r="5466" spans="1:2" x14ac:dyDescent="0.2">
      <c r="A5466" s="1">
        <v>3.2349537037037038E-2</v>
      </c>
      <c r="B5466">
        <v>5</v>
      </c>
    </row>
    <row r="5467" spans="1:2" x14ac:dyDescent="0.2">
      <c r="A5467" s="1">
        <v>3.246527777777778E-2</v>
      </c>
      <c r="B5467">
        <v>5</v>
      </c>
    </row>
    <row r="5468" spans="1:2" x14ac:dyDescent="0.2">
      <c r="A5468" s="1">
        <v>3.2581018518518516E-2</v>
      </c>
      <c r="B5468">
        <v>5</v>
      </c>
    </row>
    <row r="5469" spans="1:2" x14ac:dyDescent="0.2">
      <c r="A5469" s="1">
        <v>3.2696759259259259E-2</v>
      </c>
      <c r="B5469">
        <v>5</v>
      </c>
    </row>
    <row r="5470" spans="1:2" x14ac:dyDescent="0.2">
      <c r="A5470" s="1">
        <v>3.2812500000000001E-2</v>
      </c>
      <c r="B5470">
        <v>5</v>
      </c>
    </row>
    <row r="5471" spans="1:2" x14ac:dyDescent="0.2">
      <c r="A5471" s="1">
        <v>3.2928240740740737E-2</v>
      </c>
      <c r="B5471">
        <v>5</v>
      </c>
    </row>
    <row r="5472" spans="1:2" x14ac:dyDescent="0.2">
      <c r="A5472" s="1">
        <v>3.3043981481481487E-2</v>
      </c>
      <c r="B5472">
        <v>5</v>
      </c>
    </row>
    <row r="5473" spans="1:2" x14ac:dyDescent="0.2">
      <c r="A5473" s="1">
        <v>3.3159722222222222E-2</v>
      </c>
      <c r="B5473">
        <v>5</v>
      </c>
    </row>
    <row r="5474" spans="1:2" x14ac:dyDescent="0.2">
      <c r="A5474" s="1">
        <v>3.3275462962962958E-2</v>
      </c>
      <c r="B5474">
        <v>5</v>
      </c>
    </row>
    <row r="5475" spans="1:2" x14ac:dyDescent="0.2">
      <c r="A5475" s="1">
        <v>3.3391203703703708E-2</v>
      </c>
      <c r="B5475">
        <v>5</v>
      </c>
    </row>
    <row r="5476" spans="1:2" x14ac:dyDescent="0.2">
      <c r="A5476" s="1">
        <v>3.3506944444444443E-2</v>
      </c>
      <c r="B5476">
        <v>5</v>
      </c>
    </row>
    <row r="5477" spans="1:2" x14ac:dyDescent="0.2">
      <c r="A5477" s="1">
        <v>3.3622685185185179E-2</v>
      </c>
      <c r="B5477">
        <v>5</v>
      </c>
    </row>
    <row r="5478" spans="1:2" x14ac:dyDescent="0.2">
      <c r="A5478" s="1">
        <v>3.3738425925925929E-2</v>
      </c>
      <c r="B5478">
        <v>5</v>
      </c>
    </row>
    <row r="5479" spans="1:2" x14ac:dyDescent="0.2">
      <c r="A5479" s="1">
        <v>3.3854166666666664E-2</v>
      </c>
      <c r="B5479">
        <v>5</v>
      </c>
    </row>
    <row r="5480" spans="1:2" x14ac:dyDescent="0.2">
      <c r="A5480" s="1">
        <v>3.3969907407407407E-2</v>
      </c>
      <c r="B5480">
        <v>5</v>
      </c>
    </row>
    <row r="5481" spans="1:2" x14ac:dyDescent="0.2">
      <c r="A5481" s="1">
        <v>3.408564814814815E-2</v>
      </c>
      <c r="B5481">
        <v>5</v>
      </c>
    </row>
    <row r="5482" spans="1:2" x14ac:dyDescent="0.2">
      <c r="A5482" s="1">
        <v>3.4201388888888885E-2</v>
      </c>
      <c r="B5482">
        <v>5</v>
      </c>
    </row>
    <row r="5483" spans="1:2" x14ac:dyDescent="0.2">
      <c r="A5483" s="1">
        <v>3.4317129629629628E-2</v>
      </c>
      <c r="B5483">
        <v>5</v>
      </c>
    </row>
    <row r="5484" spans="1:2" x14ac:dyDescent="0.2">
      <c r="A5484" s="1">
        <v>3.4432870370370371E-2</v>
      </c>
      <c r="B5484">
        <v>5</v>
      </c>
    </row>
    <row r="5485" spans="1:2" x14ac:dyDescent="0.2">
      <c r="A5485" s="1">
        <v>3.4548611111111113E-2</v>
      </c>
      <c r="B5485">
        <v>5</v>
      </c>
    </row>
    <row r="5486" spans="1:2" x14ac:dyDescent="0.2">
      <c r="A5486" s="1">
        <v>3.4664351851851849E-2</v>
      </c>
      <c r="B5486">
        <v>5</v>
      </c>
    </row>
    <row r="5487" spans="1:2" x14ac:dyDescent="0.2">
      <c r="A5487" s="1">
        <v>3.4780092592592592E-2</v>
      </c>
      <c r="B5487">
        <v>5</v>
      </c>
    </row>
    <row r="5488" spans="1:2" x14ac:dyDescent="0.2">
      <c r="A5488" s="1">
        <v>3.4895833333333334E-2</v>
      </c>
      <c r="B5488">
        <v>5</v>
      </c>
    </row>
    <row r="5489" spans="1:2" x14ac:dyDescent="0.2">
      <c r="A5489" s="1">
        <v>3.5011574074074077E-2</v>
      </c>
      <c r="B5489">
        <v>5</v>
      </c>
    </row>
    <row r="5490" spans="1:2" x14ac:dyDescent="0.2">
      <c r="A5490" s="1">
        <v>3.5127314814814813E-2</v>
      </c>
      <c r="B5490">
        <v>5</v>
      </c>
    </row>
    <row r="5491" spans="1:2" x14ac:dyDescent="0.2">
      <c r="A5491" s="1">
        <v>3.5243055555555555E-2</v>
      </c>
      <c r="B5491">
        <v>5</v>
      </c>
    </row>
    <row r="5492" spans="1:2" x14ac:dyDescent="0.2">
      <c r="A5492" s="1">
        <v>3.5358796296296298E-2</v>
      </c>
      <c r="B5492">
        <v>5</v>
      </c>
    </row>
    <row r="5493" spans="1:2" x14ac:dyDescent="0.2">
      <c r="A5493" s="1">
        <v>3.5474537037037041E-2</v>
      </c>
      <c r="B5493">
        <v>5</v>
      </c>
    </row>
    <row r="5494" spans="1:2" x14ac:dyDescent="0.2">
      <c r="A5494" s="1">
        <v>3.5590277777777776E-2</v>
      </c>
      <c r="B5494">
        <v>5</v>
      </c>
    </row>
    <row r="5495" spans="1:2" x14ac:dyDescent="0.2">
      <c r="A5495" s="1">
        <v>3.5706018518518519E-2</v>
      </c>
      <c r="B5495">
        <v>5</v>
      </c>
    </row>
    <row r="5496" spans="1:2" x14ac:dyDescent="0.2">
      <c r="A5496" s="1">
        <v>3.5821759259259262E-2</v>
      </c>
      <c r="B5496">
        <v>5</v>
      </c>
    </row>
    <row r="5497" spans="1:2" x14ac:dyDescent="0.2">
      <c r="A5497" s="1">
        <v>3.5949074074074071E-2</v>
      </c>
      <c r="B5497">
        <v>5</v>
      </c>
    </row>
    <row r="5498" spans="1:2" x14ac:dyDescent="0.2">
      <c r="A5498" s="1">
        <v>3.6064814814814813E-2</v>
      </c>
      <c r="B5498">
        <v>5</v>
      </c>
    </row>
    <row r="5499" spans="1:2" x14ac:dyDescent="0.2">
      <c r="A5499" s="1">
        <v>3.6180555555555556E-2</v>
      </c>
      <c r="B5499">
        <v>5</v>
      </c>
    </row>
    <row r="5500" spans="1:2" x14ac:dyDescent="0.2">
      <c r="A5500" s="1">
        <v>3.6296296296296292E-2</v>
      </c>
      <c r="B5500">
        <v>5</v>
      </c>
    </row>
    <row r="5501" spans="1:2" x14ac:dyDescent="0.2">
      <c r="A5501" s="1">
        <v>3.6412037037037034E-2</v>
      </c>
      <c r="B5501">
        <v>5</v>
      </c>
    </row>
    <row r="5502" spans="1:2" x14ac:dyDescent="0.2">
      <c r="A5502" s="1">
        <v>3.6527777777777777E-2</v>
      </c>
      <c r="B5502">
        <v>5</v>
      </c>
    </row>
    <row r="5503" spans="1:2" x14ac:dyDescent="0.2">
      <c r="A5503" s="1">
        <v>3.664351851851852E-2</v>
      </c>
      <c r="B5503">
        <v>5</v>
      </c>
    </row>
    <row r="5504" spans="1:2" x14ac:dyDescent="0.2">
      <c r="A5504" s="1">
        <v>3.6759259259259255E-2</v>
      </c>
      <c r="B5504">
        <v>5</v>
      </c>
    </row>
    <row r="5505" spans="1:2" x14ac:dyDescent="0.2">
      <c r="A5505" s="1">
        <v>3.6874999999999998E-2</v>
      </c>
      <c r="B5505">
        <v>5</v>
      </c>
    </row>
    <row r="5506" spans="1:2" x14ac:dyDescent="0.2">
      <c r="A5506" s="1">
        <v>3.6990740740740741E-2</v>
      </c>
      <c r="B5506">
        <v>5</v>
      </c>
    </row>
    <row r="5507" spans="1:2" x14ac:dyDescent="0.2">
      <c r="A5507" s="1">
        <v>3.7106481481481483E-2</v>
      </c>
      <c r="B5507">
        <v>5</v>
      </c>
    </row>
    <row r="5508" spans="1:2" x14ac:dyDescent="0.2">
      <c r="A5508" s="1">
        <v>3.7222222222222219E-2</v>
      </c>
      <c r="B5508">
        <v>5</v>
      </c>
    </row>
    <row r="5509" spans="1:2" x14ac:dyDescent="0.2">
      <c r="A5509" s="1">
        <v>3.7337962962962962E-2</v>
      </c>
      <c r="B5509">
        <v>5</v>
      </c>
    </row>
    <row r="5510" spans="1:2" x14ac:dyDescent="0.2">
      <c r="A5510" s="1">
        <v>3.7453703703703704E-2</v>
      </c>
      <c r="B5510">
        <v>5</v>
      </c>
    </row>
    <row r="5511" spans="1:2" x14ac:dyDescent="0.2">
      <c r="A5511" s="1">
        <v>3.7569444444444447E-2</v>
      </c>
      <c r="B5511">
        <v>5</v>
      </c>
    </row>
    <row r="5512" spans="1:2" x14ac:dyDescent="0.2">
      <c r="A5512" s="1">
        <v>3.7685185185185183E-2</v>
      </c>
      <c r="B5512">
        <v>5</v>
      </c>
    </row>
    <row r="5513" spans="1:2" x14ac:dyDescent="0.2">
      <c r="A5513" s="1">
        <v>3.7800925925925925E-2</v>
      </c>
      <c r="B5513">
        <v>249</v>
      </c>
    </row>
    <row r="5514" spans="1:2" x14ac:dyDescent="0.2">
      <c r="A5514" s="1">
        <v>3.7916666666666668E-2</v>
      </c>
      <c r="B5514">
        <v>412</v>
      </c>
    </row>
    <row r="5515" spans="1:2" x14ac:dyDescent="0.2">
      <c r="A5515" s="1">
        <v>3.8032407407407411E-2</v>
      </c>
      <c r="B5515">
        <v>457</v>
      </c>
    </row>
    <row r="5516" spans="1:2" x14ac:dyDescent="0.2">
      <c r="A5516" s="1">
        <v>3.8148148148148146E-2</v>
      </c>
      <c r="B5516">
        <v>499</v>
      </c>
    </row>
    <row r="5517" spans="1:2" x14ac:dyDescent="0.2">
      <c r="A5517" s="1">
        <v>3.8263888888888889E-2</v>
      </c>
      <c r="B5517">
        <v>526</v>
      </c>
    </row>
    <row r="5518" spans="1:2" x14ac:dyDescent="0.2">
      <c r="A5518" s="1">
        <v>3.8379629629629632E-2</v>
      </c>
      <c r="B5518">
        <v>569</v>
      </c>
    </row>
    <row r="5519" spans="1:2" x14ac:dyDescent="0.2">
      <c r="A5519" s="1">
        <v>3.8495370370370367E-2</v>
      </c>
      <c r="B5519">
        <v>613</v>
      </c>
    </row>
    <row r="5520" spans="1:2" x14ac:dyDescent="0.2">
      <c r="A5520" s="1">
        <v>3.861111111111111E-2</v>
      </c>
      <c r="B5520">
        <v>657</v>
      </c>
    </row>
    <row r="5521" spans="1:2" x14ac:dyDescent="0.2">
      <c r="A5521" s="1">
        <v>3.8726851851851853E-2</v>
      </c>
      <c r="B5521">
        <v>700</v>
      </c>
    </row>
    <row r="5522" spans="1:2" x14ac:dyDescent="0.2">
      <c r="A5522" s="1">
        <v>3.8842592592592588E-2</v>
      </c>
      <c r="B5522">
        <v>743</v>
      </c>
    </row>
    <row r="5523" spans="1:2" x14ac:dyDescent="0.2">
      <c r="A5523" s="1">
        <v>3.8958333333333338E-2</v>
      </c>
      <c r="B5523">
        <v>768</v>
      </c>
    </row>
    <row r="5524" spans="1:2" x14ac:dyDescent="0.2">
      <c r="A5524" s="1">
        <v>3.9074074074074074E-2</v>
      </c>
      <c r="B5524">
        <v>813</v>
      </c>
    </row>
    <row r="5525" spans="1:2" x14ac:dyDescent="0.2">
      <c r="A5525" s="1">
        <v>3.9189814814814809E-2</v>
      </c>
      <c r="B5525">
        <v>857</v>
      </c>
    </row>
    <row r="5526" spans="1:2" x14ac:dyDescent="0.2">
      <c r="A5526" s="1">
        <v>3.9305555555555559E-2</v>
      </c>
      <c r="B5526">
        <v>900</v>
      </c>
    </row>
    <row r="5527" spans="1:2" x14ac:dyDescent="0.2">
      <c r="A5527" s="1">
        <v>3.9421296296296295E-2</v>
      </c>
      <c r="B5527">
        <v>914</v>
      </c>
    </row>
    <row r="5528" spans="1:2" x14ac:dyDescent="0.2">
      <c r="A5528" s="1">
        <v>3.953703703703703E-2</v>
      </c>
      <c r="B5528">
        <v>925</v>
      </c>
    </row>
    <row r="5529" spans="1:2" x14ac:dyDescent="0.2">
      <c r="A5529" s="1">
        <v>3.965277777777778E-2</v>
      </c>
      <c r="B5529">
        <v>925</v>
      </c>
    </row>
    <row r="5530" spans="1:2" x14ac:dyDescent="0.2">
      <c r="A5530" s="1">
        <v>3.9768518518518516E-2</v>
      </c>
      <c r="B5530">
        <v>924</v>
      </c>
    </row>
    <row r="5531" spans="1:2" x14ac:dyDescent="0.2">
      <c r="A5531" s="1">
        <v>3.9884259259259258E-2</v>
      </c>
      <c r="B5531">
        <v>925</v>
      </c>
    </row>
    <row r="5532" spans="1:2" x14ac:dyDescent="0.2">
      <c r="A5532" s="1">
        <v>0.04</v>
      </c>
      <c r="B5532">
        <v>925</v>
      </c>
    </row>
    <row r="5533" spans="1:2" x14ac:dyDescent="0.2">
      <c r="A5533" s="1">
        <v>4.0115740740740737E-2</v>
      </c>
      <c r="B5533">
        <v>925</v>
      </c>
    </row>
    <row r="5534" spans="1:2" x14ac:dyDescent="0.2">
      <c r="A5534" s="1">
        <v>4.0231481481481479E-2</v>
      </c>
      <c r="B5534">
        <v>935</v>
      </c>
    </row>
    <row r="5535" spans="1:2" x14ac:dyDescent="0.2">
      <c r="A5535" s="1">
        <v>4.0347222222222222E-2</v>
      </c>
      <c r="B5535">
        <v>934</v>
      </c>
    </row>
    <row r="5536" spans="1:2" x14ac:dyDescent="0.2">
      <c r="A5536" s="1">
        <v>4.0462962962962964E-2</v>
      </c>
      <c r="B5536">
        <v>934</v>
      </c>
    </row>
    <row r="5537" spans="1:2" x14ac:dyDescent="0.2">
      <c r="A5537" s="1">
        <v>4.05787037037037E-2</v>
      </c>
      <c r="B5537">
        <v>934</v>
      </c>
    </row>
    <row r="5538" spans="1:2" x14ac:dyDescent="0.2">
      <c r="A5538" s="1">
        <v>4.0694444444444443E-2</v>
      </c>
      <c r="B5538">
        <v>934</v>
      </c>
    </row>
    <row r="5539" spans="1:2" x14ac:dyDescent="0.2">
      <c r="A5539" s="1">
        <v>4.0810185185185185E-2</v>
      </c>
      <c r="B5539">
        <v>935</v>
      </c>
    </row>
    <row r="5540" spans="1:2" x14ac:dyDescent="0.2">
      <c r="A5540" s="1">
        <v>4.0925925925925928E-2</v>
      </c>
      <c r="B5540">
        <v>944</v>
      </c>
    </row>
    <row r="5541" spans="1:2" x14ac:dyDescent="0.2">
      <c r="A5541" s="1">
        <v>4.1041666666666664E-2</v>
      </c>
      <c r="B5541">
        <v>944</v>
      </c>
    </row>
    <row r="5542" spans="1:2" x14ac:dyDescent="0.2">
      <c r="A5542" s="1">
        <v>4.1157407407407406E-2</v>
      </c>
      <c r="B5542">
        <v>945</v>
      </c>
    </row>
    <row r="5543" spans="1:2" x14ac:dyDescent="0.2">
      <c r="A5543" s="1">
        <v>4.1273148148148149E-2</v>
      </c>
      <c r="B5543">
        <v>945</v>
      </c>
    </row>
    <row r="5544" spans="1:2" x14ac:dyDescent="0.2">
      <c r="A5544" s="1">
        <v>4.1388888888888892E-2</v>
      </c>
      <c r="B5544">
        <v>944</v>
      </c>
    </row>
    <row r="5545" spans="1:2" x14ac:dyDescent="0.2">
      <c r="A5545" s="1">
        <v>4.1504629629629627E-2</v>
      </c>
      <c r="B5545">
        <v>945</v>
      </c>
    </row>
    <row r="5546" spans="1:2" x14ac:dyDescent="0.2">
      <c r="A5546" s="1">
        <v>4.162037037037037E-2</v>
      </c>
      <c r="B5546">
        <v>955</v>
      </c>
    </row>
    <row r="5547" spans="1:2" x14ac:dyDescent="0.2">
      <c r="A5547" s="1">
        <v>4.1736111111111113E-2</v>
      </c>
      <c r="B5547">
        <v>954</v>
      </c>
    </row>
    <row r="5548" spans="1:2" x14ac:dyDescent="0.2">
      <c r="A5548" s="1">
        <v>4.1851851851851855E-2</v>
      </c>
      <c r="B5548">
        <v>954</v>
      </c>
    </row>
    <row r="5549" spans="1:2" x14ac:dyDescent="0.2">
      <c r="A5549" s="1">
        <v>4.1967592592592591E-2</v>
      </c>
      <c r="B5549">
        <v>955</v>
      </c>
    </row>
    <row r="5550" spans="1:2" x14ac:dyDescent="0.2">
      <c r="A5550" s="1">
        <v>4.2083333333333334E-2</v>
      </c>
      <c r="B5550">
        <v>955</v>
      </c>
    </row>
    <row r="5551" spans="1:2" x14ac:dyDescent="0.2">
      <c r="A5551" s="1">
        <v>4.2199074074074076E-2</v>
      </c>
      <c r="B5551">
        <v>954</v>
      </c>
    </row>
    <row r="5552" spans="1:2" x14ac:dyDescent="0.2">
      <c r="A5552" s="1">
        <v>4.2314814814814812E-2</v>
      </c>
      <c r="B5552">
        <v>965</v>
      </c>
    </row>
    <row r="5553" spans="1:2" x14ac:dyDescent="0.2">
      <c r="A5553" s="1">
        <v>4.2430555555555555E-2</v>
      </c>
      <c r="B5553">
        <v>964</v>
      </c>
    </row>
    <row r="5554" spans="1:2" x14ac:dyDescent="0.2">
      <c r="A5554" s="1">
        <v>4.2546296296296297E-2</v>
      </c>
      <c r="B5554">
        <v>964</v>
      </c>
    </row>
    <row r="5555" spans="1:2" x14ac:dyDescent="0.2">
      <c r="A5555" s="1">
        <v>4.2662037037037033E-2</v>
      </c>
      <c r="B5555">
        <v>964</v>
      </c>
    </row>
    <row r="5556" spans="1:2" x14ac:dyDescent="0.2">
      <c r="A5556" s="1">
        <v>4.2777777777777776E-2</v>
      </c>
      <c r="B5556">
        <v>965</v>
      </c>
    </row>
    <row r="5557" spans="1:2" x14ac:dyDescent="0.2">
      <c r="A5557" s="1">
        <v>4.2893518518518518E-2</v>
      </c>
      <c r="B5557">
        <v>964</v>
      </c>
    </row>
    <row r="5558" spans="1:2" x14ac:dyDescent="0.2">
      <c r="A5558" s="1">
        <v>4.3009259259259254E-2</v>
      </c>
      <c r="B5558">
        <v>974</v>
      </c>
    </row>
    <row r="5559" spans="1:2" x14ac:dyDescent="0.2">
      <c r="A5559" s="1">
        <v>4.3124999999999997E-2</v>
      </c>
      <c r="B5559">
        <v>975</v>
      </c>
    </row>
    <row r="5560" spans="1:2" x14ac:dyDescent="0.2">
      <c r="A5560" s="1">
        <v>4.3240740740740739E-2</v>
      </c>
      <c r="B5560">
        <v>975</v>
      </c>
    </row>
    <row r="5561" spans="1:2" x14ac:dyDescent="0.2">
      <c r="A5561" s="1">
        <v>4.3356481481481475E-2</v>
      </c>
      <c r="B5561">
        <v>975</v>
      </c>
    </row>
    <row r="5562" spans="1:2" x14ac:dyDescent="0.2">
      <c r="A5562" s="1">
        <v>4.3472222222222225E-2</v>
      </c>
      <c r="B5562">
        <v>975</v>
      </c>
    </row>
    <row r="5563" spans="1:2" x14ac:dyDescent="0.2">
      <c r="A5563" s="1">
        <v>4.3587962962962967E-2</v>
      </c>
      <c r="B5563">
        <v>974</v>
      </c>
    </row>
    <row r="5564" spans="1:2" x14ac:dyDescent="0.2">
      <c r="A5564" s="1">
        <v>4.370370370370371E-2</v>
      </c>
      <c r="B5564">
        <v>984</v>
      </c>
    </row>
    <row r="5565" spans="1:2" x14ac:dyDescent="0.2">
      <c r="A5565" s="1">
        <v>4.3819444444444446E-2</v>
      </c>
      <c r="B5565">
        <v>985</v>
      </c>
    </row>
    <row r="5566" spans="1:2" x14ac:dyDescent="0.2">
      <c r="A5566" s="1">
        <v>4.3935185185185188E-2</v>
      </c>
      <c r="B5566">
        <v>984</v>
      </c>
    </row>
    <row r="5567" spans="1:2" x14ac:dyDescent="0.2">
      <c r="A5567" s="1">
        <v>4.4050925925925931E-2</v>
      </c>
      <c r="B5567">
        <v>985</v>
      </c>
    </row>
    <row r="5568" spans="1:2" x14ac:dyDescent="0.2">
      <c r="A5568" s="1">
        <v>4.4166666666666667E-2</v>
      </c>
      <c r="B5568">
        <v>985</v>
      </c>
    </row>
    <row r="5569" spans="1:2" x14ac:dyDescent="0.2">
      <c r="A5569" s="1">
        <v>4.4282407407407409E-2</v>
      </c>
      <c r="B5569">
        <v>985</v>
      </c>
    </row>
    <row r="5570" spans="1:2" x14ac:dyDescent="0.2">
      <c r="A5570" s="1">
        <v>4.4398148148148152E-2</v>
      </c>
      <c r="B5570">
        <v>994</v>
      </c>
    </row>
    <row r="5571" spans="1:2" x14ac:dyDescent="0.2">
      <c r="A5571" s="1">
        <v>4.4513888888888888E-2</v>
      </c>
      <c r="B5571">
        <v>995</v>
      </c>
    </row>
    <row r="5572" spans="1:2" x14ac:dyDescent="0.2">
      <c r="A5572" s="1">
        <v>4.462962962962963E-2</v>
      </c>
      <c r="B5572">
        <v>994</v>
      </c>
    </row>
    <row r="5573" spans="1:2" x14ac:dyDescent="0.2">
      <c r="A5573" s="1">
        <v>4.4745370370370373E-2</v>
      </c>
      <c r="B5573">
        <v>994</v>
      </c>
    </row>
    <row r="5574" spans="1:2" x14ac:dyDescent="0.2">
      <c r="A5574" s="1">
        <v>4.4861111111111109E-2</v>
      </c>
      <c r="B5574">
        <v>995</v>
      </c>
    </row>
    <row r="5575" spans="1:2" x14ac:dyDescent="0.2">
      <c r="A5575" s="1">
        <v>4.4976851851851851E-2</v>
      </c>
      <c r="B5575">
        <v>994</v>
      </c>
    </row>
    <row r="5576" spans="1:2" x14ac:dyDescent="0.2">
      <c r="A5576" s="1">
        <v>4.5092592592592594E-2</v>
      </c>
      <c r="B5576">
        <v>1005</v>
      </c>
    </row>
    <row r="5577" spans="1:2" x14ac:dyDescent="0.2">
      <c r="A5577" s="1">
        <v>4.520833333333333E-2</v>
      </c>
      <c r="B5577">
        <v>1005</v>
      </c>
    </row>
    <row r="5578" spans="1:2" x14ac:dyDescent="0.2">
      <c r="A5578" s="1">
        <v>4.5324074074074072E-2</v>
      </c>
      <c r="B5578">
        <v>1005</v>
      </c>
    </row>
    <row r="5579" spans="1:2" x14ac:dyDescent="0.2">
      <c r="A5579" s="1">
        <v>4.5439814814814815E-2</v>
      </c>
      <c r="B5579">
        <v>1005</v>
      </c>
    </row>
    <row r="5580" spans="1:2" x14ac:dyDescent="0.2">
      <c r="A5580" s="1">
        <v>4.5567129629629631E-2</v>
      </c>
      <c r="B5580">
        <v>1004</v>
      </c>
    </row>
    <row r="5581" spans="1:2" x14ac:dyDescent="0.2">
      <c r="A5581" s="1">
        <v>4.5682870370370367E-2</v>
      </c>
      <c r="B5581">
        <v>995</v>
      </c>
    </row>
    <row r="5582" spans="1:2" x14ac:dyDescent="0.2">
      <c r="A5582" s="1">
        <v>4.5798611111111109E-2</v>
      </c>
      <c r="B5582">
        <v>994</v>
      </c>
    </row>
    <row r="5583" spans="1:2" x14ac:dyDescent="0.2">
      <c r="A5583" s="1">
        <v>4.5914351851851852E-2</v>
      </c>
      <c r="B5583">
        <v>995</v>
      </c>
    </row>
    <row r="5584" spans="1:2" x14ac:dyDescent="0.2">
      <c r="A5584" s="1">
        <v>4.6030092592592588E-2</v>
      </c>
      <c r="B5584">
        <v>995</v>
      </c>
    </row>
    <row r="5585" spans="1:2" x14ac:dyDescent="0.2">
      <c r="A5585" s="1">
        <v>4.614583333333333E-2</v>
      </c>
      <c r="B5585">
        <v>995</v>
      </c>
    </row>
    <row r="5586" spans="1:2" x14ac:dyDescent="0.2">
      <c r="A5586" s="1">
        <v>4.6261574074074073E-2</v>
      </c>
      <c r="B5586">
        <v>995</v>
      </c>
    </row>
    <row r="5587" spans="1:2" x14ac:dyDescent="0.2">
      <c r="A5587" s="1">
        <v>4.6377314814814809E-2</v>
      </c>
      <c r="B5587">
        <v>994</v>
      </c>
    </row>
    <row r="5588" spans="1:2" x14ac:dyDescent="0.2">
      <c r="A5588" s="1">
        <v>4.6493055555555551E-2</v>
      </c>
      <c r="B5588">
        <v>995</v>
      </c>
    </row>
    <row r="5589" spans="1:2" x14ac:dyDescent="0.2">
      <c r="A5589" s="1">
        <v>4.6608796296296294E-2</v>
      </c>
      <c r="B5589">
        <v>994</v>
      </c>
    </row>
    <row r="5590" spans="1:2" x14ac:dyDescent="0.2">
      <c r="A5590" s="1">
        <v>4.6724537037037044E-2</v>
      </c>
      <c r="B5590">
        <v>994</v>
      </c>
    </row>
    <row r="5591" spans="1:2" x14ac:dyDescent="0.2">
      <c r="A5591" s="1">
        <v>4.6840277777777779E-2</v>
      </c>
      <c r="B5591">
        <v>994</v>
      </c>
    </row>
    <row r="5592" spans="1:2" x14ac:dyDescent="0.2">
      <c r="A5592" s="1">
        <v>4.6956018518518522E-2</v>
      </c>
      <c r="B5592">
        <v>994</v>
      </c>
    </row>
    <row r="5593" spans="1:2" x14ac:dyDescent="0.2">
      <c r="A5593" s="1">
        <v>4.7071759259259265E-2</v>
      </c>
      <c r="B5593">
        <v>994</v>
      </c>
    </row>
    <row r="5594" spans="1:2" x14ac:dyDescent="0.2">
      <c r="A5594" s="1">
        <v>4.71875E-2</v>
      </c>
      <c r="B5594">
        <v>995</v>
      </c>
    </row>
    <row r="5595" spans="1:2" x14ac:dyDescent="0.2">
      <c r="A5595" s="1">
        <v>4.7303240740740743E-2</v>
      </c>
      <c r="B5595">
        <v>985</v>
      </c>
    </row>
    <row r="5596" spans="1:2" x14ac:dyDescent="0.2">
      <c r="A5596" s="1">
        <v>4.7418981481481486E-2</v>
      </c>
      <c r="B5596">
        <v>974</v>
      </c>
    </row>
    <row r="5597" spans="1:2" x14ac:dyDescent="0.2">
      <c r="A5597" s="1">
        <v>4.7534722222222221E-2</v>
      </c>
      <c r="B5597">
        <v>975</v>
      </c>
    </row>
    <row r="5598" spans="1:2" x14ac:dyDescent="0.2">
      <c r="A5598" s="1">
        <v>4.7650462962962964E-2</v>
      </c>
      <c r="B5598">
        <v>964</v>
      </c>
    </row>
    <row r="5599" spans="1:2" x14ac:dyDescent="0.2">
      <c r="A5599" s="1">
        <v>4.7766203703703707E-2</v>
      </c>
      <c r="B5599">
        <v>964</v>
      </c>
    </row>
    <row r="5600" spans="1:2" x14ac:dyDescent="0.2">
      <c r="A5600" s="1">
        <v>4.7881944444444442E-2</v>
      </c>
      <c r="B5600">
        <v>964</v>
      </c>
    </row>
    <row r="5601" spans="1:2" x14ac:dyDescent="0.2">
      <c r="A5601" s="1">
        <v>4.7997685185185185E-2</v>
      </c>
      <c r="B5601">
        <v>965</v>
      </c>
    </row>
    <row r="5602" spans="1:2" x14ac:dyDescent="0.2">
      <c r="A5602" s="1">
        <v>4.8113425925925928E-2</v>
      </c>
      <c r="B5602">
        <v>964</v>
      </c>
    </row>
    <row r="5603" spans="1:2" x14ac:dyDescent="0.2">
      <c r="A5603" s="1">
        <v>4.8229166666666663E-2</v>
      </c>
      <c r="B5603">
        <v>965</v>
      </c>
    </row>
    <row r="5604" spans="1:2" x14ac:dyDescent="0.2">
      <c r="A5604" s="1">
        <v>4.8344907407407406E-2</v>
      </c>
      <c r="B5604">
        <v>964</v>
      </c>
    </row>
    <row r="5605" spans="1:2" x14ac:dyDescent="0.2">
      <c r="A5605" s="1">
        <v>4.8460648148148149E-2</v>
      </c>
      <c r="B5605">
        <v>964</v>
      </c>
    </row>
    <row r="5606" spans="1:2" x14ac:dyDescent="0.2">
      <c r="A5606" s="1">
        <v>4.8576388888888884E-2</v>
      </c>
      <c r="B5606">
        <v>964</v>
      </c>
    </row>
    <row r="5607" spans="1:2" x14ac:dyDescent="0.2">
      <c r="A5607" s="1">
        <v>4.8692129629629627E-2</v>
      </c>
      <c r="B5607">
        <v>965</v>
      </c>
    </row>
    <row r="5608" spans="1:2" x14ac:dyDescent="0.2">
      <c r="A5608" s="1">
        <v>4.880787037037037E-2</v>
      </c>
      <c r="B5608">
        <v>964</v>
      </c>
    </row>
    <row r="5609" spans="1:2" x14ac:dyDescent="0.2">
      <c r="A5609" s="1">
        <v>4.8923611111111105E-2</v>
      </c>
      <c r="B5609">
        <v>964</v>
      </c>
    </row>
    <row r="5610" spans="1:2" x14ac:dyDescent="0.2">
      <c r="A5610" s="1">
        <v>4.9039351851851855E-2</v>
      </c>
      <c r="B5610">
        <v>964</v>
      </c>
    </row>
    <row r="5611" spans="1:2" x14ac:dyDescent="0.2">
      <c r="A5611" s="1">
        <v>4.9155092592592597E-2</v>
      </c>
      <c r="B5611">
        <v>964</v>
      </c>
    </row>
    <row r="5612" spans="1:2" x14ac:dyDescent="0.2">
      <c r="A5612" s="1">
        <v>4.927083333333334E-2</v>
      </c>
      <c r="B5612">
        <v>964</v>
      </c>
    </row>
    <row r="5613" spans="1:2" x14ac:dyDescent="0.2">
      <c r="A5613" s="1">
        <v>4.9386574074074076E-2</v>
      </c>
      <c r="B5613">
        <v>964</v>
      </c>
    </row>
    <row r="5614" spans="1:2" x14ac:dyDescent="0.2">
      <c r="A5614" s="1">
        <v>4.9502314814814818E-2</v>
      </c>
      <c r="B5614">
        <v>964</v>
      </c>
    </row>
    <row r="5615" spans="1:2" x14ac:dyDescent="0.2">
      <c r="A5615" s="1">
        <v>4.9618055555555561E-2</v>
      </c>
      <c r="B5615">
        <v>964</v>
      </c>
    </row>
    <row r="5616" spans="1:2" x14ac:dyDescent="0.2">
      <c r="A5616" s="1">
        <v>4.9733796296296297E-2</v>
      </c>
      <c r="B5616">
        <v>965</v>
      </c>
    </row>
    <row r="5617" spans="1:2" x14ac:dyDescent="0.2">
      <c r="A5617" s="1">
        <v>4.9861111111111113E-2</v>
      </c>
      <c r="B5617">
        <v>964</v>
      </c>
    </row>
    <row r="5618" spans="1:2" x14ac:dyDescent="0.2">
      <c r="A5618" s="1">
        <v>4.9976851851851856E-2</v>
      </c>
      <c r="B5618">
        <v>964</v>
      </c>
    </row>
    <row r="5619" spans="1:2" x14ac:dyDescent="0.2">
      <c r="A5619" s="1">
        <v>5.0092592592592598E-2</v>
      </c>
      <c r="B5619">
        <v>964</v>
      </c>
    </row>
    <row r="5620" spans="1:2" x14ac:dyDescent="0.2">
      <c r="A5620" s="1">
        <v>5.0208333333333334E-2</v>
      </c>
      <c r="B5620">
        <v>965</v>
      </c>
    </row>
    <row r="5621" spans="1:2" x14ac:dyDescent="0.2">
      <c r="A5621" s="1">
        <v>5.0324074074074077E-2</v>
      </c>
      <c r="B5621">
        <v>964</v>
      </c>
    </row>
    <row r="5622" spans="1:2" x14ac:dyDescent="0.2">
      <c r="A5622" s="1">
        <v>5.0439814814814819E-2</v>
      </c>
      <c r="B5622">
        <v>965</v>
      </c>
    </row>
    <row r="5623" spans="1:2" x14ac:dyDescent="0.2">
      <c r="A5623" s="1">
        <v>5.0555555555555555E-2</v>
      </c>
      <c r="B5623">
        <v>964</v>
      </c>
    </row>
    <row r="5624" spans="1:2" x14ac:dyDescent="0.2">
      <c r="A5624" s="1">
        <v>5.0671296296296298E-2</v>
      </c>
      <c r="B5624">
        <v>965</v>
      </c>
    </row>
    <row r="5625" spans="1:2" x14ac:dyDescent="0.2">
      <c r="A5625" s="1">
        <v>5.078703703703704E-2</v>
      </c>
      <c r="B5625">
        <v>964</v>
      </c>
    </row>
    <row r="5626" spans="1:2" x14ac:dyDescent="0.2">
      <c r="A5626" s="1">
        <v>5.0902777777777776E-2</v>
      </c>
      <c r="B5626">
        <v>964</v>
      </c>
    </row>
    <row r="5627" spans="1:2" x14ac:dyDescent="0.2">
      <c r="A5627" s="1">
        <v>5.1018518518518519E-2</v>
      </c>
      <c r="B5627">
        <v>964</v>
      </c>
    </row>
    <row r="5628" spans="1:2" x14ac:dyDescent="0.2">
      <c r="A5628" s="1">
        <v>5.1134259259259261E-2</v>
      </c>
      <c r="B5628">
        <v>964</v>
      </c>
    </row>
    <row r="5629" spans="1:2" x14ac:dyDescent="0.2">
      <c r="A5629" s="1">
        <v>5.1249999999999997E-2</v>
      </c>
      <c r="B5629">
        <v>964</v>
      </c>
    </row>
    <row r="5630" spans="1:2" x14ac:dyDescent="0.2">
      <c r="A5630" s="1">
        <v>5.136574074074074E-2</v>
      </c>
      <c r="B5630">
        <v>964</v>
      </c>
    </row>
    <row r="5631" spans="1:2" x14ac:dyDescent="0.2">
      <c r="A5631" s="1">
        <v>5.1481481481481482E-2</v>
      </c>
      <c r="B5631">
        <v>965</v>
      </c>
    </row>
    <row r="5632" spans="1:2" x14ac:dyDescent="0.2">
      <c r="A5632" s="1">
        <v>5.1597222222222218E-2</v>
      </c>
      <c r="B5632">
        <v>964</v>
      </c>
    </row>
    <row r="5633" spans="1:2" x14ac:dyDescent="0.2">
      <c r="A5633" s="1">
        <v>5.1712962962962961E-2</v>
      </c>
      <c r="B5633">
        <v>965</v>
      </c>
    </row>
    <row r="5634" spans="1:2" x14ac:dyDescent="0.2">
      <c r="A5634" s="1">
        <v>5.1828703703703703E-2</v>
      </c>
      <c r="B5634">
        <v>964</v>
      </c>
    </row>
    <row r="5635" spans="1:2" x14ac:dyDescent="0.2">
      <c r="A5635" s="1">
        <v>5.1944444444444439E-2</v>
      </c>
      <c r="B5635">
        <v>965</v>
      </c>
    </row>
    <row r="5636" spans="1:2" x14ac:dyDescent="0.2">
      <c r="A5636" s="1">
        <v>5.2060185185185182E-2</v>
      </c>
      <c r="B5636">
        <v>964</v>
      </c>
    </row>
    <row r="5637" spans="1:2" x14ac:dyDescent="0.2">
      <c r="A5637" s="1">
        <v>5.2175925925925924E-2</v>
      </c>
      <c r="B5637">
        <v>964</v>
      </c>
    </row>
    <row r="5638" spans="1:2" x14ac:dyDescent="0.2">
      <c r="A5638" s="1">
        <v>5.229166666666666E-2</v>
      </c>
      <c r="B5638">
        <v>965</v>
      </c>
    </row>
    <row r="5639" spans="1:2" x14ac:dyDescent="0.2">
      <c r="A5639" s="1">
        <v>5.2407407407407403E-2</v>
      </c>
      <c r="B5639">
        <v>965</v>
      </c>
    </row>
    <row r="5640" spans="1:2" x14ac:dyDescent="0.2">
      <c r="A5640" s="1">
        <v>5.2523148148148145E-2</v>
      </c>
      <c r="B5640">
        <v>965</v>
      </c>
    </row>
    <row r="5641" spans="1:2" x14ac:dyDescent="0.2">
      <c r="A5641" s="1">
        <v>5.2638888888888895E-2</v>
      </c>
      <c r="B5641">
        <v>965</v>
      </c>
    </row>
    <row r="5642" spans="1:2" x14ac:dyDescent="0.2">
      <c r="A5642" s="1">
        <v>5.275462962962963E-2</v>
      </c>
      <c r="B5642">
        <v>965</v>
      </c>
    </row>
    <row r="5643" spans="1:2" x14ac:dyDescent="0.2">
      <c r="A5643" s="1">
        <v>5.2870370370370373E-2</v>
      </c>
      <c r="B5643">
        <v>964</v>
      </c>
    </row>
    <row r="5644" spans="1:2" x14ac:dyDescent="0.2">
      <c r="A5644" s="1">
        <v>5.2986111111111116E-2</v>
      </c>
      <c r="B5644">
        <v>964</v>
      </c>
    </row>
    <row r="5645" spans="1:2" x14ac:dyDescent="0.2">
      <c r="A5645" s="1">
        <v>5.3101851851851851E-2</v>
      </c>
      <c r="B5645">
        <v>964</v>
      </c>
    </row>
    <row r="5646" spans="1:2" x14ac:dyDescent="0.2">
      <c r="A5646" s="1">
        <v>5.3217592592592594E-2</v>
      </c>
      <c r="B5646">
        <v>965</v>
      </c>
    </row>
    <row r="5647" spans="1:2" x14ac:dyDescent="0.2">
      <c r="A5647" s="1">
        <v>5.3333333333333337E-2</v>
      </c>
      <c r="B5647">
        <v>965</v>
      </c>
    </row>
    <row r="5648" spans="1:2" x14ac:dyDescent="0.2">
      <c r="A5648" s="1">
        <v>5.3449074074074072E-2</v>
      </c>
      <c r="B5648">
        <v>965</v>
      </c>
    </row>
    <row r="5649" spans="1:2" x14ac:dyDescent="0.2">
      <c r="A5649" s="1">
        <v>5.3564814814814815E-2</v>
      </c>
      <c r="B5649">
        <v>965</v>
      </c>
    </row>
    <row r="5650" spans="1:2" x14ac:dyDescent="0.2">
      <c r="A5650" s="1">
        <v>5.3680555555555558E-2</v>
      </c>
      <c r="B5650">
        <v>964</v>
      </c>
    </row>
    <row r="5651" spans="1:2" x14ac:dyDescent="0.2">
      <c r="A5651" s="1">
        <v>5.3796296296296293E-2</v>
      </c>
      <c r="B5651">
        <v>965</v>
      </c>
    </row>
    <row r="5652" spans="1:2" x14ac:dyDescent="0.2">
      <c r="A5652" s="1">
        <v>5.3912037037037036E-2</v>
      </c>
      <c r="B5652">
        <v>965</v>
      </c>
    </row>
    <row r="5653" spans="1:2" x14ac:dyDescent="0.2">
      <c r="A5653" s="1">
        <v>5.4027777777777779E-2</v>
      </c>
      <c r="B5653">
        <v>964</v>
      </c>
    </row>
    <row r="5654" spans="1:2" x14ac:dyDescent="0.2">
      <c r="A5654" s="1">
        <v>5.4143518518518514E-2</v>
      </c>
      <c r="B5654">
        <v>965</v>
      </c>
    </row>
    <row r="5655" spans="1:2" x14ac:dyDescent="0.2">
      <c r="A5655" s="1">
        <v>5.4259259259259257E-2</v>
      </c>
      <c r="B5655">
        <v>965</v>
      </c>
    </row>
    <row r="5656" spans="1:2" x14ac:dyDescent="0.2">
      <c r="A5656" s="1">
        <v>5.4375E-2</v>
      </c>
      <c r="B5656">
        <v>964</v>
      </c>
    </row>
    <row r="5657" spans="1:2" x14ac:dyDescent="0.2">
      <c r="A5657" s="1">
        <v>5.4490740740740735E-2</v>
      </c>
      <c r="B5657">
        <v>965</v>
      </c>
    </row>
    <row r="5658" spans="1:2" x14ac:dyDescent="0.2">
      <c r="A5658" s="1">
        <v>5.4606481481481478E-2</v>
      </c>
      <c r="B5658">
        <v>964</v>
      </c>
    </row>
    <row r="5659" spans="1:2" x14ac:dyDescent="0.2">
      <c r="A5659" s="1">
        <v>5.4722222222222228E-2</v>
      </c>
      <c r="B5659">
        <v>964</v>
      </c>
    </row>
    <row r="5660" spans="1:2" x14ac:dyDescent="0.2">
      <c r="A5660" s="1">
        <v>5.4837962962962956E-2</v>
      </c>
      <c r="B5660">
        <v>964</v>
      </c>
    </row>
    <row r="5661" spans="1:2" x14ac:dyDescent="0.2">
      <c r="A5661" s="1">
        <v>5.4953703703703706E-2</v>
      </c>
      <c r="B5661">
        <v>965</v>
      </c>
    </row>
    <row r="5662" spans="1:2" x14ac:dyDescent="0.2">
      <c r="A5662" s="1">
        <v>5.5081018518518515E-2</v>
      </c>
      <c r="B5662">
        <v>964</v>
      </c>
    </row>
    <row r="5663" spans="1:2" x14ac:dyDescent="0.2">
      <c r="A5663" s="1">
        <v>5.5196759259259265E-2</v>
      </c>
      <c r="B5663">
        <v>964</v>
      </c>
    </row>
    <row r="5664" spans="1:2" x14ac:dyDescent="0.2">
      <c r="A5664" s="1">
        <v>5.5312499999999994E-2</v>
      </c>
      <c r="B5664">
        <v>964</v>
      </c>
    </row>
    <row r="5665" spans="1:2" x14ac:dyDescent="0.2">
      <c r="A5665" s="1">
        <v>5.5428240740740743E-2</v>
      </c>
      <c r="B5665">
        <v>964</v>
      </c>
    </row>
    <row r="5666" spans="1:2" x14ac:dyDescent="0.2">
      <c r="A5666" s="1">
        <v>5.5543981481481486E-2</v>
      </c>
      <c r="B5666">
        <v>965</v>
      </c>
    </row>
    <row r="5667" spans="1:2" x14ac:dyDescent="0.2">
      <c r="A5667" s="1">
        <v>5.5659722222222228E-2</v>
      </c>
      <c r="B5667">
        <v>965</v>
      </c>
    </row>
    <row r="5668" spans="1:2" x14ac:dyDescent="0.2">
      <c r="A5668" s="1">
        <v>5.5775462962962964E-2</v>
      </c>
      <c r="B5668">
        <v>964</v>
      </c>
    </row>
    <row r="5669" spans="1:2" x14ac:dyDescent="0.2">
      <c r="A5669" s="1">
        <v>5.5891203703703707E-2</v>
      </c>
      <c r="B5669">
        <v>964</v>
      </c>
    </row>
    <row r="5670" spans="1:2" x14ac:dyDescent="0.2">
      <c r="A5670" s="1">
        <v>5.6006944444444449E-2</v>
      </c>
      <c r="B5670">
        <v>964</v>
      </c>
    </row>
    <row r="5671" spans="1:2" x14ac:dyDescent="0.2">
      <c r="A5671" s="1">
        <v>5.6122685185185185E-2</v>
      </c>
      <c r="B5671">
        <v>964</v>
      </c>
    </row>
    <row r="5672" spans="1:2" x14ac:dyDescent="0.2">
      <c r="A5672" s="1">
        <v>5.6238425925925928E-2</v>
      </c>
      <c r="B5672">
        <v>965</v>
      </c>
    </row>
    <row r="5673" spans="1:2" x14ac:dyDescent="0.2">
      <c r="A5673" s="1">
        <v>5.635416666666667E-2</v>
      </c>
      <c r="B5673">
        <v>965</v>
      </c>
    </row>
    <row r="5674" spans="1:2" x14ac:dyDescent="0.2">
      <c r="A5674" s="1">
        <v>5.6469907407407406E-2</v>
      </c>
      <c r="B5674">
        <v>964</v>
      </c>
    </row>
    <row r="5675" spans="1:2" x14ac:dyDescent="0.2">
      <c r="A5675" s="1">
        <v>5.6585648148148149E-2</v>
      </c>
      <c r="B5675">
        <v>965</v>
      </c>
    </row>
    <row r="5676" spans="1:2" x14ac:dyDescent="0.2">
      <c r="A5676" s="1">
        <v>5.6701388888888891E-2</v>
      </c>
      <c r="B5676">
        <v>965</v>
      </c>
    </row>
    <row r="5677" spans="1:2" x14ac:dyDescent="0.2">
      <c r="A5677" s="1">
        <v>5.6817129629629627E-2</v>
      </c>
      <c r="B5677">
        <v>964</v>
      </c>
    </row>
    <row r="5678" spans="1:2" x14ac:dyDescent="0.2">
      <c r="A5678" s="1">
        <v>5.693287037037037E-2</v>
      </c>
      <c r="B5678">
        <v>965</v>
      </c>
    </row>
    <row r="5679" spans="1:2" x14ac:dyDescent="0.2">
      <c r="A5679" s="1">
        <v>5.7048611111111112E-2</v>
      </c>
      <c r="B5679">
        <v>965</v>
      </c>
    </row>
    <row r="5680" spans="1:2" x14ac:dyDescent="0.2">
      <c r="A5680" s="1">
        <v>5.7164351851851848E-2</v>
      </c>
      <c r="B5680">
        <v>964</v>
      </c>
    </row>
    <row r="5681" spans="1:2" x14ac:dyDescent="0.2">
      <c r="A5681" s="1">
        <v>5.7280092592592591E-2</v>
      </c>
      <c r="B5681">
        <v>965</v>
      </c>
    </row>
    <row r="5682" spans="1:2" x14ac:dyDescent="0.2">
      <c r="A5682" s="1">
        <v>5.7395833333333333E-2</v>
      </c>
      <c r="B5682">
        <v>964</v>
      </c>
    </row>
    <row r="5683" spans="1:2" x14ac:dyDescent="0.2">
      <c r="A5683" s="1">
        <v>5.7511574074074069E-2</v>
      </c>
      <c r="B5683">
        <v>964</v>
      </c>
    </row>
    <row r="5684" spans="1:2" x14ac:dyDescent="0.2">
      <c r="A5684" s="1">
        <v>5.7627314814814812E-2</v>
      </c>
      <c r="B5684">
        <v>965</v>
      </c>
    </row>
    <row r="5685" spans="1:2" x14ac:dyDescent="0.2">
      <c r="A5685" s="1">
        <v>5.7743055555555554E-2</v>
      </c>
      <c r="B5685">
        <v>964</v>
      </c>
    </row>
    <row r="5686" spans="1:2" x14ac:dyDescent="0.2">
      <c r="A5686" s="1">
        <v>5.785879629629629E-2</v>
      </c>
      <c r="B5686">
        <v>964</v>
      </c>
    </row>
    <row r="5687" spans="1:2" x14ac:dyDescent="0.2">
      <c r="A5687" s="1">
        <v>5.7974537037037033E-2</v>
      </c>
      <c r="B5687">
        <v>964</v>
      </c>
    </row>
    <row r="5688" spans="1:2" x14ac:dyDescent="0.2">
      <c r="A5688" s="1">
        <v>5.8090277777777775E-2</v>
      </c>
      <c r="B5688">
        <v>964</v>
      </c>
    </row>
    <row r="5689" spans="1:2" x14ac:dyDescent="0.2">
      <c r="A5689" s="1">
        <v>5.8206018518518511E-2</v>
      </c>
      <c r="B5689">
        <v>964</v>
      </c>
    </row>
    <row r="5690" spans="1:2" x14ac:dyDescent="0.2">
      <c r="A5690" s="1">
        <v>5.8321759259259261E-2</v>
      </c>
      <c r="B5690">
        <v>964</v>
      </c>
    </row>
    <row r="5691" spans="1:2" x14ac:dyDescent="0.2">
      <c r="A5691" s="1">
        <v>5.8437499999999996E-2</v>
      </c>
      <c r="B5691">
        <v>965</v>
      </c>
    </row>
    <row r="5692" spans="1:2" x14ac:dyDescent="0.2">
      <c r="A5692" s="1">
        <v>5.8553240740740746E-2</v>
      </c>
      <c r="B5692">
        <v>964</v>
      </c>
    </row>
    <row r="5693" spans="1:2" x14ac:dyDescent="0.2">
      <c r="A5693" s="1">
        <v>5.8668981481481482E-2</v>
      </c>
      <c r="B5693">
        <v>964</v>
      </c>
    </row>
    <row r="5694" spans="1:2" x14ac:dyDescent="0.2">
      <c r="A5694" s="1">
        <v>5.8784722222222224E-2</v>
      </c>
      <c r="B5694">
        <v>965</v>
      </c>
    </row>
    <row r="5695" spans="1:2" x14ac:dyDescent="0.2">
      <c r="A5695" s="1">
        <v>5.8900462962962967E-2</v>
      </c>
      <c r="B5695">
        <v>965</v>
      </c>
    </row>
    <row r="5696" spans="1:2" x14ac:dyDescent="0.2">
      <c r="A5696" s="1">
        <v>5.9016203703703703E-2</v>
      </c>
      <c r="B5696">
        <v>964</v>
      </c>
    </row>
    <row r="5697" spans="1:2" x14ac:dyDescent="0.2">
      <c r="A5697" s="1">
        <v>5.9131944444444445E-2</v>
      </c>
      <c r="B5697">
        <v>965</v>
      </c>
    </row>
    <row r="5698" spans="1:2" x14ac:dyDescent="0.2">
      <c r="A5698" s="1">
        <v>5.9247685185185188E-2</v>
      </c>
      <c r="B5698">
        <v>964</v>
      </c>
    </row>
    <row r="5699" spans="1:2" x14ac:dyDescent="0.2">
      <c r="A5699" s="1">
        <v>5.9363425925925924E-2</v>
      </c>
      <c r="B5699">
        <v>965</v>
      </c>
    </row>
    <row r="5700" spans="1:2" x14ac:dyDescent="0.2">
      <c r="A5700" s="1">
        <v>5.9479166666666666E-2</v>
      </c>
      <c r="B5700">
        <v>964</v>
      </c>
    </row>
    <row r="5701" spans="1:2" x14ac:dyDescent="0.2">
      <c r="A5701" s="1">
        <v>5.9594907407407409E-2</v>
      </c>
      <c r="B5701">
        <v>964</v>
      </c>
    </row>
    <row r="5702" spans="1:2" x14ac:dyDescent="0.2">
      <c r="A5702" s="1">
        <v>5.9710648148148145E-2</v>
      </c>
      <c r="B5702">
        <v>965</v>
      </c>
    </row>
    <row r="5703" spans="1:2" x14ac:dyDescent="0.2">
      <c r="A5703" s="1">
        <v>5.9826388888888887E-2</v>
      </c>
      <c r="B5703">
        <v>964</v>
      </c>
    </row>
    <row r="5704" spans="1:2" x14ac:dyDescent="0.2">
      <c r="A5704" s="1">
        <v>5.994212962962963E-2</v>
      </c>
      <c r="B5704">
        <v>964</v>
      </c>
    </row>
    <row r="5705" spans="1:2" x14ac:dyDescent="0.2">
      <c r="A5705" s="1">
        <v>6.0057870370370366E-2</v>
      </c>
      <c r="B5705">
        <v>964</v>
      </c>
    </row>
    <row r="5706" spans="1:2" x14ac:dyDescent="0.2">
      <c r="A5706" s="1">
        <v>6.0173611111111108E-2</v>
      </c>
      <c r="B5706">
        <v>964</v>
      </c>
    </row>
    <row r="5707" spans="1:2" x14ac:dyDescent="0.2">
      <c r="A5707" s="1">
        <v>6.0289351851851851E-2</v>
      </c>
      <c r="B5707">
        <v>964</v>
      </c>
    </row>
    <row r="5708" spans="1:2" x14ac:dyDescent="0.2">
      <c r="A5708" s="1">
        <v>6.04050925925926E-2</v>
      </c>
      <c r="B5708">
        <v>964</v>
      </c>
    </row>
    <row r="5709" spans="1:2" x14ac:dyDescent="0.2">
      <c r="A5709" s="1">
        <v>6.0520833333333329E-2</v>
      </c>
      <c r="B5709">
        <v>964</v>
      </c>
    </row>
    <row r="5710" spans="1:2" x14ac:dyDescent="0.2">
      <c r="A5710" s="1">
        <v>6.0636574074074079E-2</v>
      </c>
      <c r="B5710">
        <v>964</v>
      </c>
    </row>
    <row r="5711" spans="1:2" x14ac:dyDescent="0.2">
      <c r="A5711" s="1">
        <v>6.0752314814814821E-2</v>
      </c>
      <c r="B5711">
        <v>964</v>
      </c>
    </row>
    <row r="5712" spans="1:2" x14ac:dyDescent="0.2">
      <c r="A5712" s="1">
        <v>6.0868055555555557E-2</v>
      </c>
      <c r="B5712">
        <v>964</v>
      </c>
    </row>
    <row r="5713" spans="1:2" x14ac:dyDescent="0.2">
      <c r="A5713" s="1">
        <v>6.09837962962963E-2</v>
      </c>
      <c r="B5713">
        <v>964</v>
      </c>
    </row>
    <row r="5714" spans="1:2" x14ac:dyDescent="0.2">
      <c r="A5714" s="1">
        <v>6.1099537037037042E-2</v>
      </c>
      <c r="B5714">
        <v>964</v>
      </c>
    </row>
    <row r="5715" spans="1:2" x14ac:dyDescent="0.2">
      <c r="A5715" s="1">
        <v>6.1215277777777778E-2</v>
      </c>
      <c r="B5715">
        <v>964</v>
      </c>
    </row>
    <row r="5716" spans="1:2" x14ac:dyDescent="0.2">
      <c r="A5716" s="1">
        <v>6.1331018518518521E-2</v>
      </c>
      <c r="B5716">
        <v>965</v>
      </c>
    </row>
    <row r="5717" spans="1:2" x14ac:dyDescent="0.2">
      <c r="A5717" s="1">
        <v>6.1446759259259263E-2</v>
      </c>
      <c r="B5717">
        <v>964</v>
      </c>
    </row>
    <row r="5718" spans="1:2" x14ac:dyDescent="0.2">
      <c r="A5718" s="1">
        <v>6.1562499999999999E-2</v>
      </c>
      <c r="B5718">
        <v>964</v>
      </c>
    </row>
    <row r="5719" spans="1:2" x14ac:dyDescent="0.2">
      <c r="A5719" s="1">
        <v>6.1678240740740742E-2</v>
      </c>
      <c r="B5719">
        <v>964</v>
      </c>
    </row>
    <row r="5720" spans="1:2" x14ac:dyDescent="0.2">
      <c r="A5720" s="1">
        <v>6.1793981481481484E-2</v>
      </c>
      <c r="B5720">
        <v>965</v>
      </c>
    </row>
    <row r="5721" spans="1:2" x14ac:dyDescent="0.2">
      <c r="A5721" s="1">
        <v>6.190972222222222E-2</v>
      </c>
      <c r="B5721">
        <v>964</v>
      </c>
    </row>
    <row r="5722" spans="1:2" x14ac:dyDescent="0.2">
      <c r="A5722" s="1">
        <v>6.2025462962962963E-2</v>
      </c>
      <c r="B5722">
        <v>964</v>
      </c>
    </row>
    <row r="5723" spans="1:2" x14ac:dyDescent="0.2">
      <c r="A5723" s="1">
        <v>6.2141203703703705E-2</v>
      </c>
      <c r="B5723">
        <v>965</v>
      </c>
    </row>
    <row r="5724" spans="1:2" x14ac:dyDescent="0.2">
      <c r="A5724" s="1">
        <v>6.2256944444444441E-2</v>
      </c>
      <c r="B5724">
        <v>964</v>
      </c>
    </row>
    <row r="5725" spans="1:2" x14ac:dyDescent="0.2">
      <c r="A5725" s="1">
        <v>6.2372685185185184E-2</v>
      </c>
      <c r="B5725">
        <v>965</v>
      </c>
    </row>
    <row r="5726" spans="1:2" x14ac:dyDescent="0.2">
      <c r="A5726" s="1">
        <v>6.2488425925925926E-2</v>
      </c>
      <c r="B5726">
        <v>965</v>
      </c>
    </row>
    <row r="5727" spans="1:2" x14ac:dyDescent="0.2">
      <c r="A5727" s="1">
        <v>6.2604166666666669E-2</v>
      </c>
      <c r="B5727">
        <v>965</v>
      </c>
    </row>
    <row r="5728" spans="1:2" x14ac:dyDescent="0.2">
      <c r="A5728" s="1">
        <v>6.2719907407407405E-2</v>
      </c>
      <c r="B5728">
        <v>965</v>
      </c>
    </row>
    <row r="5729" spans="1:2" x14ac:dyDescent="0.2">
      <c r="A5729" s="1">
        <v>6.283564814814814E-2</v>
      </c>
      <c r="B5729">
        <v>964</v>
      </c>
    </row>
    <row r="5730" spans="1:2" x14ac:dyDescent="0.2">
      <c r="A5730" s="1">
        <v>6.295138888888889E-2</v>
      </c>
      <c r="B5730">
        <v>964</v>
      </c>
    </row>
    <row r="5731" spans="1:2" x14ac:dyDescent="0.2">
      <c r="A5731" s="1">
        <v>6.3067129629629626E-2</v>
      </c>
      <c r="B5731">
        <v>964</v>
      </c>
    </row>
    <row r="5732" spans="1:2" x14ac:dyDescent="0.2">
      <c r="A5732" s="1">
        <v>6.3182870370370361E-2</v>
      </c>
      <c r="B5732">
        <v>964</v>
      </c>
    </row>
    <row r="5733" spans="1:2" x14ac:dyDescent="0.2">
      <c r="A5733" s="1">
        <v>6.3298611111111111E-2</v>
      </c>
      <c r="B5733">
        <v>964</v>
      </c>
    </row>
    <row r="5734" spans="1:2" x14ac:dyDescent="0.2">
      <c r="A5734" s="1">
        <v>6.3414351851851847E-2</v>
      </c>
      <c r="B5734">
        <v>964</v>
      </c>
    </row>
    <row r="5735" spans="1:2" x14ac:dyDescent="0.2">
      <c r="A5735" s="1">
        <v>6.3530092592592582E-2</v>
      </c>
      <c r="B5735">
        <v>964</v>
      </c>
    </row>
    <row r="5736" spans="1:2" x14ac:dyDescent="0.2">
      <c r="A5736" s="1">
        <v>6.3645833333333332E-2</v>
      </c>
      <c r="B5736">
        <v>965</v>
      </c>
    </row>
    <row r="5737" spans="1:2" x14ac:dyDescent="0.2">
      <c r="A5737" s="1">
        <v>6.3761574074074068E-2</v>
      </c>
      <c r="B5737">
        <v>964</v>
      </c>
    </row>
    <row r="5738" spans="1:2" x14ac:dyDescent="0.2">
      <c r="A5738" s="1">
        <v>6.3877314814814817E-2</v>
      </c>
      <c r="B5738">
        <v>965</v>
      </c>
    </row>
    <row r="5739" spans="1:2" x14ac:dyDescent="0.2">
      <c r="A5739" s="1">
        <v>6.3993055555555553E-2</v>
      </c>
      <c r="B5739">
        <v>964</v>
      </c>
    </row>
    <row r="5740" spans="1:2" x14ac:dyDescent="0.2">
      <c r="A5740" s="1">
        <v>6.4108796296296303E-2</v>
      </c>
      <c r="B5740">
        <v>965</v>
      </c>
    </row>
    <row r="5741" spans="1:2" x14ac:dyDescent="0.2">
      <c r="A5741" s="1">
        <v>6.4224537037037038E-2</v>
      </c>
      <c r="B5741">
        <v>964</v>
      </c>
    </row>
    <row r="5742" spans="1:2" x14ac:dyDescent="0.2">
      <c r="A5742" s="1">
        <v>6.4340277777777774E-2</v>
      </c>
      <c r="B5742">
        <v>965</v>
      </c>
    </row>
    <row r="5743" spans="1:2" x14ac:dyDescent="0.2">
      <c r="A5743" s="1">
        <v>6.4456018518518524E-2</v>
      </c>
      <c r="B5743">
        <v>964</v>
      </c>
    </row>
    <row r="5744" spans="1:2" x14ac:dyDescent="0.2">
      <c r="A5744" s="1">
        <v>6.4571759259259259E-2</v>
      </c>
      <c r="B5744">
        <v>964</v>
      </c>
    </row>
    <row r="5745" spans="1:2" x14ac:dyDescent="0.2">
      <c r="A5745" s="1">
        <v>6.4699074074074062E-2</v>
      </c>
      <c r="B5745">
        <v>964</v>
      </c>
    </row>
    <row r="5746" spans="1:2" x14ac:dyDescent="0.2">
      <c r="A5746" s="1">
        <v>6.4814814814814811E-2</v>
      </c>
      <c r="B5746">
        <v>964</v>
      </c>
    </row>
    <row r="5747" spans="1:2" x14ac:dyDescent="0.2">
      <c r="A5747" s="1">
        <v>6.4930555555555561E-2</v>
      </c>
      <c r="B5747">
        <v>964</v>
      </c>
    </row>
    <row r="5748" spans="1:2" x14ac:dyDescent="0.2">
      <c r="A5748" s="1">
        <v>6.5046296296296297E-2</v>
      </c>
      <c r="B5748">
        <v>965</v>
      </c>
    </row>
    <row r="5749" spans="1:2" x14ac:dyDescent="0.2">
      <c r="A5749" s="1">
        <v>6.5162037037037032E-2</v>
      </c>
      <c r="B5749">
        <v>964</v>
      </c>
    </row>
    <row r="5750" spans="1:2" x14ac:dyDescent="0.2">
      <c r="A5750" s="1">
        <v>6.5277777777777782E-2</v>
      </c>
      <c r="B5750">
        <v>965</v>
      </c>
    </row>
    <row r="5751" spans="1:2" x14ac:dyDescent="0.2">
      <c r="A5751" s="1">
        <v>6.5393518518518517E-2</v>
      </c>
      <c r="B5751">
        <v>965</v>
      </c>
    </row>
    <row r="5752" spans="1:2" x14ac:dyDescent="0.2">
      <c r="A5752" s="1">
        <v>6.5509259259259267E-2</v>
      </c>
      <c r="B5752">
        <v>965</v>
      </c>
    </row>
    <row r="5753" spans="1:2" x14ac:dyDescent="0.2">
      <c r="A5753" s="1">
        <v>6.5625000000000003E-2</v>
      </c>
      <c r="B5753">
        <v>964</v>
      </c>
    </row>
    <row r="5754" spans="1:2" x14ac:dyDescent="0.2">
      <c r="A5754" s="1">
        <v>6.5740740740740738E-2</v>
      </c>
      <c r="B5754">
        <v>964</v>
      </c>
    </row>
    <row r="5755" spans="1:2" x14ac:dyDescent="0.2">
      <c r="A5755" s="1">
        <v>6.5856481481481488E-2</v>
      </c>
      <c r="B5755">
        <v>965</v>
      </c>
    </row>
    <row r="5756" spans="1:2" x14ac:dyDescent="0.2">
      <c r="A5756" s="1">
        <v>6.5972222222222224E-2</v>
      </c>
      <c r="B5756">
        <v>965</v>
      </c>
    </row>
    <row r="5757" spans="1:2" x14ac:dyDescent="0.2">
      <c r="A5757" s="1">
        <v>6.6087962962962959E-2</v>
      </c>
      <c r="B5757">
        <v>964</v>
      </c>
    </row>
    <row r="5758" spans="1:2" x14ac:dyDescent="0.2">
      <c r="A5758" s="1">
        <v>6.6203703703703709E-2</v>
      </c>
      <c r="B5758">
        <v>965</v>
      </c>
    </row>
    <row r="5759" spans="1:2" x14ac:dyDescent="0.2">
      <c r="A5759" s="1">
        <v>6.6319444444444445E-2</v>
      </c>
      <c r="B5759">
        <v>965</v>
      </c>
    </row>
    <row r="5760" spans="1:2" x14ac:dyDescent="0.2">
      <c r="A5760" s="1">
        <v>6.6435185185185194E-2</v>
      </c>
      <c r="B5760">
        <v>965</v>
      </c>
    </row>
    <row r="5761" spans="1:2" x14ac:dyDescent="0.2">
      <c r="A5761" s="1">
        <v>6.655092592592593E-2</v>
      </c>
      <c r="B5761">
        <v>964</v>
      </c>
    </row>
    <row r="5762" spans="1:2" x14ac:dyDescent="0.2">
      <c r="A5762" s="1">
        <v>6.6666666666666666E-2</v>
      </c>
      <c r="B5762">
        <v>965</v>
      </c>
    </row>
    <row r="5763" spans="1:2" x14ac:dyDescent="0.2">
      <c r="A5763" s="1">
        <v>6.6782407407407415E-2</v>
      </c>
      <c r="B5763">
        <v>964</v>
      </c>
    </row>
    <row r="5764" spans="1:2" x14ac:dyDescent="0.2">
      <c r="A5764" s="1">
        <v>6.6898148148148151E-2</v>
      </c>
      <c r="B5764">
        <v>964</v>
      </c>
    </row>
    <row r="5765" spans="1:2" x14ac:dyDescent="0.2">
      <c r="A5765" s="1">
        <v>6.7013888888888887E-2</v>
      </c>
      <c r="B5765">
        <v>965</v>
      </c>
    </row>
    <row r="5766" spans="1:2" x14ac:dyDescent="0.2">
      <c r="A5766" s="1">
        <v>6.7129629629629636E-2</v>
      </c>
      <c r="B5766">
        <v>964</v>
      </c>
    </row>
    <row r="5767" spans="1:2" x14ac:dyDescent="0.2">
      <c r="A5767" s="1">
        <v>6.7245370370370372E-2</v>
      </c>
      <c r="B5767">
        <v>964</v>
      </c>
    </row>
    <row r="5768" spans="1:2" x14ac:dyDescent="0.2">
      <c r="A5768" s="1">
        <v>6.7361111111111108E-2</v>
      </c>
      <c r="B5768">
        <v>965</v>
      </c>
    </row>
    <row r="5769" spans="1:2" x14ac:dyDescent="0.2">
      <c r="A5769" s="1">
        <v>6.7476851851851857E-2</v>
      </c>
      <c r="B5769">
        <v>965</v>
      </c>
    </row>
    <row r="5770" spans="1:2" x14ac:dyDescent="0.2">
      <c r="A5770" s="1">
        <v>6.7592592592592593E-2</v>
      </c>
      <c r="B5770">
        <v>964</v>
      </c>
    </row>
    <row r="5771" spans="1:2" x14ac:dyDescent="0.2">
      <c r="A5771" s="1">
        <v>6.7708333333333329E-2</v>
      </c>
      <c r="B5771">
        <v>964</v>
      </c>
    </row>
    <row r="5772" spans="1:2" x14ac:dyDescent="0.2">
      <c r="A5772" s="1">
        <v>6.7824074074074078E-2</v>
      </c>
      <c r="B5772">
        <v>964</v>
      </c>
    </row>
    <row r="5773" spans="1:2" x14ac:dyDescent="0.2">
      <c r="A5773" s="1">
        <v>6.7939814814814814E-2</v>
      </c>
      <c r="B5773">
        <v>964</v>
      </c>
    </row>
    <row r="5774" spans="1:2" x14ac:dyDescent="0.2">
      <c r="A5774" s="1">
        <v>6.805555555555555E-2</v>
      </c>
      <c r="B5774">
        <v>965</v>
      </c>
    </row>
    <row r="5775" spans="1:2" x14ac:dyDescent="0.2">
      <c r="A5775" s="1">
        <v>6.8171296296296299E-2</v>
      </c>
      <c r="B5775">
        <v>964</v>
      </c>
    </row>
    <row r="5776" spans="1:2" x14ac:dyDescent="0.2">
      <c r="A5776" s="1">
        <v>6.8287037037037035E-2</v>
      </c>
      <c r="B5776">
        <v>964</v>
      </c>
    </row>
    <row r="5777" spans="1:2" x14ac:dyDescent="0.2">
      <c r="A5777" s="1">
        <v>6.8402777777777771E-2</v>
      </c>
      <c r="B5777">
        <v>964</v>
      </c>
    </row>
    <row r="5778" spans="1:2" x14ac:dyDescent="0.2">
      <c r="A5778" s="1">
        <v>6.851851851851852E-2</v>
      </c>
      <c r="B5778">
        <v>964</v>
      </c>
    </row>
    <row r="5779" spans="1:2" x14ac:dyDescent="0.2">
      <c r="A5779" s="1">
        <v>6.8634259259259256E-2</v>
      </c>
      <c r="B5779">
        <v>965</v>
      </c>
    </row>
    <row r="5780" spans="1:2" x14ac:dyDescent="0.2">
      <c r="A5780" s="1">
        <v>6.8749999999999992E-2</v>
      </c>
      <c r="B5780">
        <v>964</v>
      </c>
    </row>
    <row r="5781" spans="1:2" x14ac:dyDescent="0.2">
      <c r="A5781" s="1">
        <v>6.8865740740740741E-2</v>
      </c>
      <c r="B5781">
        <v>965</v>
      </c>
    </row>
    <row r="5782" spans="1:2" x14ac:dyDescent="0.2">
      <c r="A5782" s="1">
        <v>6.8981481481481477E-2</v>
      </c>
      <c r="B5782">
        <v>965</v>
      </c>
    </row>
    <row r="5783" spans="1:2" x14ac:dyDescent="0.2">
      <c r="A5783" s="1">
        <v>6.9097222222222213E-2</v>
      </c>
      <c r="B5783">
        <v>964</v>
      </c>
    </row>
    <row r="5784" spans="1:2" x14ac:dyDescent="0.2">
      <c r="A5784" s="1">
        <v>6.9212962962962962E-2</v>
      </c>
      <c r="B5784">
        <v>964</v>
      </c>
    </row>
    <row r="5785" spans="1:2" x14ac:dyDescent="0.2">
      <c r="A5785" s="1">
        <v>6.9328703703703712E-2</v>
      </c>
      <c r="B5785">
        <v>964</v>
      </c>
    </row>
    <row r="5786" spans="1:2" x14ac:dyDescent="0.2">
      <c r="A5786" s="1">
        <v>6.9444444444444434E-2</v>
      </c>
      <c r="B5786">
        <v>965</v>
      </c>
    </row>
    <row r="5787" spans="1:2" x14ac:dyDescent="0.2">
      <c r="A5787" s="1">
        <v>6.9560185185185183E-2</v>
      </c>
      <c r="B5787">
        <v>964</v>
      </c>
    </row>
    <row r="5788" spans="1:2" x14ac:dyDescent="0.2">
      <c r="A5788" s="1">
        <v>6.9675925925925933E-2</v>
      </c>
      <c r="B5788">
        <v>964</v>
      </c>
    </row>
    <row r="5789" spans="1:2" x14ac:dyDescent="0.2">
      <c r="A5789" s="1">
        <v>6.9791666666666669E-2</v>
      </c>
      <c r="B5789">
        <v>964</v>
      </c>
    </row>
    <row r="5790" spans="1:2" x14ac:dyDescent="0.2">
      <c r="A5790" s="1">
        <v>6.9907407407407404E-2</v>
      </c>
      <c r="B5790">
        <v>964</v>
      </c>
    </row>
    <row r="5791" spans="1:2" x14ac:dyDescent="0.2">
      <c r="A5791" s="1">
        <v>7.0023148148148154E-2</v>
      </c>
      <c r="B5791">
        <v>964</v>
      </c>
    </row>
    <row r="5792" spans="1:2" x14ac:dyDescent="0.2">
      <c r="A5792" s="1">
        <v>7.013888888888889E-2</v>
      </c>
      <c r="B5792">
        <v>964</v>
      </c>
    </row>
    <row r="5793" spans="1:2" x14ac:dyDescent="0.2">
      <c r="A5793" s="1">
        <v>7.0254629629629625E-2</v>
      </c>
      <c r="B5793">
        <v>964</v>
      </c>
    </row>
    <row r="5794" spans="1:2" x14ac:dyDescent="0.2">
      <c r="A5794" s="1">
        <v>7.0370370370370375E-2</v>
      </c>
      <c r="B5794">
        <v>965</v>
      </c>
    </row>
    <row r="5795" spans="1:2" x14ac:dyDescent="0.2">
      <c r="A5795" s="1">
        <v>7.048611111111111E-2</v>
      </c>
      <c r="B5795">
        <v>964</v>
      </c>
    </row>
    <row r="5796" spans="1:2" x14ac:dyDescent="0.2">
      <c r="A5796" s="1">
        <v>7.0601851851851846E-2</v>
      </c>
      <c r="B5796">
        <v>965</v>
      </c>
    </row>
    <row r="5797" spans="1:2" x14ac:dyDescent="0.2">
      <c r="A5797" s="1">
        <v>7.0717592592592596E-2</v>
      </c>
      <c r="B5797">
        <v>965</v>
      </c>
    </row>
    <row r="5798" spans="1:2" x14ac:dyDescent="0.2">
      <c r="A5798" s="1">
        <v>7.0833333333333331E-2</v>
      </c>
      <c r="B5798">
        <v>965</v>
      </c>
    </row>
    <row r="5799" spans="1:2" x14ac:dyDescent="0.2">
      <c r="A5799" s="1">
        <v>7.0949074074074067E-2</v>
      </c>
      <c r="B5799">
        <v>964</v>
      </c>
    </row>
    <row r="5800" spans="1:2" x14ac:dyDescent="0.2">
      <c r="A5800" s="1">
        <v>7.1064814814814817E-2</v>
      </c>
      <c r="B5800">
        <v>964</v>
      </c>
    </row>
    <row r="5801" spans="1:2" x14ac:dyDescent="0.2">
      <c r="A5801" s="1">
        <v>7.1180555555555566E-2</v>
      </c>
      <c r="B5801">
        <v>965</v>
      </c>
    </row>
    <row r="5802" spans="1:2" x14ac:dyDescent="0.2">
      <c r="A5802" s="1">
        <v>7.1296296296296288E-2</v>
      </c>
      <c r="B5802">
        <v>965</v>
      </c>
    </row>
    <row r="5803" spans="1:2" x14ac:dyDescent="0.2">
      <c r="A5803" s="1">
        <v>7.1412037037037038E-2</v>
      </c>
      <c r="B5803">
        <v>965</v>
      </c>
    </row>
    <row r="5804" spans="1:2" x14ac:dyDescent="0.2">
      <c r="A5804" s="1">
        <v>7.1527777777777787E-2</v>
      </c>
      <c r="B5804">
        <v>964</v>
      </c>
    </row>
    <row r="5805" spans="1:2" x14ac:dyDescent="0.2">
      <c r="A5805" s="1">
        <v>7.1643518518518523E-2</v>
      </c>
      <c r="B5805">
        <v>964</v>
      </c>
    </row>
    <row r="5806" spans="1:2" x14ac:dyDescent="0.2">
      <c r="A5806" s="1">
        <v>7.1759259259259259E-2</v>
      </c>
      <c r="B5806">
        <v>964</v>
      </c>
    </row>
    <row r="5807" spans="1:2" x14ac:dyDescent="0.2">
      <c r="A5807" s="1">
        <v>7.1875000000000008E-2</v>
      </c>
      <c r="B5807">
        <v>965</v>
      </c>
    </row>
    <row r="5808" spans="1:2" x14ac:dyDescent="0.2">
      <c r="A5808" s="1">
        <v>7.1990740740740744E-2</v>
      </c>
      <c r="B5808">
        <v>964</v>
      </c>
    </row>
    <row r="5809" spans="1:2" x14ac:dyDescent="0.2">
      <c r="A5809" s="1">
        <v>7.210648148148148E-2</v>
      </c>
      <c r="B5809">
        <v>964</v>
      </c>
    </row>
    <row r="5810" spans="1:2" x14ac:dyDescent="0.2">
      <c r="A5810" s="1">
        <v>7.2222222222222229E-2</v>
      </c>
      <c r="B5810">
        <v>964</v>
      </c>
    </row>
    <row r="5811" spans="1:2" x14ac:dyDescent="0.2">
      <c r="A5811" s="1">
        <v>7.2337962962962965E-2</v>
      </c>
      <c r="B5811">
        <v>965</v>
      </c>
    </row>
    <row r="5812" spans="1:2" x14ac:dyDescent="0.2">
      <c r="A5812" s="1">
        <v>7.2453703703703701E-2</v>
      </c>
      <c r="B5812">
        <v>964</v>
      </c>
    </row>
    <row r="5813" spans="1:2" x14ac:dyDescent="0.2">
      <c r="A5813" s="1">
        <v>7.256944444444445E-2</v>
      </c>
      <c r="B5813">
        <v>964</v>
      </c>
    </row>
    <row r="5814" spans="1:2" x14ac:dyDescent="0.2">
      <c r="A5814" s="1">
        <v>7.2685185185185186E-2</v>
      </c>
      <c r="B5814">
        <v>964</v>
      </c>
    </row>
    <row r="5815" spans="1:2" x14ac:dyDescent="0.2">
      <c r="A5815" s="1">
        <v>7.2800925925925922E-2</v>
      </c>
      <c r="B5815">
        <v>965</v>
      </c>
    </row>
    <row r="5816" spans="1:2" x14ac:dyDescent="0.2">
      <c r="A5816" s="1">
        <v>7.2916666666666671E-2</v>
      </c>
      <c r="B5816">
        <v>965</v>
      </c>
    </row>
    <row r="5817" spans="1:2" x14ac:dyDescent="0.2">
      <c r="A5817" s="1">
        <v>7.3032407407407407E-2</v>
      </c>
      <c r="B5817">
        <v>965</v>
      </c>
    </row>
    <row r="5818" spans="1:2" x14ac:dyDescent="0.2">
      <c r="A5818" s="1">
        <v>7.3148148148148143E-2</v>
      </c>
      <c r="B5818">
        <v>964</v>
      </c>
    </row>
    <row r="5819" spans="1:2" x14ac:dyDescent="0.2">
      <c r="A5819" s="1">
        <v>7.3263888888888892E-2</v>
      </c>
      <c r="B5819">
        <v>965</v>
      </c>
    </row>
    <row r="5820" spans="1:2" x14ac:dyDescent="0.2">
      <c r="A5820" s="1">
        <v>7.3379629629629628E-2</v>
      </c>
      <c r="B5820">
        <v>964</v>
      </c>
    </row>
    <row r="5821" spans="1:2" x14ac:dyDescent="0.2">
      <c r="A5821" s="1">
        <v>7.3495370370370364E-2</v>
      </c>
      <c r="B5821">
        <v>964</v>
      </c>
    </row>
    <row r="5822" spans="1:2" x14ac:dyDescent="0.2">
      <c r="A5822" s="1">
        <v>7.362268518518518E-2</v>
      </c>
      <c r="B5822">
        <v>965</v>
      </c>
    </row>
    <row r="5823" spans="1:2" x14ac:dyDescent="0.2">
      <c r="A5823" s="1">
        <v>7.3738425925925929E-2</v>
      </c>
      <c r="B5823">
        <v>964</v>
      </c>
    </row>
    <row r="5824" spans="1:2" x14ac:dyDescent="0.2">
      <c r="A5824" s="1">
        <v>7.3854166666666665E-2</v>
      </c>
      <c r="B5824">
        <v>964</v>
      </c>
    </row>
    <row r="5825" spans="1:2" x14ac:dyDescent="0.2">
      <c r="A5825" s="1">
        <v>7.3969907407407401E-2</v>
      </c>
      <c r="B5825">
        <v>965</v>
      </c>
    </row>
    <row r="5826" spans="1:2" x14ac:dyDescent="0.2">
      <c r="A5826" s="1">
        <v>7.408564814814815E-2</v>
      </c>
      <c r="B5826">
        <v>965</v>
      </c>
    </row>
    <row r="5827" spans="1:2" x14ac:dyDescent="0.2">
      <c r="A5827" s="1">
        <v>7.4201388888888886E-2</v>
      </c>
      <c r="B5827">
        <v>965</v>
      </c>
    </row>
    <row r="5828" spans="1:2" x14ac:dyDescent="0.2">
      <c r="A5828" s="1">
        <v>7.4317129629629622E-2</v>
      </c>
      <c r="B5828">
        <v>964</v>
      </c>
    </row>
    <row r="5829" spans="1:2" x14ac:dyDescent="0.2">
      <c r="A5829" s="1">
        <v>7.4432870370370371E-2</v>
      </c>
      <c r="B5829">
        <v>965</v>
      </c>
    </row>
    <row r="5830" spans="1:2" x14ac:dyDescent="0.2">
      <c r="A5830" s="1">
        <v>7.4548611111111107E-2</v>
      </c>
      <c r="B5830">
        <v>965</v>
      </c>
    </row>
    <row r="5831" spans="1:2" x14ac:dyDescent="0.2">
      <c r="A5831" s="1">
        <v>7.4664351851851843E-2</v>
      </c>
      <c r="B5831">
        <v>965</v>
      </c>
    </row>
    <row r="5832" spans="1:2" x14ac:dyDescent="0.2">
      <c r="A5832" s="1">
        <v>7.4780092592592592E-2</v>
      </c>
      <c r="B5832">
        <v>965</v>
      </c>
    </row>
    <row r="5833" spans="1:2" x14ac:dyDescent="0.2">
      <c r="A5833" s="1">
        <v>7.4895833333333328E-2</v>
      </c>
      <c r="B5833">
        <v>964</v>
      </c>
    </row>
    <row r="5834" spans="1:2" x14ac:dyDescent="0.2">
      <c r="A5834" s="1">
        <v>7.5011574074074064E-2</v>
      </c>
      <c r="B5834">
        <v>964</v>
      </c>
    </row>
    <row r="5835" spans="1:2" x14ac:dyDescent="0.2">
      <c r="A5835" s="1">
        <v>7.5127314814814813E-2</v>
      </c>
      <c r="B5835">
        <v>964</v>
      </c>
    </row>
    <row r="5836" spans="1:2" x14ac:dyDescent="0.2">
      <c r="A5836" s="1">
        <v>7.5243055555555563E-2</v>
      </c>
      <c r="B5836">
        <v>954</v>
      </c>
    </row>
    <row r="5837" spans="1:2" x14ac:dyDescent="0.2">
      <c r="A5837" s="1">
        <v>7.5358796296296285E-2</v>
      </c>
      <c r="B5837">
        <v>954</v>
      </c>
    </row>
    <row r="5838" spans="1:2" x14ac:dyDescent="0.2">
      <c r="A5838" s="1">
        <v>7.5474537037037034E-2</v>
      </c>
      <c r="B5838">
        <v>954</v>
      </c>
    </row>
    <row r="5839" spans="1:2" x14ac:dyDescent="0.2">
      <c r="A5839" s="1">
        <v>7.5590277777777784E-2</v>
      </c>
      <c r="B5839">
        <v>954</v>
      </c>
    </row>
    <row r="5840" spans="1:2" x14ac:dyDescent="0.2">
      <c r="A5840" s="1">
        <v>7.570601851851852E-2</v>
      </c>
      <c r="B5840">
        <v>954</v>
      </c>
    </row>
    <row r="5841" spans="1:2" x14ac:dyDescent="0.2">
      <c r="A5841" s="1">
        <v>7.5821759259259255E-2</v>
      </c>
      <c r="B5841">
        <v>954</v>
      </c>
    </row>
    <row r="5842" spans="1:2" x14ac:dyDescent="0.2">
      <c r="A5842" s="1">
        <v>7.5937500000000005E-2</v>
      </c>
      <c r="B5842">
        <v>955</v>
      </c>
    </row>
    <row r="5843" spans="1:2" x14ac:dyDescent="0.2">
      <c r="A5843" s="1">
        <v>7.6053240740740741E-2</v>
      </c>
      <c r="B5843">
        <v>954</v>
      </c>
    </row>
    <row r="5844" spans="1:2" x14ac:dyDescent="0.2">
      <c r="A5844" s="1">
        <v>7.6168981481481476E-2</v>
      </c>
      <c r="B5844">
        <v>955</v>
      </c>
    </row>
    <row r="5845" spans="1:2" x14ac:dyDescent="0.2">
      <c r="A5845" s="1">
        <v>7.6284722222222226E-2</v>
      </c>
      <c r="B5845">
        <v>955</v>
      </c>
    </row>
    <row r="5846" spans="1:2" x14ac:dyDescent="0.2">
      <c r="A5846" s="1">
        <v>7.6400462962962962E-2</v>
      </c>
      <c r="B5846">
        <v>954</v>
      </c>
    </row>
    <row r="5847" spans="1:2" x14ac:dyDescent="0.2">
      <c r="A5847" s="1">
        <v>7.6516203703703697E-2</v>
      </c>
      <c r="B5847">
        <v>954</v>
      </c>
    </row>
    <row r="5848" spans="1:2" x14ac:dyDescent="0.2">
      <c r="A5848" s="1">
        <v>7.6631944444444447E-2</v>
      </c>
      <c r="B5848">
        <v>955</v>
      </c>
    </row>
    <row r="5849" spans="1:2" x14ac:dyDescent="0.2">
      <c r="A5849" s="1">
        <v>7.6747685185185183E-2</v>
      </c>
      <c r="B5849">
        <v>954</v>
      </c>
    </row>
    <row r="5850" spans="1:2" x14ac:dyDescent="0.2">
      <c r="A5850" s="1">
        <v>7.6863425925925918E-2</v>
      </c>
      <c r="B5850">
        <v>955</v>
      </c>
    </row>
    <row r="5851" spans="1:2" x14ac:dyDescent="0.2">
      <c r="A5851" s="1">
        <v>7.6979166666666668E-2</v>
      </c>
      <c r="B5851">
        <v>954</v>
      </c>
    </row>
    <row r="5852" spans="1:2" x14ac:dyDescent="0.2">
      <c r="A5852" s="1">
        <v>7.7094907407407418E-2</v>
      </c>
      <c r="B5852">
        <v>955</v>
      </c>
    </row>
    <row r="5853" spans="1:2" x14ac:dyDescent="0.2">
      <c r="A5853" s="1">
        <v>7.7210648148148139E-2</v>
      </c>
      <c r="B5853">
        <v>954</v>
      </c>
    </row>
    <row r="5854" spans="1:2" x14ac:dyDescent="0.2">
      <c r="A5854" s="1">
        <v>7.7326388888888889E-2</v>
      </c>
      <c r="B5854">
        <v>964</v>
      </c>
    </row>
    <row r="5855" spans="1:2" x14ac:dyDescent="0.2">
      <c r="A5855" s="1">
        <v>7.7442129629629639E-2</v>
      </c>
      <c r="B5855">
        <v>964</v>
      </c>
    </row>
    <row r="5856" spans="1:2" x14ac:dyDescent="0.2">
      <c r="A5856" s="1">
        <v>7.7557870370370374E-2</v>
      </c>
      <c r="B5856">
        <v>965</v>
      </c>
    </row>
    <row r="5857" spans="1:2" x14ac:dyDescent="0.2">
      <c r="A5857" s="1">
        <v>7.767361111111111E-2</v>
      </c>
      <c r="B5857">
        <v>975</v>
      </c>
    </row>
    <row r="5858" spans="1:2" x14ac:dyDescent="0.2">
      <c r="A5858" s="1">
        <v>7.778935185185186E-2</v>
      </c>
      <c r="B5858">
        <v>975</v>
      </c>
    </row>
    <row r="5859" spans="1:2" x14ac:dyDescent="0.2">
      <c r="A5859" s="1">
        <v>7.7905092592592595E-2</v>
      </c>
      <c r="B5859">
        <v>975</v>
      </c>
    </row>
    <row r="5860" spans="1:2" x14ac:dyDescent="0.2">
      <c r="A5860" s="1">
        <v>7.8020833333333331E-2</v>
      </c>
      <c r="B5860">
        <v>985</v>
      </c>
    </row>
    <row r="5861" spans="1:2" x14ac:dyDescent="0.2">
      <c r="A5861" s="1">
        <v>7.8136574074074081E-2</v>
      </c>
      <c r="B5861">
        <v>984</v>
      </c>
    </row>
    <row r="5862" spans="1:2" x14ac:dyDescent="0.2">
      <c r="A5862" s="1">
        <v>7.8252314814814816E-2</v>
      </c>
      <c r="B5862">
        <v>984</v>
      </c>
    </row>
    <row r="5863" spans="1:2" x14ac:dyDescent="0.2">
      <c r="A5863" s="1">
        <v>7.8368055555555552E-2</v>
      </c>
      <c r="B5863">
        <v>994</v>
      </c>
    </row>
    <row r="5864" spans="1:2" x14ac:dyDescent="0.2">
      <c r="A5864" s="1">
        <v>7.8483796296296301E-2</v>
      </c>
      <c r="B5864">
        <v>994</v>
      </c>
    </row>
    <row r="5865" spans="1:2" x14ac:dyDescent="0.2">
      <c r="A5865" s="1">
        <v>7.8599537037037037E-2</v>
      </c>
      <c r="B5865">
        <v>995</v>
      </c>
    </row>
    <row r="5866" spans="1:2" x14ac:dyDescent="0.2">
      <c r="A5866" s="1">
        <v>7.8715277777777773E-2</v>
      </c>
      <c r="B5866">
        <v>1005</v>
      </c>
    </row>
    <row r="5867" spans="1:2" x14ac:dyDescent="0.2">
      <c r="A5867" s="1">
        <v>7.8831018518518522E-2</v>
      </c>
      <c r="B5867">
        <v>1004</v>
      </c>
    </row>
    <row r="5868" spans="1:2" x14ac:dyDescent="0.2">
      <c r="A5868" s="1">
        <v>7.8946759259259258E-2</v>
      </c>
      <c r="B5868">
        <v>1004</v>
      </c>
    </row>
    <row r="5869" spans="1:2" x14ac:dyDescent="0.2">
      <c r="A5869" s="1">
        <v>7.9062499999999994E-2</v>
      </c>
      <c r="B5869">
        <v>1015</v>
      </c>
    </row>
    <row r="5870" spans="1:2" x14ac:dyDescent="0.2">
      <c r="A5870" s="1">
        <v>7.9178240740740743E-2</v>
      </c>
      <c r="B5870">
        <v>1014</v>
      </c>
    </row>
    <row r="5871" spans="1:2" x14ac:dyDescent="0.2">
      <c r="A5871" s="1">
        <v>7.9293981481481479E-2</v>
      </c>
      <c r="B5871">
        <v>1014</v>
      </c>
    </row>
    <row r="5872" spans="1:2" x14ac:dyDescent="0.2">
      <c r="A5872" s="1">
        <v>7.9409722222222215E-2</v>
      </c>
      <c r="B5872">
        <v>1025</v>
      </c>
    </row>
    <row r="5873" spans="1:2" x14ac:dyDescent="0.2">
      <c r="A5873" s="1">
        <v>7.9525462962962964E-2</v>
      </c>
      <c r="B5873">
        <v>1025</v>
      </c>
    </row>
    <row r="5874" spans="1:2" x14ac:dyDescent="0.2">
      <c r="A5874" s="1">
        <v>7.96412037037037E-2</v>
      </c>
      <c r="B5874">
        <v>1025</v>
      </c>
    </row>
    <row r="5875" spans="1:2" x14ac:dyDescent="0.2">
      <c r="A5875" s="1">
        <v>7.9756944444444436E-2</v>
      </c>
      <c r="B5875">
        <v>1034</v>
      </c>
    </row>
    <row r="5876" spans="1:2" x14ac:dyDescent="0.2">
      <c r="A5876" s="1">
        <v>7.9872685185185185E-2</v>
      </c>
      <c r="B5876">
        <v>1035</v>
      </c>
    </row>
    <row r="5877" spans="1:2" x14ac:dyDescent="0.2">
      <c r="A5877" s="1">
        <v>7.9988425925925921E-2</v>
      </c>
      <c r="B5877">
        <v>1034</v>
      </c>
    </row>
    <row r="5878" spans="1:2" x14ac:dyDescent="0.2">
      <c r="A5878" s="1">
        <v>8.0104166666666657E-2</v>
      </c>
      <c r="B5878">
        <v>1044</v>
      </c>
    </row>
    <row r="5879" spans="1:2" x14ac:dyDescent="0.2">
      <c r="A5879" s="1">
        <v>8.0219907407407406E-2</v>
      </c>
      <c r="B5879">
        <v>1045</v>
      </c>
    </row>
    <row r="5880" spans="1:2" x14ac:dyDescent="0.2">
      <c r="A5880" s="1">
        <v>8.0335648148148142E-2</v>
      </c>
      <c r="B5880">
        <v>1045</v>
      </c>
    </row>
    <row r="5881" spans="1:2" x14ac:dyDescent="0.2">
      <c r="A5881" s="1">
        <v>8.0451388888888892E-2</v>
      </c>
      <c r="B5881">
        <v>1055</v>
      </c>
    </row>
    <row r="5882" spans="1:2" x14ac:dyDescent="0.2">
      <c r="A5882" s="1">
        <v>8.0567129629629627E-2</v>
      </c>
      <c r="B5882">
        <v>1054</v>
      </c>
    </row>
    <row r="5883" spans="1:2" x14ac:dyDescent="0.2">
      <c r="A5883" s="1">
        <v>8.0682870370370363E-2</v>
      </c>
      <c r="B5883">
        <v>1054</v>
      </c>
    </row>
    <row r="5884" spans="1:2" x14ac:dyDescent="0.2">
      <c r="A5884" s="1">
        <v>8.0798611111111113E-2</v>
      </c>
      <c r="B5884">
        <v>1064</v>
      </c>
    </row>
    <row r="5885" spans="1:2" x14ac:dyDescent="0.2">
      <c r="A5885" s="1">
        <v>8.0914351851851848E-2</v>
      </c>
      <c r="B5885">
        <v>1065</v>
      </c>
    </row>
    <row r="5886" spans="1:2" x14ac:dyDescent="0.2">
      <c r="A5886" s="1">
        <v>8.1030092592592584E-2</v>
      </c>
      <c r="B5886">
        <v>1065</v>
      </c>
    </row>
    <row r="5887" spans="1:2" x14ac:dyDescent="0.2">
      <c r="A5887" s="1">
        <v>8.1145833333333334E-2</v>
      </c>
      <c r="B5887">
        <v>1064</v>
      </c>
    </row>
    <row r="5888" spans="1:2" x14ac:dyDescent="0.2">
      <c r="A5888" s="1">
        <v>8.1261574074074069E-2</v>
      </c>
      <c r="B5888">
        <v>1064</v>
      </c>
    </row>
    <row r="5889" spans="1:2" x14ac:dyDescent="0.2">
      <c r="A5889" s="1">
        <v>8.1377314814814819E-2</v>
      </c>
      <c r="B5889">
        <v>1064</v>
      </c>
    </row>
    <row r="5890" spans="1:2" x14ac:dyDescent="0.2">
      <c r="A5890" s="1">
        <v>8.1493055555555555E-2</v>
      </c>
      <c r="B5890">
        <v>1064</v>
      </c>
    </row>
    <row r="5891" spans="1:2" x14ac:dyDescent="0.2">
      <c r="A5891" s="1">
        <v>8.160879629629629E-2</v>
      </c>
      <c r="B5891">
        <v>1065</v>
      </c>
    </row>
    <row r="5892" spans="1:2" x14ac:dyDescent="0.2">
      <c r="A5892" s="1">
        <v>8.172453703703704E-2</v>
      </c>
      <c r="B5892">
        <v>1064</v>
      </c>
    </row>
    <row r="5893" spans="1:2" x14ac:dyDescent="0.2">
      <c r="A5893" s="1">
        <v>8.184027777777779E-2</v>
      </c>
      <c r="B5893">
        <v>1064</v>
      </c>
    </row>
    <row r="5894" spans="1:2" x14ac:dyDescent="0.2">
      <c r="A5894" s="1">
        <v>8.1956018518518511E-2</v>
      </c>
      <c r="B5894">
        <v>1064</v>
      </c>
    </row>
    <row r="5895" spans="1:2" x14ac:dyDescent="0.2">
      <c r="A5895" s="1">
        <v>8.2071759259259261E-2</v>
      </c>
      <c r="B5895">
        <v>1064</v>
      </c>
    </row>
    <row r="5896" spans="1:2" x14ac:dyDescent="0.2">
      <c r="A5896" s="1">
        <v>8.2187500000000011E-2</v>
      </c>
      <c r="B5896">
        <v>1065</v>
      </c>
    </row>
    <row r="5897" spans="1:2" x14ac:dyDescent="0.2">
      <c r="A5897" s="1">
        <v>8.2303240740740746E-2</v>
      </c>
      <c r="B5897">
        <v>1064</v>
      </c>
    </row>
    <row r="5898" spans="1:2" x14ac:dyDescent="0.2">
      <c r="A5898" s="1">
        <v>8.2418981481481482E-2</v>
      </c>
      <c r="B5898">
        <v>1064</v>
      </c>
    </row>
    <row r="5899" spans="1:2" x14ac:dyDescent="0.2">
      <c r="A5899" s="1">
        <v>8.2534722222222232E-2</v>
      </c>
      <c r="B5899">
        <v>1065</v>
      </c>
    </row>
    <row r="5900" spans="1:2" x14ac:dyDescent="0.2">
      <c r="A5900" s="1">
        <v>8.2650462962962967E-2</v>
      </c>
      <c r="B5900">
        <v>1064</v>
      </c>
    </row>
    <row r="5901" spans="1:2" x14ac:dyDescent="0.2">
      <c r="A5901" s="1">
        <v>8.2766203703703703E-2</v>
      </c>
      <c r="B5901">
        <v>1065</v>
      </c>
    </row>
    <row r="5902" spans="1:2" x14ac:dyDescent="0.2">
      <c r="A5902" s="1">
        <v>8.2881944444444453E-2</v>
      </c>
      <c r="B5902">
        <v>1064</v>
      </c>
    </row>
    <row r="5903" spans="1:2" x14ac:dyDescent="0.2">
      <c r="A5903" s="1">
        <v>8.2997685185185188E-2</v>
      </c>
      <c r="B5903">
        <v>1064</v>
      </c>
    </row>
    <row r="5904" spans="1:2" x14ac:dyDescent="0.2">
      <c r="A5904" s="1">
        <v>8.3125000000000004E-2</v>
      </c>
      <c r="B5904">
        <v>1064</v>
      </c>
    </row>
    <row r="5905" spans="1:2" x14ac:dyDescent="0.2">
      <c r="A5905" s="1">
        <v>8.324074074074074E-2</v>
      </c>
      <c r="B5905">
        <v>1064</v>
      </c>
    </row>
    <row r="5906" spans="1:2" x14ac:dyDescent="0.2">
      <c r="A5906" s="1">
        <v>8.335648148148149E-2</v>
      </c>
      <c r="B5906">
        <v>1064</v>
      </c>
    </row>
    <row r="5907" spans="1:2" x14ac:dyDescent="0.2">
      <c r="A5907" s="1">
        <v>8.3472222222222225E-2</v>
      </c>
      <c r="B5907">
        <v>1064</v>
      </c>
    </row>
    <row r="5908" spans="1:2" x14ac:dyDescent="0.2">
      <c r="A5908" s="1">
        <v>8.3587962962962961E-2</v>
      </c>
      <c r="B5908">
        <v>1065</v>
      </c>
    </row>
    <row r="5909" spans="1:2" x14ac:dyDescent="0.2">
      <c r="A5909" s="1">
        <v>8.3703703703703711E-2</v>
      </c>
      <c r="B5909">
        <v>1064</v>
      </c>
    </row>
    <row r="5910" spans="1:2" x14ac:dyDescent="0.2">
      <c r="A5910" s="1">
        <v>8.3819444444444446E-2</v>
      </c>
      <c r="B5910">
        <v>1064</v>
      </c>
    </row>
    <row r="5911" spans="1:2" x14ac:dyDescent="0.2">
      <c r="A5911" s="1">
        <v>8.3935185185185182E-2</v>
      </c>
      <c r="B5911">
        <v>1065</v>
      </c>
    </row>
    <row r="5912" spans="1:2" x14ac:dyDescent="0.2">
      <c r="A5912" s="1">
        <v>8.4050925925925932E-2</v>
      </c>
      <c r="B5912">
        <v>1065</v>
      </c>
    </row>
    <row r="5913" spans="1:2" x14ac:dyDescent="0.2">
      <c r="A5913" s="1">
        <v>8.4166666666666667E-2</v>
      </c>
      <c r="B5913">
        <v>1065</v>
      </c>
    </row>
    <row r="5914" spans="1:2" x14ac:dyDescent="0.2">
      <c r="A5914" s="1">
        <v>8.4282407407407403E-2</v>
      </c>
      <c r="B5914">
        <v>1064</v>
      </c>
    </row>
    <row r="5915" spans="1:2" x14ac:dyDescent="0.2">
      <c r="A5915" s="1">
        <v>8.4398148148148153E-2</v>
      </c>
      <c r="B5915">
        <v>1064</v>
      </c>
    </row>
    <row r="5916" spans="1:2" x14ac:dyDescent="0.2">
      <c r="A5916" s="1">
        <v>8.4513888888888888E-2</v>
      </c>
      <c r="B5916">
        <v>1064</v>
      </c>
    </row>
    <row r="5917" spans="1:2" x14ac:dyDescent="0.2">
      <c r="A5917" s="1">
        <v>8.4629629629629624E-2</v>
      </c>
      <c r="B5917">
        <v>1065</v>
      </c>
    </row>
    <row r="5918" spans="1:2" x14ac:dyDescent="0.2">
      <c r="A5918" s="1">
        <v>8.4745370370370374E-2</v>
      </c>
      <c r="B5918">
        <v>1064</v>
      </c>
    </row>
    <row r="5919" spans="1:2" x14ac:dyDescent="0.2">
      <c r="A5919" s="1">
        <v>8.4861111111111109E-2</v>
      </c>
      <c r="B5919">
        <v>1014</v>
      </c>
    </row>
    <row r="5920" spans="1:2" x14ac:dyDescent="0.2">
      <c r="A5920" s="1">
        <v>8.4976851851851845E-2</v>
      </c>
      <c r="B5920">
        <v>1014</v>
      </c>
    </row>
    <row r="5921" spans="1:2" x14ac:dyDescent="0.2">
      <c r="A5921" s="1">
        <v>8.5092592592592595E-2</v>
      </c>
      <c r="B5921">
        <v>1015</v>
      </c>
    </row>
    <row r="5922" spans="1:2" x14ac:dyDescent="0.2">
      <c r="A5922" s="1">
        <v>8.520833333333333E-2</v>
      </c>
      <c r="B5922">
        <v>1014</v>
      </c>
    </row>
    <row r="5923" spans="1:2" x14ac:dyDescent="0.2">
      <c r="A5923" s="1">
        <v>8.5324074074074066E-2</v>
      </c>
      <c r="B5923">
        <v>1014</v>
      </c>
    </row>
    <row r="5924" spans="1:2" x14ac:dyDescent="0.2">
      <c r="A5924" s="1">
        <v>8.5439814814814816E-2</v>
      </c>
      <c r="B5924">
        <v>1014</v>
      </c>
    </row>
    <row r="5925" spans="1:2" x14ac:dyDescent="0.2">
      <c r="A5925" s="1">
        <v>8.5555555555555551E-2</v>
      </c>
      <c r="B5925">
        <v>965</v>
      </c>
    </row>
    <row r="5926" spans="1:2" x14ac:dyDescent="0.2">
      <c r="A5926" s="1">
        <v>8.5671296296296287E-2</v>
      </c>
      <c r="B5926">
        <v>965</v>
      </c>
    </row>
    <row r="5927" spans="1:2" x14ac:dyDescent="0.2">
      <c r="A5927" s="1">
        <v>8.5787037037037037E-2</v>
      </c>
      <c r="B5927">
        <v>964</v>
      </c>
    </row>
    <row r="5928" spans="1:2" x14ac:dyDescent="0.2">
      <c r="A5928" s="1">
        <v>8.5902777777777772E-2</v>
      </c>
      <c r="B5928">
        <v>964</v>
      </c>
    </row>
    <row r="5929" spans="1:2" x14ac:dyDescent="0.2">
      <c r="A5929" s="1">
        <v>8.6018518518518508E-2</v>
      </c>
      <c r="B5929">
        <v>964</v>
      </c>
    </row>
    <row r="5930" spans="1:2" x14ac:dyDescent="0.2">
      <c r="A5930" s="1">
        <v>8.6134259259259258E-2</v>
      </c>
      <c r="B5930">
        <v>964</v>
      </c>
    </row>
    <row r="5931" spans="1:2" x14ac:dyDescent="0.2">
      <c r="A5931" s="1">
        <v>8.6249999999999993E-2</v>
      </c>
      <c r="B5931">
        <v>914</v>
      </c>
    </row>
    <row r="5932" spans="1:2" x14ac:dyDescent="0.2">
      <c r="A5932" s="1">
        <v>8.6365740740740729E-2</v>
      </c>
      <c r="B5932">
        <v>915</v>
      </c>
    </row>
    <row r="5933" spans="1:2" x14ac:dyDescent="0.2">
      <c r="A5933" s="1">
        <v>8.6481481481481479E-2</v>
      </c>
      <c r="B5933">
        <v>914</v>
      </c>
    </row>
    <row r="5934" spans="1:2" x14ac:dyDescent="0.2">
      <c r="A5934" s="1">
        <v>8.6597222222222214E-2</v>
      </c>
      <c r="B5934">
        <v>914</v>
      </c>
    </row>
    <row r="5935" spans="1:2" x14ac:dyDescent="0.2">
      <c r="A5935" s="1">
        <v>8.671296296296295E-2</v>
      </c>
      <c r="B5935">
        <v>915</v>
      </c>
    </row>
    <row r="5936" spans="1:2" x14ac:dyDescent="0.2">
      <c r="A5936" s="1">
        <v>8.68287037037037E-2</v>
      </c>
      <c r="B5936">
        <v>915</v>
      </c>
    </row>
    <row r="5937" spans="1:2" x14ac:dyDescent="0.2">
      <c r="A5937" s="1">
        <v>8.6944444444444449E-2</v>
      </c>
      <c r="B5937">
        <v>914</v>
      </c>
    </row>
    <row r="5938" spans="1:2" x14ac:dyDescent="0.2">
      <c r="A5938" s="1">
        <v>8.7060185185185171E-2</v>
      </c>
      <c r="B5938">
        <v>914</v>
      </c>
    </row>
    <row r="5939" spans="1:2" x14ac:dyDescent="0.2">
      <c r="A5939" s="1">
        <v>8.7175925925925934E-2</v>
      </c>
      <c r="B5939">
        <v>914</v>
      </c>
    </row>
    <row r="5940" spans="1:2" x14ac:dyDescent="0.2">
      <c r="A5940" s="1">
        <v>8.729166666666667E-2</v>
      </c>
      <c r="B5940">
        <v>914</v>
      </c>
    </row>
    <row r="5941" spans="1:2" x14ac:dyDescent="0.2">
      <c r="A5941" s="1">
        <v>8.740740740740742E-2</v>
      </c>
      <c r="B5941">
        <v>915</v>
      </c>
    </row>
    <row r="5942" spans="1:2" x14ac:dyDescent="0.2">
      <c r="A5942" s="1">
        <v>8.7523148148148155E-2</v>
      </c>
      <c r="B5942">
        <v>915</v>
      </c>
    </row>
    <row r="5943" spans="1:2" x14ac:dyDescent="0.2">
      <c r="A5943" s="1">
        <v>8.7638888888888891E-2</v>
      </c>
      <c r="B5943">
        <v>914</v>
      </c>
    </row>
    <row r="5944" spans="1:2" x14ac:dyDescent="0.2">
      <c r="A5944" s="1">
        <v>8.7754629629629641E-2</v>
      </c>
      <c r="B5944">
        <v>915</v>
      </c>
    </row>
    <row r="5945" spans="1:2" x14ac:dyDescent="0.2">
      <c r="A5945" s="1">
        <v>8.7870370370370376E-2</v>
      </c>
      <c r="B5945">
        <v>915</v>
      </c>
    </row>
    <row r="5946" spans="1:2" x14ac:dyDescent="0.2">
      <c r="A5946" s="1">
        <v>8.7986111111111112E-2</v>
      </c>
      <c r="B5946">
        <v>914</v>
      </c>
    </row>
    <row r="5947" spans="1:2" x14ac:dyDescent="0.2">
      <c r="A5947" s="1">
        <v>8.8101851851851862E-2</v>
      </c>
      <c r="B5947">
        <v>914</v>
      </c>
    </row>
    <row r="5948" spans="1:2" x14ac:dyDescent="0.2">
      <c r="A5948" s="1">
        <v>8.8217592592592597E-2</v>
      </c>
      <c r="B5948">
        <v>915</v>
      </c>
    </row>
    <row r="5949" spans="1:2" x14ac:dyDescent="0.2">
      <c r="A5949" s="1">
        <v>8.8333333333333333E-2</v>
      </c>
      <c r="B5949">
        <v>915</v>
      </c>
    </row>
    <row r="5950" spans="1:2" x14ac:dyDescent="0.2">
      <c r="A5950" s="1">
        <v>8.8449074074074083E-2</v>
      </c>
      <c r="B5950">
        <v>914</v>
      </c>
    </row>
    <row r="5951" spans="1:2" x14ac:dyDescent="0.2">
      <c r="A5951" s="1">
        <v>8.8564814814814818E-2</v>
      </c>
      <c r="B5951">
        <v>915</v>
      </c>
    </row>
    <row r="5952" spans="1:2" x14ac:dyDescent="0.2">
      <c r="A5952" s="1">
        <v>8.8680555555555554E-2</v>
      </c>
      <c r="B5952">
        <v>914</v>
      </c>
    </row>
    <row r="5953" spans="1:2" x14ac:dyDescent="0.2">
      <c r="A5953" s="1">
        <v>8.8796296296296304E-2</v>
      </c>
      <c r="B5953">
        <v>915</v>
      </c>
    </row>
    <row r="5954" spans="1:2" x14ac:dyDescent="0.2">
      <c r="A5954" s="1">
        <v>8.8912037037037039E-2</v>
      </c>
      <c r="B5954">
        <v>915</v>
      </c>
    </row>
    <row r="5955" spans="1:2" x14ac:dyDescent="0.2">
      <c r="A5955" s="1">
        <v>8.9027777777777775E-2</v>
      </c>
      <c r="B5955">
        <v>914</v>
      </c>
    </row>
    <row r="5956" spans="1:2" x14ac:dyDescent="0.2">
      <c r="A5956" s="1">
        <v>8.9143518518518525E-2</v>
      </c>
      <c r="B5956">
        <v>914</v>
      </c>
    </row>
    <row r="5957" spans="1:2" x14ac:dyDescent="0.2">
      <c r="A5957" s="1">
        <v>8.925925925925926E-2</v>
      </c>
      <c r="B5957">
        <v>914</v>
      </c>
    </row>
    <row r="5958" spans="1:2" x14ac:dyDescent="0.2">
      <c r="A5958" s="1">
        <v>8.9374999999999996E-2</v>
      </c>
      <c r="B5958">
        <v>914</v>
      </c>
    </row>
    <row r="5959" spans="1:2" x14ac:dyDescent="0.2">
      <c r="A5959" s="1">
        <v>8.9490740740740746E-2</v>
      </c>
      <c r="B5959">
        <v>914</v>
      </c>
    </row>
    <row r="5960" spans="1:2" x14ac:dyDescent="0.2">
      <c r="A5960" s="1">
        <v>8.9606481481481481E-2</v>
      </c>
      <c r="B5960">
        <v>914</v>
      </c>
    </row>
    <row r="5961" spans="1:2" x14ac:dyDescent="0.2">
      <c r="A5961" s="1">
        <v>8.9722222222222217E-2</v>
      </c>
      <c r="B5961">
        <v>914</v>
      </c>
    </row>
    <row r="5962" spans="1:2" x14ac:dyDescent="0.2">
      <c r="A5962" s="1">
        <v>8.9837962962962967E-2</v>
      </c>
      <c r="B5962">
        <v>914</v>
      </c>
    </row>
    <row r="5963" spans="1:2" x14ac:dyDescent="0.2">
      <c r="A5963" s="1">
        <v>8.9953703703703702E-2</v>
      </c>
      <c r="B5963">
        <v>914</v>
      </c>
    </row>
    <row r="5964" spans="1:2" x14ac:dyDescent="0.2">
      <c r="A5964" s="1">
        <v>9.0069444444444438E-2</v>
      </c>
      <c r="B5964">
        <v>915</v>
      </c>
    </row>
    <row r="5965" spans="1:2" x14ac:dyDescent="0.2">
      <c r="A5965" s="1">
        <v>9.0185185185185188E-2</v>
      </c>
      <c r="B5965">
        <v>915</v>
      </c>
    </row>
    <row r="5966" spans="1:2" x14ac:dyDescent="0.2">
      <c r="A5966" s="1">
        <v>9.0300925925925923E-2</v>
      </c>
      <c r="B5966">
        <v>914</v>
      </c>
    </row>
    <row r="5967" spans="1:2" x14ac:dyDescent="0.2">
      <c r="A5967" s="1">
        <v>9.0416666666666659E-2</v>
      </c>
      <c r="B5967">
        <v>915</v>
      </c>
    </row>
    <row r="5968" spans="1:2" x14ac:dyDescent="0.2">
      <c r="A5968" s="1">
        <v>9.0532407407407409E-2</v>
      </c>
      <c r="B5968">
        <v>915</v>
      </c>
    </row>
    <row r="5969" spans="1:2" x14ac:dyDescent="0.2">
      <c r="A5969" s="1">
        <v>9.0648148148148144E-2</v>
      </c>
      <c r="B5969">
        <v>915</v>
      </c>
    </row>
    <row r="5970" spans="1:2" x14ac:dyDescent="0.2">
      <c r="A5970" s="1">
        <v>9.076388888888888E-2</v>
      </c>
      <c r="B5970">
        <v>915</v>
      </c>
    </row>
    <row r="5971" spans="1:2" x14ac:dyDescent="0.2">
      <c r="A5971" s="1">
        <v>9.087962962962963E-2</v>
      </c>
      <c r="B5971">
        <v>915</v>
      </c>
    </row>
    <row r="5972" spans="1:2" x14ac:dyDescent="0.2">
      <c r="A5972" s="1">
        <v>9.0995370370370365E-2</v>
      </c>
      <c r="B5972">
        <v>915</v>
      </c>
    </row>
    <row r="5973" spans="1:2" x14ac:dyDescent="0.2">
      <c r="A5973" s="1">
        <v>9.1111111111111101E-2</v>
      </c>
      <c r="B5973">
        <v>914</v>
      </c>
    </row>
    <row r="5974" spans="1:2" x14ac:dyDescent="0.2">
      <c r="A5974" s="1">
        <v>9.1226851851851851E-2</v>
      </c>
      <c r="B5974">
        <v>861</v>
      </c>
    </row>
    <row r="5975" spans="1:2" x14ac:dyDescent="0.2">
      <c r="A5975" s="1">
        <v>9.1342592592592586E-2</v>
      </c>
      <c r="B5975">
        <v>656</v>
      </c>
    </row>
    <row r="5976" spans="1:2" x14ac:dyDescent="0.2">
      <c r="A5976" s="1">
        <v>9.1458333333333322E-2</v>
      </c>
      <c r="B5976">
        <v>452</v>
      </c>
    </row>
    <row r="5977" spans="1:2" x14ac:dyDescent="0.2">
      <c r="A5977" s="1">
        <v>9.1574074074074072E-2</v>
      </c>
      <c r="B5977">
        <v>247</v>
      </c>
    </row>
    <row r="5978" spans="1:2" x14ac:dyDescent="0.2">
      <c r="A5978" s="1">
        <v>9.1689814814814807E-2</v>
      </c>
      <c r="B5978">
        <v>5</v>
      </c>
    </row>
    <row r="5979" spans="1:2" x14ac:dyDescent="0.2">
      <c r="A5979" s="1">
        <v>9.1805555555555543E-2</v>
      </c>
      <c r="B5979">
        <v>5</v>
      </c>
    </row>
    <row r="5980" spans="1:2" x14ac:dyDescent="0.2">
      <c r="A5980" s="1">
        <v>9.1921296296296293E-2</v>
      </c>
      <c r="B5980">
        <v>5</v>
      </c>
    </row>
    <row r="5981" spans="1:2" x14ac:dyDescent="0.2">
      <c r="A5981" s="1">
        <v>9.2037037037037028E-2</v>
      </c>
      <c r="B5981">
        <v>5</v>
      </c>
    </row>
    <row r="5982" spans="1:2" x14ac:dyDescent="0.2">
      <c r="A5982" s="1">
        <v>9.2152777777777764E-2</v>
      </c>
      <c r="B5982">
        <v>5</v>
      </c>
    </row>
    <row r="5983" spans="1:2" x14ac:dyDescent="0.2">
      <c r="A5983" s="1">
        <v>9.2268518518518527E-2</v>
      </c>
      <c r="B5983">
        <v>5</v>
      </c>
    </row>
    <row r="5984" spans="1:2" x14ac:dyDescent="0.2">
      <c r="A5984" s="1">
        <v>9.2384259259259263E-2</v>
      </c>
      <c r="B5984">
        <v>5</v>
      </c>
    </row>
    <row r="5985" spans="1:2" x14ac:dyDescent="0.2">
      <c r="A5985" s="1">
        <v>9.2500000000000013E-2</v>
      </c>
      <c r="B5985">
        <v>5</v>
      </c>
    </row>
    <row r="5986" spans="1:2" x14ac:dyDescent="0.2">
      <c r="A5986" s="1">
        <v>9.2615740740740748E-2</v>
      </c>
      <c r="B5986">
        <v>5</v>
      </c>
    </row>
    <row r="5987" spans="1:2" x14ac:dyDescent="0.2">
      <c r="A5987" s="1">
        <v>9.2743055555555565E-2</v>
      </c>
      <c r="B5987">
        <v>5</v>
      </c>
    </row>
    <row r="5988" spans="1:2" x14ac:dyDescent="0.2">
      <c r="A5988" s="1">
        <v>9.28587962962963E-2</v>
      </c>
      <c r="B5988">
        <v>5</v>
      </c>
    </row>
    <row r="5989" spans="1:2" x14ac:dyDescent="0.2">
      <c r="A5989" s="1">
        <v>9.297453703703705E-2</v>
      </c>
      <c r="B5989">
        <v>5</v>
      </c>
    </row>
    <row r="5990" spans="1:2" x14ac:dyDescent="0.2">
      <c r="A5990" s="1">
        <v>9.3090277777777786E-2</v>
      </c>
      <c r="B5990">
        <v>5</v>
      </c>
    </row>
    <row r="5991" spans="1:2" x14ac:dyDescent="0.2">
      <c r="A5991" s="1">
        <v>9.3206018518518521E-2</v>
      </c>
      <c r="B5991">
        <v>5</v>
      </c>
    </row>
    <row r="5992" spans="1:2" x14ac:dyDescent="0.2">
      <c r="A5992" s="1">
        <v>9.3321759259259271E-2</v>
      </c>
      <c r="B5992">
        <v>5</v>
      </c>
    </row>
    <row r="5993" spans="1:2" x14ac:dyDescent="0.2">
      <c r="A5993" s="1">
        <v>9.3437500000000007E-2</v>
      </c>
      <c r="B5993">
        <v>5</v>
      </c>
    </row>
    <row r="5994" spans="1:2" x14ac:dyDescent="0.2">
      <c r="A5994" s="1">
        <v>9.3553240740740742E-2</v>
      </c>
      <c r="B5994">
        <v>5</v>
      </c>
    </row>
    <row r="5995" spans="1:2" x14ac:dyDescent="0.2">
      <c r="A5995" s="1">
        <v>9.3668981481481492E-2</v>
      </c>
      <c r="B5995">
        <v>5</v>
      </c>
    </row>
    <row r="5996" spans="1:2" x14ac:dyDescent="0.2">
      <c r="A5996" s="1">
        <v>9.3784722222222228E-2</v>
      </c>
      <c r="B5996">
        <v>5</v>
      </c>
    </row>
    <row r="5997" spans="1:2" x14ac:dyDescent="0.2">
      <c r="A5997" s="1">
        <v>9.3900462962962963E-2</v>
      </c>
      <c r="B5997">
        <v>5</v>
      </c>
    </row>
    <row r="5998" spans="1:2" x14ac:dyDescent="0.2">
      <c r="A5998" s="1">
        <v>9.4016203703703713E-2</v>
      </c>
      <c r="B5998">
        <v>5</v>
      </c>
    </row>
    <row r="5999" spans="1:2" x14ac:dyDescent="0.2">
      <c r="A5999" s="1">
        <v>9.4131944444444449E-2</v>
      </c>
      <c r="B5999">
        <v>5</v>
      </c>
    </row>
    <row r="6000" spans="1:2" x14ac:dyDescent="0.2">
      <c r="A6000" s="1">
        <v>9.4247685185185184E-2</v>
      </c>
      <c r="B6000">
        <v>5</v>
      </c>
    </row>
    <row r="6001" spans="1:2" x14ac:dyDescent="0.2">
      <c r="A6001" s="1">
        <v>9.4363425925925934E-2</v>
      </c>
      <c r="B6001">
        <v>5</v>
      </c>
    </row>
    <row r="6002" spans="1:2" x14ac:dyDescent="0.2">
      <c r="A6002" s="1">
        <v>9.447916666666667E-2</v>
      </c>
      <c r="B6002">
        <v>5</v>
      </c>
    </row>
    <row r="6003" spans="1:2" x14ac:dyDescent="0.2">
      <c r="A6003" s="1">
        <v>9.4594907407407405E-2</v>
      </c>
      <c r="B6003">
        <v>5</v>
      </c>
    </row>
    <row r="6004" spans="1:2" x14ac:dyDescent="0.2">
      <c r="A6004" s="1">
        <v>9.4710648148148155E-2</v>
      </c>
      <c r="B6004">
        <v>5</v>
      </c>
    </row>
    <row r="6005" spans="1:2" x14ac:dyDescent="0.2">
      <c r="A6005" s="1">
        <v>9.4826388888888891E-2</v>
      </c>
      <c r="B6005">
        <v>5</v>
      </c>
    </row>
    <row r="6006" spans="1:2" x14ac:dyDescent="0.2">
      <c r="A6006" s="1">
        <v>9.4942129629629626E-2</v>
      </c>
      <c r="B6006">
        <v>5</v>
      </c>
    </row>
    <row r="6007" spans="1:2" x14ac:dyDescent="0.2">
      <c r="A6007" s="1">
        <v>9.5057870370370376E-2</v>
      </c>
      <c r="B6007">
        <v>5</v>
      </c>
    </row>
    <row r="6008" spans="1:2" x14ac:dyDescent="0.2">
      <c r="A6008" s="1">
        <v>9.5173611111111112E-2</v>
      </c>
      <c r="B6008">
        <v>5</v>
      </c>
    </row>
    <row r="6009" spans="1:2" x14ac:dyDescent="0.2">
      <c r="A6009" s="1">
        <v>9.5289351851851847E-2</v>
      </c>
      <c r="B6009">
        <v>5</v>
      </c>
    </row>
    <row r="6010" spans="1:2" x14ac:dyDescent="0.2">
      <c r="A6010" s="1">
        <v>9.5405092592592597E-2</v>
      </c>
      <c r="B6010">
        <v>5</v>
      </c>
    </row>
    <row r="6011" spans="1:2" x14ac:dyDescent="0.2">
      <c r="A6011" s="1">
        <v>9.5520833333333333E-2</v>
      </c>
      <c r="B6011">
        <v>5</v>
      </c>
    </row>
    <row r="6012" spans="1:2" x14ac:dyDescent="0.2">
      <c r="A6012" s="1">
        <v>9.5636574074074068E-2</v>
      </c>
      <c r="B6012">
        <v>5</v>
      </c>
    </row>
    <row r="6013" spans="1:2" x14ac:dyDescent="0.2">
      <c r="A6013" s="1">
        <v>9.5752314814814818E-2</v>
      </c>
      <c r="B6013">
        <v>5</v>
      </c>
    </row>
    <row r="6014" spans="1:2" x14ac:dyDescent="0.2">
      <c r="A6014" s="1">
        <v>9.5868055555555554E-2</v>
      </c>
      <c r="B6014">
        <v>5</v>
      </c>
    </row>
    <row r="6015" spans="1:2" x14ac:dyDescent="0.2">
      <c r="A6015" s="1">
        <v>9.5983796296296289E-2</v>
      </c>
      <c r="B6015">
        <v>5</v>
      </c>
    </row>
    <row r="6016" spans="1:2" x14ac:dyDescent="0.2">
      <c r="A6016" s="1">
        <v>9.6099537037037039E-2</v>
      </c>
      <c r="B6016">
        <v>5</v>
      </c>
    </row>
    <row r="6017" spans="1:2" x14ac:dyDescent="0.2">
      <c r="A6017" s="1">
        <v>9.6215277777777775E-2</v>
      </c>
      <c r="B6017">
        <v>5</v>
      </c>
    </row>
    <row r="6018" spans="1:2" x14ac:dyDescent="0.2">
      <c r="A6018" s="1">
        <v>9.633101851851851E-2</v>
      </c>
      <c r="B6018">
        <v>5</v>
      </c>
    </row>
    <row r="6019" spans="1:2" x14ac:dyDescent="0.2">
      <c r="A6019" s="1">
        <v>9.644675925925926E-2</v>
      </c>
      <c r="B6019">
        <v>5</v>
      </c>
    </row>
    <row r="6020" spans="1:2" x14ac:dyDescent="0.2">
      <c r="A6020" s="1">
        <v>9.6562499999999996E-2</v>
      </c>
      <c r="B6020">
        <v>5</v>
      </c>
    </row>
    <row r="6021" spans="1:2" x14ac:dyDescent="0.2">
      <c r="A6021" s="1">
        <v>9.6678240740740731E-2</v>
      </c>
      <c r="B6021">
        <v>5</v>
      </c>
    </row>
    <row r="6022" spans="1:2" x14ac:dyDescent="0.2">
      <c r="A6022" s="1">
        <v>9.6793981481481481E-2</v>
      </c>
      <c r="B6022">
        <v>5</v>
      </c>
    </row>
    <row r="6023" spans="1:2" x14ac:dyDescent="0.2">
      <c r="A6023" s="1">
        <v>9.6909722222222217E-2</v>
      </c>
      <c r="B6023">
        <v>5</v>
      </c>
    </row>
    <row r="6024" spans="1:2" x14ac:dyDescent="0.2">
      <c r="A6024" s="1">
        <v>9.7025462962962952E-2</v>
      </c>
      <c r="B6024">
        <v>5</v>
      </c>
    </row>
    <row r="6025" spans="1:2" x14ac:dyDescent="0.2">
      <c r="A6025" s="1">
        <v>9.7141203703703702E-2</v>
      </c>
      <c r="B6025">
        <v>5</v>
      </c>
    </row>
    <row r="6026" spans="1:2" x14ac:dyDescent="0.2">
      <c r="A6026" s="1">
        <v>9.7256944444444438E-2</v>
      </c>
      <c r="B6026">
        <v>5</v>
      </c>
    </row>
    <row r="6027" spans="1:2" x14ac:dyDescent="0.2">
      <c r="A6027" s="1">
        <v>9.7372685185185173E-2</v>
      </c>
      <c r="B6027">
        <v>5</v>
      </c>
    </row>
    <row r="6028" spans="1:2" x14ac:dyDescent="0.2">
      <c r="A6028" s="1">
        <v>9.7488425925925923E-2</v>
      </c>
      <c r="B6028">
        <v>5</v>
      </c>
    </row>
    <row r="6029" spans="1:2" x14ac:dyDescent="0.2">
      <c r="A6029" s="1">
        <v>9.7604166666666672E-2</v>
      </c>
      <c r="B6029">
        <v>5</v>
      </c>
    </row>
    <row r="6030" spans="1:2" x14ac:dyDescent="0.2">
      <c r="A6030" s="1">
        <v>9.7719907407407394E-2</v>
      </c>
      <c r="B6030">
        <v>5</v>
      </c>
    </row>
    <row r="6031" spans="1:2" x14ac:dyDescent="0.2">
      <c r="A6031" s="1">
        <v>9.7835648148148158E-2</v>
      </c>
      <c r="B6031">
        <v>5</v>
      </c>
    </row>
    <row r="6032" spans="1:2" x14ac:dyDescent="0.2">
      <c r="A6032" s="1">
        <v>9.795138888888888E-2</v>
      </c>
      <c r="B6032">
        <v>5</v>
      </c>
    </row>
    <row r="6033" spans="1:2" x14ac:dyDescent="0.2">
      <c r="A6033" s="1">
        <v>9.8067129629629643E-2</v>
      </c>
      <c r="B6033">
        <v>5</v>
      </c>
    </row>
    <row r="6034" spans="1:2" x14ac:dyDescent="0.2">
      <c r="A6034" s="1">
        <v>9.8182870370370365E-2</v>
      </c>
      <c r="B6034">
        <v>5</v>
      </c>
    </row>
    <row r="6035" spans="1:2" x14ac:dyDescent="0.2">
      <c r="A6035" s="1">
        <v>9.8298611111111114E-2</v>
      </c>
      <c r="B6035">
        <v>5</v>
      </c>
    </row>
    <row r="6036" spans="1:2" x14ac:dyDescent="0.2">
      <c r="A6036" s="1">
        <v>9.8414351851851836E-2</v>
      </c>
      <c r="B6036">
        <v>5</v>
      </c>
    </row>
    <row r="6037" spans="1:2" x14ac:dyDescent="0.2">
      <c r="A6037" s="1">
        <v>9.85300925925926E-2</v>
      </c>
      <c r="B6037">
        <v>5</v>
      </c>
    </row>
    <row r="6038" spans="1:2" x14ac:dyDescent="0.2">
      <c r="A6038" s="1">
        <v>9.8645833333333335E-2</v>
      </c>
      <c r="B6038">
        <v>280</v>
      </c>
    </row>
    <row r="6039" spans="1:2" x14ac:dyDescent="0.2">
      <c r="A6039" s="1">
        <v>9.8761574074074085E-2</v>
      </c>
      <c r="B6039">
        <v>424</v>
      </c>
    </row>
    <row r="6040" spans="1:2" x14ac:dyDescent="0.2">
      <c r="A6040" s="1">
        <v>9.8877314814814821E-2</v>
      </c>
      <c r="B6040">
        <v>464</v>
      </c>
    </row>
    <row r="6041" spans="1:2" x14ac:dyDescent="0.2">
      <c r="A6041" s="1">
        <v>9.8993055555555556E-2</v>
      </c>
      <c r="B6041">
        <v>504</v>
      </c>
    </row>
    <row r="6042" spans="1:2" x14ac:dyDescent="0.2">
      <c r="A6042" s="1">
        <v>9.9108796296296306E-2</v>
      </c>
      <c r="B6042">
        <v>545</v>
      </c>
    </row>
    <row r="6043" spans="1:2" x14ac:dyDescent="0.2">
      <c r="A6043" s="1">
        <v>9.9224537037037042E-2</v>
      </c>
      <c r="B6043">
        <v>584</v>
      </c>
    </row>
    <row r="6044" spans="1:2" x14ac:dyDescent="0.2">
      <c r="A6044" s="1">
        <v>9.9340277777777777E-2</v>
      </c>
      <c r="B6044">
        <v>624</v>
      </c>
    </row>
    <row r="6045" spans="1:2" x14ac:dyDescent="0.2">
      <c r="A6045" s="1">
        <v>9.9456018518518527E-2</v>
      </c>
      <c r="B6045">
        <v>665</v>
      </c>
    </row>
    <row r="6046" spans="1:2" x14ac:dyDescent="0.2">
      <c r="A6046" s="1">
        <v>9.9571759259259263E-2</v>
      </c>
      <c r="B6046">
        <v>705</v>
      </c>
    </row>
    <row r="6047" spans="1:2" x14ac:dyDescent="0.2">
      <c r="A6047" s="1">
        <v>9.9687499999999998E-2</v>
      </c>
      <c r="B6047">
        <v>744</v>
      </c>
    </row>
    <row r="6048" spans="1:2" x14ac:dyDescent="0.2">
      <c r="A6048" s="1">
        <v>9.9803240740740748E-2</v>
      </c>
      <c r="B6048">
        <v>785</v>
      </c>
    </row>
    <row r="6049" spans="1:2" x14ac:dyDescent="0.2">
      <c r="A6049" s="1">
        <v>9.9918981481481484E-2</v>
      </c>
      <c r="B6049">
        <v>824</v>
      </c>
    </row>
    <row r="6050" spans="1:2" x14ac:dyDescent="0.2">
      <c r="A6050" s="1">
        <v>0.10003472222222222</v>
      </c>
      <c r="B6050">
        <v>865</v>
      </c>
    </row>
    <row r="6051" spans="1:2" x14ac:dyDescent="0.2">
      <c r="A6051" s="1">
        <v>0.10015046296296297</v>
      </c>
      <c r="B6051">
        <v>905</v>
      </c>
    </row>
    <row r="6052" spans="1:2" x14ac:dyDescent="0.2">
      <c r="A6052" s="1">
        <v>0.1002662037037037</v>
      </c>
      <c r="B6052">
        <v>924</v>
      </c>
    </row>
    <row r="6053" spans="1:2" x14ac:dyDescent="0.2">
      <c r="A6053" s="1">
        <v>0.10038194444444444</v>
      </c>
      <c r="B6053">
        <v>924</v>
      </c>
    </row>
    <row r="6054" spans="1:2" x14ac:dyDescent="0.2">
      <c r="A6054" s="1">
        <v>0.10049768518518519</v>
      </c>
      <c r="B6054">
        <v>925</v>
      </c>
    </row>
    <row r="6055" spans="1:2" x14ac:dyDescent="0.2">
      <c r="A6055" s="1">
        <v>0.10061342592592593</v>
      </c>
      <c r="B6055">
        <v>934</v>
      </c>
    </row>
    <row r="6056" spans="1:2" x14ac:dyDescent="0.2">
      <c r="A6056" s="1">
        <v>0.10072916666666666</v>
      </c>
      <c r="B6056">
        <v>934</v>
      </c>
    </row>
    <row r="6057" spans="1:2" x14ac:dyDescent="0.2">
      <c r="A6057" s="1">
        <v>0.10084490740740741</v>
      </c>
      <c r="B6057">
        <v>935</v>
      </c>
    </row>
    <row r="6058" spans="1:2" x14ac:dyDescent="0.2">
      <c r="A6058" s="1">
        <v>0.10096064814814815</v>
      </c>
      <c r="B6058">
        <v>944</v>
      </c>
    </row>
    <row r="6059" spans="1:2" x14ac:dyDescent="0.2">
      <c r="A6059" s="1">
        <v>0.10107638888888888</v>
      </c>
      <c r="B6059">
        <v>945</v>
      </c>
    </row>
    <row r="6060" spans="1:2" x14ac:dyDescent="0.2">
      <c r="A6060" s="1">
        <v>0.10119212962962963</v>
      </c>
      <c r="B6060">
        <v>944</v>
      </c>
    </row>
    <row r="6061" spans="1:2" x14ac:dyDescent="0.2">
      <c r="A6061" s="1">
        <v>0.10130787037037037</v>
      </c>
      <c r="B6061">
        <v>954</v>
      </c>
    </row>
    <row r="6062" spans="1:2" x14ac:dyDescent="0.2">
      <c r="A6062" s="1">
        <v>0.1014236111111111</v>
      </c>
      <c r="B6062">
        <v>955</v>
      </c>
    </row>
    <row r="6063" spans="1:2" x14ac:dyDescent="0.2">
      <c r="A6063" s="1">
        <v>0.10153935185185185</v>
      </c>
      <c r="B6063">
        <v>955</v>
      </c>
    </row>
    <row r="6064" spans="1:2" x14ac:dyDescent="0.2">
      <c r="A6064" s="1">
        <v>0.10165509259259259</v>
      </c>
      <c r="B6064">
        <v>965</v>
      </c>
    </row>
    <row r="6065" spans="1:2" x14ac:dyDescent="0.2">
      <c r="A6065" s="1">
        <v>0.10177083333333332</v>
      </c>
      <c r="B6065">
        <v>964</v>
      </c>
    </row>
    <row r="6066" spans="1:2" x14ac:dyDescent="0.2">
      <c r="A6066" s="1">
        <v>0.10188657407407407</v>
      </c>
      <c r="B6066">
        <v>964</v>
      </c>
    </row>
    <row r="6067" spans="1:2" x14ac:dyDescent="0.2">
      <c r="A6067" s="1">
        <v>0.10200231481481481</v>
      </c>
      <c r="B6067">
        <v>974</v>
      </c>
    </row>
    <row r="6068" spans="1:2" x14ac:dyDescent="0.2">
      <c r="A6068" s="1">
        <v>0.10211805555555555</v>
      </c>
      <c r="B6068">
        <v>974</v>
      </c>
    </row>
    <row r="6069" spans="1:2" x14ac:dyDescent="0.2">
      <c r="A6069" s="1">
        <v>0.10223379629629629</v>
      </c>
      <c r="B6069">
        <v>975</v>
      </c>
    </row>
    <row r="6070" spans="1:2" x14ac:dyDescent="0.2">
      <c r="A6070" s="1">
        <v>0.10236111111111111</v>
      </c>
      <c r="B6070">
        <v>975</v>
      </c>
    </row>
    <row r="6071" spans="1:2" x14ac:dyDescent="0.2">
      <c r="A6071" s="1">
        <v>0.10247685185185185</v>
      </c>
      <c r="B6071">
        <v>975</v>
      </c>
    </row>
    <row r="6072" spans="1:2" x14ac:dyDescent="0.2">
      <c r="A6072" s="1">
        <v>0.10259259259259258</v>
      </c>
      <c r="B6072">
        <v>974</v>
      </c>
    </row>
    <row r="6073" spans="1:2" x14ac:dyDescent="0.2">
      <c r="A6073" s="1">
        <v>0.10270833333333333</v>
      </c>
      <c r="B6073">
        <v>975</v>
      </c>
    </row>
    <row r="6074" spans="1:2" x14ac:dyDescent="0.2">
      <c r="A6074" s="1">
        <v>0.10282407407407407</v>
      </c>
      <c r="B6074">
        <v>974</v>
      </c>
    </row>
    <row r="6075" spans="1:2" x14ac:dyDescent="0.2">
      <c r="A6075" s="1">
        <v>0.1029398148148148</v>
      </c>
      <c r="B6075">
        <v>974</v>
      </c>
    </row>
    <row r="6076" spans="1:2" x14ac:dyDescent="0.2">
      <c r="A6076" s="1">
        <v>0.10305555555555555</v>
      </c>
      <c r="B6076">
        <v>975</v>
      </c>
    </row>
    <row r="6077" spans="1:2" x14ac:dyDescent="0.2">
      <c r="A6077" s="1">
        <v>0.10317129629629629</v>
      </c>
      <c r="B6077">
        <v>975</v>
      </c>
    </row>
    <row r="6078" spans="1:2" x14ac:dyDescent="0.2">
      <c r="A6078" s="1">
        <v>0.10328703703703705</v>
      </c>
      <c r="B6078">
        <v>975</v>
      </c>
    </row>
    <row r="6079" spans="1:2" x14ac:dyDescent="0.2">
      <c r="A6079" s="1">
        <v>0.10340277777777777</v>
      </c>
      <c r="B6079">
        <v>975</v>
      </c>
    </row>
    <row r="6080" spans="1:2" x14ac:dyDescent="0.2">
      <c r="A6080" s="1">
        <v>0.10351851851851852</v>
      </c>
      <c r="B6080">
        <v>974</v>
      </c>
    </row>
    <row r="6081" spans="1:2" x14ac:dyDescent="0.2">
      <c r="A6081" s="1">
        <v>0.10363425925925925</v>
      </c>
      <c r="B6081">
        <v>975</v>
      </c>
    </row>
    <row r="6082" spans="1:2" x14ac:dyDescent="0.2">
      <c r="A6082" s="1">
        <v>0.10375000000000001</v>
      </c>
      <c r="B6082">
        <v>975</v>
      </c>
    </row>
    <row r="6083" spans="1:2" x14ac:dyDescent="0.2">
      <c r="A6083" s="1">
        <v>0.10386574074074073</v>
      </c>
      <c r="B6083">
        <v>975</v>
      </c>
    </row>
    <row r="6084" spans="1:2" x14ac:dyDescent="0.2">
      <c r="A6084" s="1">
        <v>0.10398148148148149</v>
      </c>
      <c r="B6084">
        <v>974</v>
      </c>
    </row>
    <row r="6085" spans="1:2" x14ac:dyDescent="0.2">
      <c r="A6085" s="1">
        <v>0.10409722222222222</v>
      </c>
      <c r="B6085">
        <v>975</v>
      </c>
    </row>
    <row r="6086" spans="1:2" x14ac:dyDescent="0.2">
      <c r="A6086" s="1">
        <v>0.10421296296296297</v>
      </c>
      <c r="B6086">
        <v>974</v>
      </c>
    </row>
    <row r="6087" spans="1:2" x14ac:dyDescent="0.2">
      <c r="A6087" s="1">
        <v>0.10432870370370372</v>
      </c>
      <c r="B6087">
        <v>975</v>
      </c>
    </row>
    <row r="6088" spans="1:2" x14ac:dyDescent="0.2">
      <c r="A6088" s="1">
        <v>0.10444444444444445</v>
      </c>
      <c r="B6088">
        <v>975</v>
      </c>
    </row>
    <row r="6089" spans="1:2" x14ac:dyDescent="0.2">
      <c r="A6089" s="1">
        <v>0.10456018518518519</v>
      </c>
      <c r="B6089">
        <v>974</v>
      </c>
    </row>
    <row r="6090" spans="1:2" x14ac:dyDescent="0.2">
      <c r="A6090" s="1">
        <v>0.10467592592592594</v>
      </c>
      <c r="B6090">
        <v>974</v>
      </c>
    </row>
    <row r="6091" spans="1:2" x14ac:dyDescent="0.2">
      <c r="A6091" s="1">
        <v>0.10479166666666667</v>
      </c>
      <c r="B6091">
        <v>975</v>
      </c>
    </row>
    <row r="6092" spans="1:2" x14ac:dyDescent="0.2">
      <c r="A6092" s="1">
        <v>0.10490740740740741</v>
      </c>
      <c r="B6092">
        <v>974</v>
      </c>
    </row>
    <row r="6093" spans="1:2" x14ac:dyDescent="0.2">
      <c r="A6093" s="1">
        <v>0.10502314814814816</v>
      </c>
      <c r="B6093">
        <v>975</v>
      </c>
    </row>
    <row r="6094" spans="1:2" x14ac:dyDescent="0.2">
      <c r="A6094" s="1">
        <v>0.10513888888888889</v>
      </c>
      <c r="B6094">
        <v>974</v>
      </c>
    </row>
    <row r="6095" spans="1:2" x14ac:dyDescent="0.2">
      <c r="A6095" s="1">
        <v>0.10525462962962963</v>
      </c>
      <c r="B6095">
        <v>974</v>
      </c>
    </row>
    <row r="6096" spans="1:2" x14ac:dyDescent="0.2">
      <c r="A6096" s="1">
        <v>0.10537037037037038</v>
      </c>
      <c r="B6096">
        <v>975</v>
      </c>
    </row>
    <row r="6097" spans="1:2" x14ac:dyDescent="0.2">
      <c r="A6097" s="1">
        <v>0.10548611111111111</v>
      </c>
      <c r="B6097">
        <v>974</v>
      </c>
    </row>
    <row r="6098" spans="1:2" x14ac:dyDescent="0.2">
      <c r="A6098" s="1">
        <v>0.10560185185185185</v>
      </c>
      <c r="B6098">
        <v>985</v>
      </c>
    </row>
    <row r="6099" spans="1:2" x14ac:dyDescent="0.2">
      <c r="A6099" s="1">
        <v>0.1057175925925926</v>
      </c>
      <c r="B6099">
        <v>984</v>
      </c>
    </row>
    <row r="6100" spans="1:2" x14ac:dyDescent="0.2">
      <c r="A6100" s="1">
        <v>0.10583333333333333</v>
      </c>
      <c r="B6100">
        <v>984</v>
      </c>
    </row>
    <row r="6101" spans="1:2" x14ac:dyDescent="0.2">
      <c r="A6101" s="1">
        <v>0.10594907407407407</v>
      </c>
      <c r="B6101">
        <v>985</v>
      </c>
    </row>
    <row r="6102" spans="1:2" x14ac:dyDescent="0.2">
      <c r="A6102" s="1">
        <v>0.10606481481481482</v>
      </c>
      <c r="B6102">
        <v>985</v>
      </c>
    </row>
    <row r="6103" spans="1:2" x14ac:dyDescent="0.2">
      <c r="A6103" s="1">
        <v>0.10618055555555556</v>
      </c>
      <c r="B6103">
        <v>985</v>
      </c>
    </row>
    <row r="6104" spans="1:2" x14ac:dyDescent="0.2">
      <c r="A6104" s="1">
        <v>0.10629629629629629</v>
      </c>
      <c r="B6104">
        <v>995</v>
      </c>
    </row>
    <row r="6105" spans="1:2" x14ac:dyDescent="0.2">
      <c r="A6105" s="1">
        <v>0.10641203703703704</v>
      </c>
      <c r="B6105">
        <v>995</v>
      </c>
    </row>
    <row r="6106" spans="1:2" x14ac:dyDescent="0.2">
      <c r="A6106" s="1">
        <v>0.10652777777777778</v>
      </c>
      <c r="B6106">
        <v>994</v>
      </c>
    </row>
    <row r="6107" spans="1:2" x14ac:dyDescent="0.2">
      <c r="A6107" s="1">
        <v>0.10664351851851851</v>
      </c>
      <c r="B6107">
        <v>994</v>
      </c>
    </row>
    <row r="6108" spans="1:2" x14ac:dyDescent="0.2">
      <c r="A6108" s="1">
        <v>0.10675925925925926</v>
      </c>
      <c r="B6108">
        <v>994</v>
      </c>
    </row>
    <row r="6109" spans="1:2" x14ac:dyDescent="0.2">
      <c r="A6109" s="1">
        <v>0.106875</v>
      </c>
      <c r="B6109">
        <v>995</v>
      </c>
    </row>
    <row r="6110" spans="1:2" x14ac:dyDescent="0.2">
      <c r="A6110" s="1">
        <v>0.10699074074074073</v>
      </c>
      <c r="B6110">
        <v>1004</v>
      </c>
    </row>
    <row r="6111" spans="1:2" x14ac:dyDescent="0.2">
      <c r="A6111" s="1">
        <v>0.10710648148148148</v>
      </c>
      <c r="B6111">
        <v>1005</v>
      </c>
    </row>
    <row r="6112" spans="1:2" x14ac:dyDescent="0.2">
      <c r="A6112" s="1">
        <v>0.10722222222222222</v>
      </c>
      <c r="B6112">
        <v>1005</v>
      </c>
    </row>
    <row r="6113" spans="1:2" x14ac:dyDescent="0.2">
      <c r="A6113" s="1">
        <v>0.10733796296296295</v>
      </c>
      <c r="B6113">
        <v>1005</v>
      </c>
    </row>
    <row r="6114" spans="1:2" x14ac:dyDescent="0.2">
      <c r="A6114" s="1">
        <v>0.1074537037037037</v>
      </c>
      <c r="B6114">
        <v>1005</v>
      </c>
    </row>
    <row r="6115" spans="1:2" x14ac:dyDescent="0.2">
      <c r="A6115" s="1">
        <v>0.10756944444444444</v>
      </c>
      <c r="B6115">
        <v>1004</v>
      </c>
    </row>
    <row r="6116" spans="1:2" x14ac:dyDescent="0.2">
      <c r="A6116" s="1">
        <v>0.10768518518518518</v>
      </c>
      <c r="B6116">
        <v>1014</v>
      </c>
    </row>
    <row r="6117" spans="1:2" x14ac:dyDescent="0.2">
      <c r="A6117" s="1">
        <v>0.10780092592592593</v>
      </c>
      <c r="B6117">
        <v>1015</v>
      </c>
    </row>
    <row r="6118" spans="1:2" x14ac:dyDescent="0.2">
      <c r="A6118" s="1">
        <v>0.10791666666666666</v>
      </c>
      <c r="B6118">
        <v>1014</v>
      </c>
    </row>
    <row r="6119" spans="1:2" x14ac:dyDescent="0.2">
      <c r="A6119" s="1">
        <v>0.10803240740740742</v>
      </c>
      <c r="B6119">
        <v>1015</v>
      </c>
    </row>
    <row r="6120" spans="1:2" x14ac:dyDescent="0.2">
      <c r="A6120" s="1">
        <v>0.10814814814814815</v>
      </c>
      <c r="B6120">
        <v>1015</v>
      </c>
    </row>
    <row r="6121" spans="1:2" x14ac:dyDescent="0.2">
      <c r="A6121" s="1">
        <v>0.10826388888888888</v>
      </c>
      <c r="B6121">
        <v>1011</v>
      </c>
    </row>
    <row r="6122" spans="1:2" x14ac:dyDescent="0.2">
      <c r="A6122" s="1">
        <v>0.10837962962962962</v>
      </c>
      <c r="B6122">
        <v>1005</v>
      </c>
    </row>
    <row r="6123" spans="1:2" x14ac:dyDescent="0.2">
      <c r="A6123" s="1">
        <v>0.10849537037037038</v>
      </c>
      <c r="B6123">
        <v>994</v>
      </c>
    </row>
    <row r="6124" spans="1:2" x14ac:dyDescent="0.2">
      <c r="A6124" s="1">
        <v>0.1086111111111111</v>
      </c>
      <c r="B6124">
        <v>995</v>
      </c>
    </row>
    <row r="6125" spans="1:2" x14ac:dyDescent="0.2">
      <c r="A6125" s="1">
        <v>0.10872685185185187</v>
      </c>
      <c r="B6125">
        <v>985</v>
      </c>
    </row>
    <row r="6126" spans="1:2" x14ac:dyDescent="0.2">
      <c r="A6126" s="1">
        <v>0.10884259259259259</v>
      </c>
      <c r="B6126">
        <v>975</v>
      </c>
    </row>
    <row r="6127" spans="1:2" x14ac:dyDescent="0.2">
      <c r="A6127" s="1">
        <v>0.10895833333333334</v>
      </c>
      <c r="B6127">
        <v>975</v>
      </c>
    </row>
    <row r="6128" spans="1:2" x14ac:dyDescent="0.2">
      <c r="A6128" s="1">
        <v>0.10907407407407409</v>
      </c>
      <c r="B6128">
        <v>974</v>
      </c>
    </row>
    <row r="6129" spans="1:2" x14ac:dyDescent="0.2">
      <c r="A6129" s="1">
        <v>0.10918981481481482</v>
      </c>
      <c r="B6129">
        <v>974</v>
      </c>
    </row>
    <row r="6130" spans="1:2" x14ac:dyDescent="0.2">
      <c r="A6130" s="1">
        <v>0.10930555555555554</v>
      </c>
      <c r="B6130">
        <v>974</v>
      </c>
    </row>
    <row r="6131" spans="1:2" x14ac:dyDescent="0.2">
      <c r="A6131" s="1">
        <v>0.10942129629629631</v>
      </c>
      <c r="B6131">
        <v>975</v>
      </c>
    </row>
    <row r="6132" spans="1:2" x14ac:dyDescent="0.2">
      <c r="A6132" s="1">
        <v>0.10953703703703704</v>
      </c>
      <c r="B6132">
        <v>975</v>
      </c>
    </row>
    <row r="6133" spans="1:2" x14ac:dyDescent="0.2">
      <c r="A6133" s="1">
        <v>0.10965277777777778</v>
      </c>
      <c r="B6133">
        <v>974</v>
      </c>
    </row>
    <row r="6134" spans="1:2" x14ac:dyDescent="0.2">
      <c r="A6134" s="1">
        <v>0.10976851851851853</v>
      </c>
      <c r="B6134">
        <v>975</v>
      </c>
    </row>
    <row r="6135" spans="1:2" x14ac:dyDescent="0.2">
      <c r="A6135" s="1">
        <v>0.10988425925925926</v>
      </c>
      <c r="B6135">
        <v>974</v>
      </c>
    </row>
    <row r="6136" spans="1:2" x14ac:dyDescent="0.2">
      <c r="A6136" s="1">
        <v>0.11</v>
      </c>
      <c r="B6136">
        <v>974</v>
      </c>
    </row>
    <row r="6137" spans="1:2" x14ac:dyDescent="0.2">
      <c r="A6137" s="1">
        <v>0.11011574074074075</v>
      </c>
      <c r="B6137">
        <v>974</v>
      </c>
    </row>
    <row r="6138" spans="1:2" x14ac:dyDescent="0.2">
      <c r="A6138" s="1">
        <v>0.11023148148148149</v>
      </c>
      <c r="B6138">
        <v>974</v>
      </c>
    </row>
    <row r="6139" spans="1:2" x14ac:dyDescent="0.2">
      <c r="A6139" s="1">
        <v>0.11034722222222222</v>
      </c>
      <c r="B6139">
        <v>974</v>
      </c>
    </row>
    <row r="6140" spans="1:2" x14ac:dyDescent="0.2">
      <c r="A6140" s="1">
        <v>0.11046296296296297</v>
      </c>
      <c r="B6140">
        <v>975</v>
      </c>
    </row>
    <row r="6141" spans="1:2" x14ac:dyDescent="0.2">
      <c r="A6141" s="1">
        <v>0.11057870370370371</v>
      </c>
      <c r="B6141">
        <v>975</v>
      </c>
    </row>
    <row r="6142" spans="1:2" x14ac:dyDescent="0.2">
      <c r="A6142" s="1">
        <v>0.11069444444444444</v>
      </c>
      <c r="B6142">
        <v>974</v>
      </c>
    </row>
    <row r="6143" spans="1:2" x14ac:dyDescent="0.2">
      <c r="A6143" s="1">
        <v>0.11081018518518519</v>
      </c>
      <c r="B6143">
        <v>975</v>
      </c>
    </row>
    <row r="6144" spans="1:2" x14ac:dyDescent="0.2">
      <c r="A6144" s="1">
        <v>0.11092592592592593</v>
      </c>
      <c r="B6144">
        <v>975</v>
      </c>
    </row>
    <row r="6145" spans="1:2" x14ac:dyDescent="0.2">
      <c r="A6145" s="1">
        <v>0.11104166666666666</v>
      </c>
      <c r="B6145">
        <v>974</v>
      </c>
    </row>
    <row r="6146" spans="1:2" x14ac:dyDescent="0.2">
      <c r="A6146" s="1">
        <v>0.11115740740740741</v>
      </c>
      <c r="B6146">
        <v>975</v>
      </c>
    </row>
    <row r="6147" spans="1:2" x14ac:dyDescent="0.2">
      <c r="A6147" s="1">
        <v>0.11127314814814815</v>
      </c>
      <c r="B6147">
        <v>975</v>
      </c>
    </row>
    <row r="6148" spans="1:2" x14ac:dyDescent="0.2">
      <c r="A6148" s="1">
        <v>0.11138888888888888</v>
      </c>
      <c r="B6148">
        <v>974</v>
      </c>
    </row>
    <row r="6149" spans="1:2" x14ac:dyDescent="0.2">
      <c r="A6149" s="1">
        <v>0.11150462962962963</v>
      </c>
      <c r="B6149">
        <v>974</v>
      </c>
    </row>
    <row r="6150" spans="1:2" x14ac:dyDescent="0.2">
      <c r="A6150" s="1">
        <v>0.11162037037037037</v>
      </c>
      <c r="B6150">
        <v>974</v>
      </c>
    </row>
    <row r="6151" spans="1:2" x14ac:dyDescent="0.2">
      <c r="A6151" s="1">
        <v>0.11173611111111111</v>
      </c>
      <c r="B6151">
        <v>975</v>
      </c>
    </row>
    <row r="6152" spans="1:2" x14ac:dyDescent="0.2">
      <c r="A6152" s="1">
        <v>0.11186342592592592</v>
      </c>
      <c r="B6152">
        <v>974</v>
      </c>
    </row>
    <row r="6153" spans="1:2" x14ac:dyDescent="0.2">
      <c r="A6153" s="1">
        <v>0.11197916666666667</v>
      </c>
      <c r="B6153">
        <v>974</v>
      </c>
    </row>
    <row r="6154" spans="1:2" x14ac:dyDescent="0.2">
      <c r="A6154" s="1">
        <v>0.11209490740740741</v>
      </c>
      <c r="B6154">
        <v>974</v>
      </c>
    </row>
    <row r="6155" spans="1:2" x14ac:dyDescent="0.2">
      <c r="A6155" s="1">
        <v>0.11221064814814814</v>
      </c>
      <c r="B6155">
        <v>975</v>
      </c>
    </row>
    <row r="6156" spans="1:2" x14ac:dyDescent="0.2">
      <c r="A6156" s="1">
        <v>0.11232638888888889</v>
      </c>
      <c r="B6156">
        <v>974</v>
      </c>
    </row>
    <row r="6157" spans="1:2" x14ac:dyDescent="0.2">
      <c r="A6157" s="1">
        <v>0.11244212962962963</v>
      </c>
      <c r="B6157">
        <v>974</v>
      </c>
    </row>
    <row r="6158" spans="1:2" x14ac:dyDescent="0.2">
      <c r="A6158" s="1">
        <v>0.11255787037037036</v>
      </c>
      <c r="B6158">
        <v>975</v>
      </c>
    </row>
    <row r="6159" spans="1:2" x14ac:dyDescent="0.2">
      <c r="A6159" s="1">
        <v>0.11267361111111111</v>
      </c>
      <c r="B6159">
        <v>974</v>
      </c>
    </row>
    <row r="6160" spans="1:2" x14ac:dyDescent="0.2">
      <c r="A6160" s="1">
        <v>0.11278935185185185</v>
      </c>
      <c r="B6160">
        <v>975</v>
      </c>
    </row>
    <row r="6161" spans="1:2" x14ac:dyDescent="0.2">
      <c r="A6161" s="1">
        <v>0.11290509259259258</v>
      </c>
      <c r="B6161">
        <v>975</v>
      </c>
    </row>
    <row r="6162" spans="1:2" x14ac:dyDescent="0.2">
      <c r="A6162" s="1">
        <v>0.11302083333333333</v>
      </c>
      <c r="B6162">
        <v>974</v>
      </c>
    </row>
    <row r="6163" spans="1:2" x14ac:dyDescent="0.2">
      <c r="A6163" s="1">
        <v>0.11313657407407407</v>
      </c>
      <c r="B6163">
        <v>974</v>
      </c>
    </row>
    <row r="6164" spans="1:2" x14ac:dyDescent="0.2">
      <c r="A6164" s="1">
        <v>0.11325231481481481</v>
      </c>
      <c r="B6164">
        <v>974</v>
      </c>
    </row>
    <row r="6165" spans="1:2" x14ac:dyDescent="0.2">
      <c r="A6165" s="1">
        <v>0.11336805555555556</v>
      </c>
      <c r="B6165">
        <v>974</v>
      </c>
    </row>
    <row r="6166" spans="1:2" x14ac:dyDescent="0.2">
      <c r="A6166" s="1">
        <v>0.11348379629629629</v>
      </c>
      <c r="B6166">
        <v>974</v>
      </c>
    </row>
    <row r="6167" spans="1:2" x14ac:dyDescent="0.2">
      <c r="A6167" s="1">
        <v>0.11359953703703703</v>
      </c>
      <c r="B6167">
        <v>975</v>
      </c>
    </row>
    <row r="6168" spans="1:2" x14ac:dyDescent="0.2">
      <c r="A6168" s="1">
        <v>0.11371527777777778</v>
      </c>
      <c r="B6168">
        <v>974</v>
      </c>
    </row>
    <row r="6169" spans="1:2" x14ac:dyDescent="0.2">
      <c r="A6169" s="1">
        <v>0.11383101851851851</v>
      </c>
      <c r="B6169">
        <v>975</v>
      </c>
    </row>
    <row r="6170" spans="1:2" x14ac:dyDescent="0.2">
      <c r="A6170" s="1">
        <v>0.11394675925925928</v>
      </c>
      <c r="B6170">
        <v>975</v>
      </c>
    </row>
    <row r="6171" spans="1:2" x14ac:dyDescent="0.2">
      <c r="A6171" s="1">
        <v>0.1140625</v>
      </c>
      <c r="B6171">
        <v>974</v>
      </c>
    </row>
    <row r="6172" spans="1:2" x14ac:dyDescent="0.2">
      <c r="A6172" s="1">
        <v>0.11417824074074073</v>
      </c>
      <c r="B6172">
        <v>975</v>
      </c>
    </row>
    <row r="6173" spans="1:2" x14ac:dyDescent="0.2">
      <c r="A6173" s="1">
        <v>0.11429398148148147</v>
      </c>
      <c r="B6173">
        <v>975</v>
      </c>
    </row>
    <row r="6174" spans="1:2" x14ac:dyDescent="0.2">
      <c r="A6174" s="1">
        <v>0.11440972222222223</v>
      </c>
      <c r="B6174">
        <v>974</v>
      </c>
    </row>
    <row r="6175" spans="1:2" x14ac:dyDescent="0.2">
      <c r="A6175" s="1">
        <v>0.11452546296296295</v>
      </c>
      <c r="B6175">
        <v>975</v>
      </c>
    </row>
    <row r="6176" spans="1:2" x14ac:dyDescent="0.2">
      <c r="A6176" s="1">
        <v>0.11464120370370372</v>
      </c>
      <c r="B6176">
        <v>974</v>
      </c>
    </row>
    <row r="6177" spans="1:2" x14ac:dyDescent="0.2">
      <c r="A6177" s="1">
        <v>0.11475694444444444</v>
      </c>
      <c r="B6177">
        <v>974</v>
      </c>
    </row>
    <row r="6178" spans="1:2" x14ac:dyDescent="0.2">
      <c r="A6178" s="1">
        <v>0.11487268518518519</v>
      </c>
      <c r="B6178">
        <v>974</v>
      </c>
    </row>
    <row r="6179" spans="1:2" x14ac:dyDescent="0.2">
      <c r="A6179" s="1">
        <v>0.11498842592592594</v>
      </c>
      <c r="B6179">
        <v>975</v>
      </c>
    </row>
    <row r="6180" spans="1:2" x14ac:dyDescent="0.2">
      <c r="A6180" s="1">
        <v>0.11510416666666667</v>
      </c>
      <c r="B6180">
        <v>974</v>
      </c>
    </row>
    <row r="6181" spans="1:2" x14ac:dyDescent="0.2">
      <c r="A6181" s="1">
        <v>0.1152199074074074</v>
      </c>
      <c r="B6181">
        <v>975</v>
      </c>
    </row>
    <row r="6182" spans="1:2" x14ac:dyDescent="0.2">
      <c r="A6182" s="1">
        <v>0.11533564814814816</v>
      </c>
      <c r="B6182">
        <v>974</v>
      </c>
    </row>
    <row r="6183" spans="1:2" x14ac:dyDescent="0.2">
      <c r="A6183" s="1">
        <v>0.1154513888888889</v>
      </c>
      <c r="B6183">
        <v>974</v>
      </c>
    </row>
    <row r="6184" spans="1:2" x14ac:dyDescent="0.2">
      <c r="A6184" s="1">
        <v>0.11556712962962963</v>
      </c>
      <c r="B6184">
        <v>975</v>
      </c>
    </row>
    <row r="6185" spans="1:2" x14ac:dyDescent="0.2">
      <c r="A6185" s="1">
        <v>0.11568287037037038</v>
      </c>
      <c r="B6185">
        <v>975</v>
      </c>
    </row>
    <row r="6186" spans="1:2" x14ac:dyDescent="0.2">
      <c r="A6186" s="1">
        <v>0.11579861111111112</v>
      </c>
      <c r="B6186">
        <v>974</v>
      </c>
    </row>
    <row r="6187" spans="1:2" x14ac:dyDescent="0.2">
      <c r="A6187" s="1">
        <v>0.11591435185185185</v>
      </c>
      <c r="B6187">
        <v>975</v>
      </c>
    </row>
    <row r="6188" spans="1:2" x14ac:dyDescent="0.2">
      <c r="A6188" s="1">
        <v>0.1160300925925926</v>
      </c>
      <c r="B6188">
        <v>974</v>
      </c>
    </row>
    <row r="6189" spans="1:2" x14ac:dyDescent="0.2">
      <c r="A6189" s="1">
        <v>0.11614583333333334</v>
      </c>
      <c r="B6189">
        <v>975</v>
      </c>
    </row>
    <row r="6190" spans="1:2" x14ac:dyDescent="0.2">
      <c r="A6190" s="1">
        <v>0.11626157407407407</v>
      </c>
      <c r="B6190">
        <v>974</v>
      </c>
    </row>
    <row r="6191" spans="1:2" x14ac:dyDescent="0.2">
      <c r="A6191" s="1">
        <v>0.11637731481481482</v>
      </c>
      <c r="B6191">
        <v>975</v>
      </c>
    </row>
    <row r="6192" spans="1:2" x14ac:dyDescent="0.2">
      <c r="A6192" s="1">
        <v>0.11649305555555556</v>
      </c>
      <c r="B6192">
        <v>975</v>
      </c>
    </row>
    <row r="6193" spans="1:2" x14ac:dyDescent="0.2">
      <c r="A6193" s="1">
        <v>0.11660879629629629</v>
      </c>
      <c r="B6193">
        <v>974</v>
      </c>
    </row>
    <row r="6194" spans="1:2" x14ac:dyDescent="0.2">
      <c r="A6194" s="1">
        <v>0.11672453703703704</v>
      </c>
      <c r="B6194">
        <v>974</v>
      </c>
    </row>
    <row r="6195" spans="1:2" x14ac:dyDescent="0.2">
      <c r="A6195" s="1">
        <v>0.11684027777777778</v>
      </c>
      <c r="B6195">
        <v>974</v>
      </c>
    </row>
    <row r="6196" spans="1:2" x14ac:dyDescent="0.2">
      <c r="A6196" s="1">
        <v>0.11695601851851851</v>
      </c>
      <c r="B6196">
        <v>975</v>
      </c>
    </row>
    <row r="6197" spans="1:2" x14ac:dyDescent="0.2">
      <c r="A6197" s="1">
        <v>0.11707175925925926</v>
      </c>
      <c r="B6197">
        <v>974</v>
      </c>
    </row>
    <row r="6198" spans="1:2" x14ac:dyDescent="0.2">
      <c r="A6198" s="1">
        <v>0.1171875</v>
      </c>
      <c r="B6198">
        <v>975</v>
      </c>
    </row>
    <row r="6199" spans="1:2" x14ac:dyDescent="0.2">
      <c r="A6199" s="1">
        <v>0.11730324074074074</v>
      </c>
      <c r="B6199">
        <v>975</v>
      </c>
    </row>
    <row r="6200" spans="1:2" x14ac:dyDescent="0.2">
      <c r="A6200" s="1">
        <v>0.11741898148148149</v>
      </c>
      <c r="B6200">
        <v>974</v>
      </c>
    </row>
    <row r="6201" spans="1:2" x14ac:dyDescent="0.2">
      <c r="A6201" s="1">
        <v>0.11753472222222222</v>
      </c>
      <c r="B6201">
        <v>975</v>
      </c>
    </row>
    <row r="6202" spans="1:2" x14ac:dyDescent="0.2">
      <c r="A6202" s="1">
        <v>0.11765046296296296</v>
      </c>
      <c r="B6202">
        <v>974</v>
      </c>
    </row>
    <row r="6203" spans="1:2" x14ac:dyDescent="0.2">
      <c r="A6203" s="1">
        <v>0.11776620370370371</v>
      </c>
      <c r="B6203">
        <v>975</v>
      </c>
    </row>
    <row r="6204" spans="1:2" x14ac:dyDescent="0.2">
      <c r="A6204" s="1">
        <v>0.11788194444444444</v>
      </c>
      <c r="B6204">
        <v>975</v>
      </c>
    </row>
    <row r="6205" spans="1:2" x14ac:dyDescent="0.2">
      <c r="A6205" s="1">
        <v>0.11799768518518518</v>
      </c>
      <c r="B6205">
        <v>975</v>
      </c>
    </row>
    <row r="6206" spans="1:2" x14ac:dyDescent="0.2">
      <c r="A6206" s="1">
        <v>0.11811342592592593</v>
      </c>
      <c r="B6206">
        <v>974</v>
      </c>
    </row>
    <row r="6207" spans="1:2" x14ac:dyDescent="0.2">
      <c r="A6207" s="1">
        <v>0.11822916666666666</v>
      </c>
      <c r="B6207">
        <v>974</v>
      </c>
    </row>
    <row r="6208" spans="1:2" x14ac:dyDescent="0.2">
      <c r="A6208" s="1">
        <v>0.1183449074074074</v>
      </c>
      <c r="B6208">
        <v>975</v>
      </c>
    </row>
    <row r="6209" spans="1:2" x14ac:dyDescent="0.2">
      <c r="A6209" s="1">
        <v>0.11846064814814815</v>
      </c>
      <c r="B6209">
        <v>975</v>
      </c>
    </row>
    <row r="6210" spans="1:2" x14ac:dyDescent="0.2">
      <c r="A6210" s="1">
        <v>0.11857638888888888</v>
      </c>
      <c r="B6210">
        <v>975</v>
      </c>
    </row>
    <row r="6211" spans="1:2" x14ac:dyDescent="0.2">
      <c r="A6211" s="1">
        <v>0.11869212962962962</v>
      </c>
      <c r="B6211">
        <v>975</v>
      </c>
    </row>
    <row r="6212" spans="1:2" x14ac:dyDescent="0.2">
      <c r="A6212" s="1">
        <v>0.11880787037037037</v>
      </c>
      <c r="B6212">
        <v>975</v>
      </c>
    </row>
    <row r="6213" spans="1:2" x14ac:dyDescent="0.2">
      <c r="A6213" s="1">
        <v>0.1189236111111111</v>
      </c>
      <c r="B6213">
        <v>974</v>
      </c>
    </row>
    <row r="6214" spans="1:2" x14ac:dyDescent="0.2">
      <c r="A6214" s="1">
        <v>0.11903935185185184</v>
      </c>
      <c r="B6214">
        <v>975</v>
      </c>
    </row>
    <row r="6215" spans="1:2" x14ac:dyDescent="0.2">
      <c r="A6215" s="1">
        <v>0.1191550925925926</v>
      </c>
      <c r="B6215">
        <v>975</v>
      </c>
    </row>
    <row r="6216" spans="1:2" x14ac:dyDescent="0.2">
      <c r="A6216" s="1">
        <v>0.11927083333333333</v>
      </c>
      <c r="B6216">
        <v>975</v>
      </c>
    </row>
    <row r="6217" spans="1:2" x14ac:dyDescent="0.2">
      <c r="A6217" s="1">
        <v>0.11938657407407406</v>
      </c>
      <c r="B6217">
        <v>975</v>
      </c>
    </row>
    <row r="6218" spans="1:2" x14ac:dyDescent="0.2">
      <c r="A6218" s="1">
        <v>0.11950231481481481</v>
      </c>
      <c r="B6218">
        <v>974</v>
      </c>
    </row>
    <row r="6219" spans="1:2" x14ac:dyDescent="0.2">
      <c r="A6219" s="1">
        <v>0.11961805555555556</v>
      </c>
      <c r="B6219">
        <v>975</v>
      </c>
    </row>
    <row r="6220" spans="1:2" x14ac:dyDescent="0.2">
      <c r="A6220" s="1">
        <v>0.11973379629629628</v>
      </c>
      <c r="B6220">
        <v>975</v>
      </c>
    </row>
    <row r="6221" spans="1:2" x14ac:dyDescent="0.2">
      <c r="A6221" s="1">
        <v>0.11984953703703705</v>
      </c>
      <c r="B6221">
        <v>975</v>
      </c>
    </row>
    <row r="6222" spans="1:2" x14ac:dyDescent="0.2">
      <c r="A6222" s="1">
        <v>0.11996527777777777</v>
      </c>
      <c r="B6222">
        <v>974</v>
      </c>
    </row>
    <row r="6223" spans="1:2" x14ac:dyDescent="0.2">
      <c r="A6223" s="1">
        <v>0.12008101851851853</v>
      </c>
      <c r="B6223">
        <v>975</v>
      </c>
    </row>
    <row r="6224" spans="1:2" x14ac:dyDescent="0.2">
      <c r="A6224" s="1">
        <v>0.12019675925925927</v>
      </c>
      <c r="B6224">
        <v>975</v>
      </c>
    </row>
    <row r="6225" spans="1:2" x14ac:dyDescent="0.2">
      <c r="A6225" s="1">
        <v>0.1203125</v>
      </c>
      <c r="B6225">
        <v>975</v>
      </c>
    </row>
    <row r="6226" spans="1:2" x14ac:dyDescent="0.2">
      <c r="A6226" s="1">
        <v>0.12042824074074072</v>
      </c>
      <c r="B6226">
        <v>975</v>
      </c>
    </row>
    <row r="6227" spans="1:2" x14ac:dyDescent="0.2">
      <c r="A6227" s="1">
        <v>0.12054398148148149</v>
      </c>
      <c r="B6227">
        <v>974</v>
      </c>
    </row>
    <row r="6228" spans="1:2" x14ac:dyDescent="0.2">
      <c r="A6228" s="1">
        <v>0.12065972222222222</v>
      </c>
      <c r="B6228">
        <v>975</v>
      </c>
    </row>
    <row r="6229" spans="1:2" x14ac:dyDescent="0.2">
      <c r="A6229" s="1">
        <v>0.12078703703703704</v>
      </c>
      <c r="B6229">
        <v>974</v>
      </c>
    </row>
    <row r="6230" spans="1:2" x14ac:dyDescent="0.2">
      <c r="A6230" s="1">
        <v>0.12090277777777779</v>
      </c>
      <c r="B6230">
        <v>975</v>
      </c>
    </row>
    <row r="6231" spans="1:2" x14ac:dyDescent="0.2">
      <c r="A6231" s="1">
        <v>0.12101851851851853</v>
      </c>
      <c r="B6231">
        <v>975</v>
      </c>
    </row>
    <row r="6232" spans="1:2" x14ac:dyDescent="0.2">
      <c r="A6232" s="1">
        <v>0.12113425925925925</v>
      </c>
      <c r="B6232">
        <v>975</v>
      </c>
    </row>
    <row r="6233" spans="1:2" x14ac:dyDescent="0.2">
      <c r="A6233" s="1">
        <v>0.12125000000000001</v>
      </c>
      <c r="B6233">
        <v>975</v>
      </c>
    </row>
    <row r="6234" spans="1:2" x14ac:dyDescent="0.2">
      <c r="A6234" s="1">
        <v>0.12136574074074075</v>
      </c>
      <c r="B6234">
        <v>975</v>
      </c>
    </row>
    <row r="6235" spans="1:2" x14ac:dyDescent="0.2">
      <c r="A6235" s="1">
        <v>0.12148148148148148</v>
      </c>
      <c r="B6235">
        <v>975</v>
      </c>
    </row>
    <row r="6236" spans="1:2" x14ac:dyDescent="0.2">
      <c r="A6236" s="1">
        <v>0.12159722222222223</v>
      </c>
      <c r="B6236">
        <v>974</v>
      </c>
    </row>
    <row r="6237" spans="1:2" x14ac:dyDescent="0.2">
      <c r="A6237" s="1">
        <v>0.12171296296296297</v>
      </c>
      <c r="B6237">
        <v>975</v>
      </c>
    </row>
    <row r="6238" spans="1:2" x14ac:dyDescent="0.2">
      <c r="A6238" s="1">
        <v>0.1218287037037037</v>
      </c>
      <c r="B6238">
        <v>974</v>
      </c>
    </row>
    <row r="6239" spans="1:2" x14ac:dyDescent="0.2">
      <c r="A6239" s="1">
        <v>0.12194444444444445</v>
      </c>
      <c r="B6239">
        <v>975</v>
      </c>
    </row>
    <row r="6240" spans="1:2" x14ac:dyDescent="0.2">
      <c r="A6240" s="1">
        <v>0.12206018518518519</v>
      </c>
      <c r="B6240">
        <v>974</v>
      </c>
    </row>
    <row r="6241" spans="1:2" x14ac:dyDescent="0.2">
      <c r="A6241" s="1">
        <v>0.12217592592592592</v>
      </c>
      <c r="B6241">
        <v>974</v>
      </c>
    </row>
    <row r="6242" spans="1:2" x14ac:dyDescent="0.2">
      <c r="A6242" s="1">
        <v>0.12229166666666667</v>
      </c>
      <c r="B6242">
        <v>974</v>
      </c>
    </row>
    <row r="6243" spans="1:2" x14ac:dyDescent="0.2">
      <c r="A6243" s="1">
        <v>0.12240740740740741</v>
      </c>
      <c r="B6243">
        <v>975</v>
      </c>
    </row>
    <row r="6244" spans="1:2" x14ac:dyDescent="0.2">
      <c r="A6244" s="1">
        <v>0.12252314814814814</v>
      </c>
      <c r="B6244">
        <v>975</v>
      </c>
    </row>
    <row r="6245" spans="1:2" x14ac:dyDescent="0.2">
      <c r="A6245" s="1">
        <v>0.12263888888888889</v>
      </c>
      <c r="B6245">
        <v>975</v>
      </c>
    </row>
    <row r="6246" spans="1:2" x14ac:dyDescent="0.2">
      <c r="A6246" s="1">
        <v>0.12275462962962963</v>
      </c>
      <c r="B6246">
        <v>975</v>
      </c>
    </row>
    <row r="6247" spans="1:2" x14ac:dyDescent="0.2">
      <c r="A6247" s="1">
        <v>0.12287037037037037</v>
      </c>
      <c r="B6247">
        <v>974</v>
      </c>
    </row>
    <row r="6248" spans="1:2" x14ac:dyDescent="0.2">
      <c r="A6248" s="1">
        <v>0.12298611111111112</v>
      </c>
      <c r="B6248">
        <v>974</v>
      </c>
    </row>
    <row r="6249" spans="1:2" x14ac:dyDescent="0.2">
      <c r="A6249" s="1">
        <v>0.12310185185185185</v>
      </c>
      <c r="B6249">
        <v>975</v>
      </c>
    </row>
    <row r="6250" spans="1:2" x14ac:dyDescent="0.2">
      <c r="A6250" s="1">
        <v>0.12321759259259259</v>
      </c>
      <c r="B6250">
        <v>975</v>
      </c>
    </row>
    <row r="6251" spans="1:2" x14ac:dyDescent="0.2">
      <c r="A6251" s="1">
        <v>0.12333333333333334</v>
      </c>
      <c r="B6251">
        <v>975</v>
      </c>
    </row>
    <row r="6252" spans="1:2" x14ac:dyDescent="0.2">
      <c r="A6252" s="1">
        <v>0.12344907407407407</v>
      </c>
      <c r="B6252">
        <v>974</v>
      </c>
    </row>
    <row r="6253" spans="1:2" x14ac:dyDescent="0.2">
      <c r="A6253" s="1">
        <v>0.12356481481481481</v>
      </c>
      <c r="B6253">
        <v>974</v>
      </c>
    </row>
    <row r="6254" spans="1:2" x14ac:dyDescent="0.2">
      <c r="A6254" s="1">
        <v>0.12368055555555556</v>
      </c>
      <c r="B6254">
        <v>975</v>
      </c>
    </row>
    <row r="6255" spans="1:2" x14ac:dyDescent="0.2">
      <c r="A6255" s="1">
        <v>0.12379629629629629</v>
      </c>
      <c r="B6255">
        <v>975</v>
      </c>
    </row>
    <row r="6256" spans="1:2" x14ac:dyDescent="0.2">
      <c r="A6256" s="1">
        <v>0.12391203703703703</v>
      </c>
      <c r="B6256">
        <v>974</v>
      </c>
    </row>
    <row r="6257" spans="1:2" x14ac:dyDescent="0.2">
      <c r="A6257" s="1">
        <v>0.12402777777777778</v>
      </c>
      <c r="B6257">
        <v>974</v>
      </c>
    </row>
    <row r="6258" spans="1:2" x14ac:dyDescent="0.2">
      <c r="A6258" s="1">
        <v>0.12414351851851851</v>
      </c>
      <c r="B6258">
        <v>974</v>
      </c>
    </row>
    <row r="6259" spans="1:2" x14ac:dyDescent="0.2">
      <c r="A6259" s="1">
        <v>0.12425925925925925</v>
      </c>
      <c r="B6259">
        <v>974</v>
      </c>
    </row>
    <row r="6260" spans="1:2" x14ac:dyDescent="0.2">
      <c r="A6260" s="1">
        <v>0.124375</v>
      </c>
      <c r="B6260">
        <v>974</v>
      </c>
    </row>
    <row r="6261" spans="1:2" x14ac:dyDescent="0.2">
      <c r="A6261" s="1">
        <v>0.12449074074074074</v>
      </c>
      <c r="B6261">
        <v>974</v>
      </c>
    </row>
    <row r="6262" spans="1:2" x14ac:dyDescent="0.2">
      <c r="A6262" s="1">
        <v>0.12460648148148147</v>
      </c>
      <c r="B6262">
        <v>975</v>
      </c>
    </row>
    <row r="6263" spans="1:2" x14ac:dyDescent="0.2">
      <c r="A6263" s="1">
        <v>0.12472222222222222</v>
      </c>
      <c r="B6263">
        <v>975</v>
      </c>
    </row>
    <row r="6264" spans="1:2" x14ac:dyDescent="0.2">
      <c r="A6264" s="1">
        <v>0.12483796296296296</v>
      </c>
      <c r="B6264">
        <v>974</v>
      </c>
    </row>
    <row r="6265" spans="1:2" x14ac:dyDescent="0.2">
      <c r="A6265" s="1">
        <v>0.12495370370370369</v>
      </c>
      <c r="B6265">
        <v>975</v>
      </c>
    </row>
    <row r="6266" spans="1:2" x14ac:dyDescent="0.2">
      <c r="A6266" s="1">
        <v>0.12506944444444443</v>
      </c>
      <c r="B6266">
        <v>974</v>
      </c>
    </row>
    <row r="6267" spans="1:2" x14ac:dyDescent="0.2">
      <c r="A6267" s="1">
        <v>0.12518518518518518</v>
      </c>
      <c r="B6267">
        <v>974</v>
      </c>
    </row>
    <row r="6268" spans="1:2" x14ac:dyDescent="0.2">
      <c r="A6268" s="1">
        <v>0.12530092592592593</v>
      </c>
      <c r="B6268">
        <v>975</v>
      </c>
    </row>
    <row r="6269" spans="1:2" x14ac:dyDescent="0.2">
      <c r="A6269" s="1">
        <v>0.12541666666666665</v>
      </c>
      <c r="B6269">
        <v>975</v>
      </c>
    </row>
    <row r="6270" spans="1:2" x14ac:dyDescent="0.2">
      <c r="A6270" s="1">
        <v>0.12553240740740743</v>
      </c>
      <c r="B6270">
        <v>975</v>
      </c>
    </row>
    <row r="6271" spans="1:2" x14ac:dyDescent="0.2">
      <c r="A6271" s="1">
        <v>0.12564814814814815</v>
      </c>
      <c r="B6271">
        <v>975</v>
      </c>
    </row>
    <row r="6272" spans="1:2" x14ac:dyDescent="0.2">
      <c r="A6272" s="1">
        <v>0.1257638888888889</v>
      </c>
      <c r="B6272">
        <v>975</v>
      </c>
    </row>
    <row r="6273" spans="1:2" x14ac:dyDescent="0.2">
      <c r="A6273" s="1">
        <v>0.12587962962962965</v>
      </c>
      <c r="B6273">
        <v>974</v>
      </c>
    </row>
    <row r="6274" spans="1:2" x14ac:dyDescent="0.2">
      <c r="A6274" s="1">
        <v>0.12599537037037037</v>
      </c>
      <c r="B6274">
        <v>974</v>
      </c>
    </row>
    <row r="6275" spans="1:2" x14ac:dyDescent="0.2">
      <c r="A6275" s="1">
        <v>0.12611111111111112</v>
      </c>
      <c r="B6275">
        <v>974</v>
      </c>
    </row>
    <row r="6276" spans="1:2" x14ac:dyDescent="0.2">
      <c r="A6276" s="1">
        <v>0.12622685185185187</v>
      </c>
      <c r="B6276">
        <v>975</v>
      </c>
    </row>
    <row r="6277" spans="1:2" x14ac:dyDescent="0.2">
      <c r="A6277" s="1">
        <v>0.12634259259259259</v>
      </c>
      <c r="B6277">
        <v>975</v>
      </c>
    </row>
    <row r="6278" spans="1:2" x14ac:dyDescent="0.2">
      <c r="A6278" s="1">
        <v>0.12645833333333334</v>
      </c>
      <c r="B6278">
        <v>974</v>
      </c>
    </row>
    <row r="6279" spans="1:2" x14ac:dyDescent="0.2">
      <c r="A6279" s="1">
        <v>0.12657407407407409</v>
      </c>
      <c r="B6279">
        <v>975</v>
      </c>
    </row>
    <row r="6280" spans="1:2" x14ac:dyDescent="0.2">
      <c r="A6280" s="1">
        <v>0.12668981481481481</v>
      </c>
      <c r="B6280">
        <v>975</v>
      </c>
    </row>
    <row r="6281" spans="1:2" x14ac:dyDescent="0.2">
      <c r="A6281" s="1">
        <v>0.12680555555555556</v>
      </c>
      <c r="B6281">
        <v>974</v>
      </c>
    </row>
    <row r="6282" spans="1:2" x14ac:dyDescent="0.2">
      <c r="A6282" s="1">
        <v>0.12692129629629631</v>
      </c>
      <c r="B6282">
        <v>975</v>
      </c>
    </row>
    <row r="6283" spans="1:2" x14ac:dyDescent="0.2">
      <c r="A6283" s="1">
        <v>0.12703703703703703</v>
      </c>
      <c r="B6283">
        <v>975</v>
      </c>
    </row>
    <row r="6284" spans="1:2" x14ac:dyDescent="0.2">
      <c r="A6284" s="1">
        <v>0.12715277777777778</v>
      </c>
      <c r="B6284">
        <v>975</v>
      </c>
    </row>
    <row r="6285" spans="1:2" x14ac:dyDescent="0.2">
      <c r="A6285" s="1">
        <v>0.12726851851851853</v>
      </c>
      <c r="B6285">
        <v>974</v>
      </c>
    </row>
    <row r="6286" spans="1:2" x14ac:dyDescent="0.2">
      <c r="A6286" s="1">
        <v>0.12738425925925925</v>
      </c>
      <c r="B6286">
        <v>974</v>
      </c>
    </row>
    <row r="6287" spans="1:2" x14ac:dyDescent="0.2">
      <c r="A6287" s="1">
        <v>0.1275</v>
      </c>
      <c r="B6287">
        <v>975</v>
      </c>
    </row>
    <row r="6288" spans="1:2" x14ac:dyDescent="0.2">
      <c r="A6288" s="1">
        <v>0.12761574074074075</v>
      </c>
      <c r="B6288">
        <v>974</v>
      </c>
    </row>
    <row r="6289" spans="1:2" x14ac:dyDescent="0.2">
      <c r="A6289" s="1">
        <v>0.12773148148148147</v>
      </c>
      <c r="B6289">
        <v>975</v>
      </c>
    </row>
    <row r="6290" spans="1:2" x14ac:dyDescent="0.2">
      <c r="A6290" s="1">
        <v>0.12784722222222222</v>
      </c>
      <c r="B6290">
        <v>975</v>
      </c>
    </row>
    <row r="6291" spans="1:2" x14ac:dyDescent="0.2">
      <c r="A6291" s="1">
        <v>0.12796296296296297</v>
      </c>
      <c r="B6291">
        <v>975</v>
      </c>
    </row>
    <row r="6292" spans="1:2" x14ac:dyDescent="0.2">
      <c r="A6292" s="1">
        <v>0.12807870370370369</v>
      </c>
      <c r="B6292">
        <v>975</v>
      </c>
    </row>
    <row r="6293" spans="1:2" x14ac:dyDescent="0.2">
      <c r="A6293" s="1">
        <v>0.12819444444444444</v>
      </c>
      <c r="B6293">
        <v>975</v>
      </c>
    </row>
    <row r="6294" spans="1:2" x14ac:dyDescent="0.2">
      <c r="A6294" s="1">
        <v>0.12831018518518519</v>
      </c>
      <c r="B6294">
        <v>975</v>
      </c>
    </row>
    <row r="6295" spans="1:2" x14ac:dyDescent="0.2">
      <c r="A6295" s="1">
        <v>0.12842592592592592</v>
      </c>
      <c r="B6295">
        <v>974</v>
      </c>
    </row>
    <row r="6296" spans="1:2" x14ac:dyDescent="0.2">
      <c r="A6296" s="1">
        <v>0.12854166666666667</v>
      </c>
      <c r="B6296">
        <v>975</v>
      </c>
    </row>
    <row r="6297" spans="1:2" x14ac:dyDescent="0.2">
      <c r="A6297" s="1">
        <v>0.12865740740740741</v>
      </c>
      <c r="B6297">
        <v>975</v>
      </c>
    </row>
    <row r="6298" spans="1:2" x14ac:dyDescent="0.2">
      <c r="A6298" s="1">
        <v>0.12877314814814814</v>
      </c>
      <c r="B6298">
        <v>974</v>
      </c>
    </row>
    <row r="6299" spans="1:2" x14ac:dyDescent="0.2">
      <c r="A6299" s="1">
        <v>0.12888888888888889</v>
      </c>
      <c r="B6299">
        <v>975</v>
      </c>
    </row>
    <row r="6300" spans="1:2" x14ac:dyDescent="0.2">
      <c r="A6300" s="1">
        <v>0.12900462962962964</v>
      </c>
      <c r="B6300">
        <v>975</v>
      </c>
    </row>
    <row r="6301" spans="1:2" x14ac:dyDescent="0.2">
      <c r="A6301" s="1">
        <v>0.12912037037037036</v>
      </c>
      <c r="B6301">
        <v>975</v>
      </c>
    </row>
    <row r="6302" spans="1:2" x14ac:dyDescent="0.2">
      <c r="A6302" s="1">
        <v>0.12923611111111111</v>
      </c>
      <c r="B6302">
        <v>975</v>
      </c>
    </row>
    <row r="6303" spans="1:2" x14ac:dyDescent="0.2">
      <c r="A6303" s="1">
        <v>0.12935185185185186</v>
      </c>
      <c r="B6303">
        <v>974</v>
      </c>
    </row>
    <row r="6304" spans="1:2" x14ac:dyDescent="0.2">
      <c r="A6304" s="1">
        <v>0.12946759259259258</v>
      </c>
      <c r="B6304">
        <v>974</v>
      </c>
    </row>
    <row r="6305" spans="1:2" x14ac:dyDescent="0.2">
      <c r="A6305" s="1">
        <v>0.12958333333333333</v>
      </c>
      <c r="B6305">
        <v>975</v>
      </c>
    </row>
    <row r="6306" spans="1:2" x14ac:dyDescent="0.2">
      <c r="A6306" s="1">
        <v>0.12969907407407408</v>
      </c>
      <c r="B6306">
        <v>975</v>
      </c>
    </row>
    <row r="6307" spans="1:2" x14ac:dyDescent="0.2">
      <c r="A6307" s="1">
        <v>0.1298148148148148</v>
      </c>
      <c r="B6307">
        <v>974</v>
      </c>
    </row>
    <row r="6308" spans="1:2" x14ac:dyDescent="0.2">
      <c r="A6308" s="1">
        <v>0.12993055555555555</v>
      </c>
      <c r="B6308">
        <v>974</v>
      </c>
    </row>
    <row r="6309" spans="1:2" x14ac:dyDescent="0.2">
      <c r="A6309" s="1">
        <v>0.1300462962962963</v>
      </c>
      <c r="B6309">
        <v>973</v>
      </c>
    </row>
    <row r="6310" spans="1:2" x14ac:dyDescent="0.2">
      <c r="A6310" s="1">
        <v>0.13016203703703702</v>
      </c>
      <c r="B6310">
        <v>974</v>
      </c>
    </row>
    <row r="6311" spans="1:2" x14ac:dyDescent="0.2">
      <c r="A6311" s="1">
        <v>0.13028935185185184</v>
      </c>
      <c r="B6311">
        <v>974</v>
      </c>
    </row>
    <row r="6312" spans="1:2" x14ac:dyDescent="0.2">
      <c r="A6312" s="1">
        <v>0.13040509259259259</v>
      </c>
      <c r="B6312">
        <v>975</v>
      </c>
    </row>
    <row r="6313" spans="1:2" x14ac:dyDescent="0.2">
      <c r="A6313" s="1">
        <v>0.13052083333333334</v>
      </c>
      <c r="B6313">
        <v>975</v>
      </c>
    </row>
    <row r="6314" spans="1:2" x14ac:dyDescent="0.2">
      <c r="A6314" s="1">
        <v>0.13063657407407406</v>
      </c>
      <c r="B6314">
        <v>974</v>
      </c>
    </row>
    <row r="6315" spans="1:2" x14ac:dyDescent="0.2">
      <c r="A6315" s="1">
        <v>0.13075231481481481</v>
      </c>
      <c r="B6315">
        <v>974</v>
      </c>
    </row>
    <row r="6316" spans="1:2" x14ac:dyDescent="0.2">
      <c r="A6316" s="1">
        <v>0.13086805555555556</v>
      </c>
      <c r="B6316">
        <v>974</v>
      </c>
    </row>
    <row r="6317" spans="1:2" x14ac:dyDescent="0.2">
      <c r="A6317" s="1">
        <v>0.13098379629629628</v>
      </c>
      <c r="B6317">
        <v>974</v>
      </c>
    </row>
    <row r="6318" spans="1:2" x14ac:dyDescent="0.2">
      <c r="A6318" s="1">
        <v>0.13109953703703703</v>
      </c>
      <c r="B6318">
        <v>974</v>
      </c>
    </row>
    <row r="6319" spans="1:2" x14ac:dyDescent="0.2">
      <c r="A6319" s="1">
        <v>0.13121527777777778</v>
      </c>
      <c r="B6319">
        <v>975</v>
      </c>
    </row>
    <row r="6320" spans="1:2" x14ac:dyDescent="0.2">
      <c r="A6320" s="1">
        <v>0.13133101851851853</v>
      </c>
      <c r="B6320">
        <v>974</v>
      </c>
    </row>
    <row r="6321" spans="1:2" x14ac:dyDescent="0.2">
      <c r="A6321" s="1">
        <v>0.13144675925925928</v>
      </c>
      <c r="B6321">
        <v>975</v>
      </c>
    </row>
    <row r="6322" spans="1:2" x14ac:dyDescent="0.2">
      <c r="A6322" s="1">
        <v>0.1315625</v>
      </c>
      <c r="B6322">
        <v>975</v>
      </c>
    </row>
    <row r="6323" spans="1:2" x14ac:dyDescent="0.2">
      <c r="A6323" s="1">
        <v>0.13167824074074075</v>
      </c>
      <c r="B6323">
        <v>975</v>
      </c>
    </row>
    <row r="6324" spans="1:2" x14ac:dyDescent="0.2">
      <c r="A6324" s="1">
        <v>0.1317939814814815</v>
      </c>
      <c r="B6324">
        <v>975</v>
      </c>
    </row>
    <row r="6325" spans="1:2" x14ac:dyDescent="0.2">
      <c r="A6325" s="1">
        <v>0.13190972222222222</v>
      </c>
      <c r="B6325">
        <v>974</v>
      </c>
    </row>
    <row r="6326" spans="1:2" x14ac:dyDescent="0.2">
      <c r="A6326" s="1">
        <v>0.13202546296296297</v>
      </c>
      <c r="B6326">
        <v>974</v>
      </c>
    </row>
    <row r="6327" spans="1:2" x14ac:dyDescent="0.2">
      <c r="A6327" s="1">
        <v>0.13214120370370372</v>
      </c>
      <c r="B6327">
        <v>975</v>
      </c>
    </row>
    <row r="6328" spans="1:2" x14ac:dyDescent="0.2">
      <c r="A6328" s="1">
        <v>0.13225694444444444</v>
      </c>
      <c r="B6328">
        <v>985</v>
      </c>
    </row>
    <row r="6329" spans="1:2" x14ac:dyDescent="0.2">
      <c r="A6329" s="1">
        <v>0.13237268518518519</v>
      </c>
      <c r="B6329">
        <v>984</v>
      </c>
    </row>
    <row r="6330" spans="1:2" x14ac:dyDescent="0.2">
      <c r="A6330" s="1">
        <v>0.13248842592592594</v>
      </c>
      <c r="B6330">
        <v>984</v>
      </c>
    </row>
    <row r="6331" spans="1:2" x14ac:dyDescent="0.2">
      <c r="A6331" s="1">
        <v>0.13260416666666666</v>
      </c>
      <c r="B6331">
        <v>995</v>
      </c>
    </row>
    <row r="6332" spans="1:2" x14ac:dyDescent="0.2">
      <c r="A6332" s="1">
        <v>0.13271990740740741</v>
      </c>
      <c r="B6332">
        <v>994</v>
      </c>
    </row>
    <row r="6333" spans="1:2" x14ac:dyDescent="0.2">
      <c r="A6333" s="1">
        <v>0.13283564814814816</v>
      </c>
      <c r="B6333">
        <v>994</v>
      </c>
    </row>
    <row r="6334" spans="1:2" x14ac:dyDescent="0.2">
      <c r="A6334" s="1">
        <v>0.13295138888888888</v>
      </c>
      <c r="B6334">
        <v>1005</v>
      </c>
    </row>
    <row r="6335" spans="1:2" x14ac:dyDescent="0.2">
      <c r="A6335" s="1">
        <v>0.13306712962962963</v>
      </c>
      <c r="B6335">
        <v>1005</v>
      </c>
    </row>
    <row r="6336" spans="1:2" x14ac:dyDescent="0.2">
      <c r="A6336" s="1">
        <v>0.13318287037037038</v>
      </c>
      <c r="B6336">
        <v>1004</v>
      </c>
    </row>
    <row r="6337" spans="1:2" x14ac:dyDescent="0.2">
      <c r="A6337" s="1">
        <v>0.1332986111111111</v>
      </c>
      <c r="B6337">
        <v>1014</v>
      </c>
    </row>
    <row r="6338" spans="1:2" x14ac:dyDescent="0.2">
      <c r="A6338" s="1">
        <v>0.13341435185185185</v>
      </c>
      <c r="B6338">
        <v>1015</v>
      </c>
    </row>
    <row r="6339" spans="1:2" x14ac:dyDescent="0.2">
      <c r="A6339" s="1">
        <v>0.1335300925925926</v>
      </c>
      <c r="B6339">
        <v>1015</v>
      </c>
    </row>
    <row r="6340" spans="1:2" x14ac:dyDescent="0.2">
      <c r="A6340" s="1">
        <v>0.13364583333333332</v>
      </c>
      <c r="B6340">
        <v>1025</v>
      </c>
    </row>
    <row r="6341" spans="1:2" x14ac:dyDescent="0.2">
      <c r="A6341" s="1">
        <v>0.13376157407407407</v>
      </c>
      <c r="B6341">
        <v>1025</v>
      </c>
    </row>
    <row r="6342" spans="1:2" x14ac:dyDescent="0.2">
      <c r="A6342" s="1">
        <v>0.13387731481481482</v>
      </c>
      <c r="B6342">
        <v>1025</v>
      </c>
    </row>
    <row r="6343" spans="1:2" x14ac:dyDescent="0.2">
      <c r="A6343" s="1">
        <v>0.13399305555555555</v>
      </c>
      <c r="B6343">
        <v>1034</v>
      </c>
    </row>
    <row r="6344" spans="1:2" x14ac:dyDescent="0.2">
      <c r="A6344" s="1">
        <v>0.1341087962962963</v>
      </c>
      <c r="B6344">
        <v>1034</v>
      </c>
    </row>
    <row r="6345" spans="1:2" x14ac:dyDescent="0.2">
      <c r="A6345" s="1">
        <v>0.13422453703703704</v>
      </c>
      <c r="B6345">
        <v>1034</v>
      </c>
    </row>
    <row r="6346" spans="1:2" x14ac:dyDescent="0.2">
      <c r="A6346" s="1">
        <v>0.13434027777777777</v>
      </c>
      <c r="B6346">
        <v>1045</v>
      </c>
    </row>
    <row r="6347" spans="1:2" x14ac:dyDescent="0.2">
      <c r="A6347" s="1">
        <v>0.13445601851851852</v>
      </c>
      <c r="B6347">
        <v>1005</v>
      </c>
    </row>
    <row r="6348" spans="1:2" x14ac:dyDescent="0.2">
      <c r="A6348" s="1">
        <v>0.13457175925925927</v>
      </c>
      <c r="B6348">
        <v>994</v>
      </c>
    </row>
    <row r="6349" spans="1:2" x14ac:dyDescent="0.2">
      <c r="A6349" s="1">
        <v>0.13468749999999999</v>
      </c>
      <c r="B6349">
        <v>994</v>
      </c>
    </row>
    <row r="6350" spans="1:2" x14ac:dyDescent="0.2">
      <c r="A6350" s="1">
        <v>0.13480324074074074</v>
      </c>
      <c r="B6350">
        <v>994</v>
      </c>
    </row>
    <row r="6351" spans="1:2" x14ac:dyDescent="0.2">
      <c r="A6351" s="1">
        <v>0.13491898148148149</v>
      </c>
      <c r="B6351">
        <v>995</v>
      </c>
    </row>
    <row r="6352" spans="1:2" x14ac:dyDescent="0.2">
      <c r="A6352" s="1">
        <v>0.13503472222222221</v>
      </c>
      <c r="B6352">
        <v>994</v>
      </c>
    </row>
    <row r="6353" spans="1:2" x14ac:dyDescent="0.2">
      <c r="A6353" s="1">
        <v>0.13515046296296296</v>
      </c>
      <c r="B6353">
        <v>966</v>
      </c>
    </row>
    <row r="6354" spans="1:2" x14ac:dyDescent="0.2">
      <c r="A6354" s="1">
        <v>0.13526620370370371</v>
      </c>
      <c r="B6354">
        <v>944</v>
      </c>
    </row>
    <row r="6355" spans="1:2" x14ac:dyDescent="0.2">
      <c r="A6355" s="1">
        <v>0.13538194444444443</v>
      </c>
      <c r="B6355">
        <v>945</v>
      </c>
    </row>
    <row r="6356" spans="1:2" x14ac:dyDescent="0.2">
      <c r="A6356" s="1">
        <v>0.13549768518518518</v>
      </c>
      <c r="B6356">
        <v>944</v>
      </c>
    </row>
    <row r="6357" spans="1:2" x14ac:dyDescent="0.2">
      <c r="A6357" s="1">
        <v>0.13561342592592593</v>
      </c>
      <c r="B6357">
        <v>944</v>
      </c>
    </row>
    <row r="6358" spans="1:2" x14ac:dyDescent="0.2">
      <c r="A6358" s="1">
        <v>0.13572916666666665</v>
      </c>
      <c r="B6358">
        <v>945</v>
      </c>
    </row>
    <row r="6359" spans="1:2" x14ac:dyDescent="0.2">
      <c r="A6359" s="1">
        <v>0.1358449074074074</v>
      </c>
      <c r="B6359">
        <v>932</v>
      </c>
    </row>
    <row r="6360" spans="1:2" x14ac:dyDescent="0.2">
      <c r="A6360" s="1">
        <v>0.13596064814814815</v>
      </c>
      <c r="B6360">
        <v>894</v>
      </c>
    </row>
    <row r="6361" spans="1:2" x14ac:dyDescent="0.2">
      <c r="A6361" s="1">
        <v>0.13607638888888887</v>
      </c>
      <c r="B6361">
        <v>895</v>
      </c>
    </row>
    <row r="6362" spans="1:2" x14ac:dyDescent="0.2">
      <c r="A6362" s="1">
        <v>0.13619212962962965</v>
      </c>
      <c r="B6362">
        <v>895</v>
      </c>
    </row>
    <row r="6363" spans="1:2" x14ac:dyDescent="0.2">
      <c r="A6363" s="1">
        <v>0.13630787037037037</v>
      </c>
      <c r="B6363">
        <v>895</v>
      </c>
    </row>
    <row r="6364" spans="1:2" x14ac:dyDescent="0.2">
      <c r="A6364" s="1">
        <v>0.13642361111111112</v>
      </c>
      <c r="B6364">
        <v>894</v>
      </c>
    </row>
    <row r="6365" spans="1:2" x14ac:dyDescent="0.2">
      <c r="A6365" s="1">
        <v>0.13653935185185184</v>
      </c>
      <c r="B6365">
        <v>894</v>
      </c>
    </row>
    <row r="6366" spans="1:2" x14ac:dyDescent="0.2">
      <c r="A6366" s="1">
        <v>0.13665509259259259</v>
      </c>
      <c r="B6366">
        <v>845</v>
      </c>
    </row>
    <row r="6367" spans="1:2" x14ac:dyDescent="0.2">
      <c r="A6367" s="1">
        <v>0.13677083333333331</v>
      </c>
      <c r="B6367">
        <v>845</v>
      </c>
    </row>
    <row r="6368" spans="1:2" x14ac:dyDescent="0.2">
      <c r="A6368" s="1">
        <v>0.13688657407407409</v>
      </c>
      <c r="B6368">
        <v>845</v>
      </c>
    </row>
    <row r="6369" spans="1:2" x14ac:dyDescent="0.2">
      <c r="A6369" s="1">
        <v>0.13700231481481481</v>
      </c>
      <c r="B6369">
        <v>844</v>
      </c>
    </row>
    <row r="6370" spans="1:2" x14ac:dyDescent="0.2">
      <c r="A6370" s="1">
        <v>0.13711805555555556</v>
      </c>
      <c r="B6370">
        <v>845</v>
      </c>
    </row>
    <row r="6371" spans="1:2" x14ac:dyDescent="0.2">
      <c r="A6371" s="1">
        <v>0.13723379629629631</v>
      </c>
      <c r="B6371">
        <v>845</v>
      </c>
    </row>
    <row r="6372" spans="1:2" x14ac:dyDescent="0.2">
      <c r="A6372" s="1">
        <v>0.13734953703703703</v>
      </c>
      <c r="B6372">
        <v>795</v>
      </c>
    </row>
    <row r="6373" spans="1:2" x14ac:dyDescent="0.2">
      <c r="A6373" s="1">
        <v>0.13746527777777778</v>
      </c>
      <c r="B6373">
        <v>795</v>
      </c>
    </row>
    <row r="6374" spans="1:2" x14ac:dyDescent="0.2">
      <c r="A6374" s="1">
        <v>0.13758101851851853</v>
      </c>
      <c r="B6374">
        <v>795</v>
      </c>
    </row>
    <row r="6375" spans="1:2" x14ac:dyDescent="0.2">
      <c r="A6375" s="1">
        <v>0.13769675925925925</v>
      </c>
      <c r="B6375">
        <v>795</v>
      </c>
    </row>
    <row r="6376" spans="1:2" x14ac:dyDescent="0.2">
      <c r="A6376" s="1">
        <v>0.1378125</v>
      </c>
      <c r="B6376">
        <v>794</v>
      </c>
    </row>
    <row r="6377" spans="1:2" x14ac:dyDescent="0.2">
      <c r="A6377" s="1">
        <v>0.13792824074074075</v>
      </c>
      <c r="B6377">
        <v>794</v>
      </c>
    </row>
    <row r="6378" spans="1:2" x14ac:dyDescent="0.2">
      <c r="A6378" s="1">
        <v>0.13804398148148148</v>
      </c>
      <c r="B6378">
        <v>744</v>
      </c>
    </row>
    <row r="6379" spans="1:2" x14ac:dyDescent="0.2">
      <c r="A6379" s="1">
        <v>0.13815972222222223</v>
      </c>
      <c r="B6379">
        <v>745</v>
      </c>
    </row>
    <row r="6380" spans="1:2" x14ac:dyDescent="0.2">
      <c r="A6380" s="1">
        <v>0.13827546296296298</v>
      </c>
      <c r="B6380">
        <v>744</v>
      </c>
    </row>
    <row r="6381" spans="1:2" x14ac:dyDescent="0.2">
      <c r="A6381" s="1">
        <v>0.1383912037037037</v>
      </c>
      <c r="B6381">
        <v>745</v>
      </c>
    </row>
    <row r="6382" spans="1:2" x14ac:dyDescent="0.2">
      <c r="A6382" s="1">
        <v>0.13850694444444445</v>
      </c>
      <c r="B6382">
        <v>744</v>
      </c>
    </row>
    <row r="6383" spans="1:2" x14ac:dyDescent="0.2">
      <c r="A6383" s="1">
        <v>0.1386226851851852</v>
      </c>
      <c r="B6383">
        <v>744</v>
      </c>
    </row>
    <row r="6384" spans="1:2" x14ac:dyDescent="0.2">
      <c r="A6384" s="1">
        <v>0.13873842592592592</v>
      </c>
      <c r="B6384">
        <v>694</v>
      </c>
    </row>
    <row r="6385" spans="1:2" x14ac:dyDescent="0.2">
      <c r="A6385" s="1">
        <v>0.13885416666666667</v>
      </c>
      <c r="B6385">
        <v>694</v>
      </c>
    </row>
    <row r="6386" spans="1:2" x14ac:dyDescent="0.2">
      <c r="A6386" s="1">
        <v>0.13896990740740742</v>
      </c>
      <c r="B6386">
        <v>695</v>
      </c>
    </row>
    <row r="6387" spans="1:2" x14ac:dyDescent="0.2">
      <c r="A6387" s="1">
        <v>0.13908564814814814</v>
      </c>
      <c r="B6387">
        <v>694</v>
      </c>
    </row>
    <row r="6388" spans="1:2" x14ac:dyDescent="0.2">
      <c r="A6388" s="1">
        <v>0.13920138888888889</v>
      </c>
      <c r="B6388">
        <v>694</v>
      </c>
    </row>
    <row r="6389" spans="1:2" x14ac:dyDescent="0.2">
      <c r="A6389" s="1">
        <v>0.13931712962962964</v>
      </c>
      <c r="B6389">
        <v>695</v>
      </c>
    </row>
    <row r="6390" spans="1:2" x14ac:dyDescent="0.2">
      <c r="A6390" s="1">
        <v>0.13943287037037036</v>
      </c>
      <c r="B6390">
        <v>645</v>
      </c>
    </row>
    <row r="6391" spans="1:2" x14ac:dyDescent="0.2">
      <c r="A6391" s="1">
        <v>0.13954861111111111</v>
      </c>
      <c r="B6391">
        <v>644</v>
      </c>
    </row>
    <row r="6392" spans="1:2" x14ac:dyDescent="0.2">
      <c r="A6392" s="1">
        <v>0.13966435185185186</v>
      </c>
      <c r="B6392">
        <v>644</v>
      </c>
    </row>
    <row r="6393" spans="1:2" x14ac:dyDescent="0.2">
      <c r="A6393" s="1">
        <v>0.13978009259259258</v>
      </c>
      <c r="B6393">
        <v>645</v>
      </c>
    </row>
    <row r="6394" spans="1:2" x14ac:dyDescent="0.2">
      <c r="A6394" s="1">
        <v>0.1399074074074074</v>
      </c>
      <c r="B6394">
        <v>644</v>
      </c>
    </row>
    <row r="6395" spans="1:2" x14ac:dyDescent="0.2">
      <c r="A6395" s="1">
        <v>0.14002314814814815</v>
      </c>
      <c r="B6395">
        <v>644</v>
      </c>
    </row>
    <row r="6396" spans="1:2" x14ac:dyDescent="0.2">
      <c r="A6396" s="1">
        <v>0.1401388888888889</v>
      </c>
      <c r="B6396">
        <v>595</v>
      </c>
    </row>
    <row r="6397" spans="1:2" x14ac:dyDescent="0.2">
      <c r="A6397" s="1">
        <v>0.14025462962962962</v>
      </c>
      <c r="B6397">
        <v>595</v>
      </c>
    </row>
    <row r="6398" spans="1:2" x14ac:dyDescent="0.2">
      <c r="A6398" s="1">
        <v>0.14037037037037037</v>
      </c>
      <c r="B6398">
        <v>594</v>
      </c>
    </row>
    <row r="6399" spans="1:2" x14ac:dyDescent="0.2">
      <c r="A6399" s="1">
        <v>0.14048611111111112</v>
      </c>
      <c r="B6399">
        <v>594</v>
      </c>
    </row>
    <row r="6400" spans="1:2" x14ac:dyDescent="0.2">
      <c r="A6400" s="1">
        <v>0.14060185185185184</v>
      </c>
      <c r="B6400">
        <v>595</v>
      </c>
    </row>
    <row r="6401" spans="1:2" x14ac:dyDescent="0.2">
      <c r="A6401" s="1">
        <v>0.14071759259259259</v>
      </c>
      <c r="B6401">
        <v>595</v>
      </c>
    </row>
    <row r="6402" spans="1:2" x14ac:dyDescent="0.2">
      <c r="A6402" s="1">
        <v>0.14083333333333334</v>
      </c>
      <c r="B6402">
        <v>594</v>
      </c>
    </row>
    <row r="6403" spans="1:2" x14ac:dyDescent="0.2">
      <c r="A6403" s="1">
        <v>0.14094907407407406</v>
      </c>
      <c r="B6403">
        <v>595</v>
      </c>
    </row>
    <row r="6404" spans="1:2" x14ac:dyDescent="0.2">
      <c r="A6404" s="1">
        <v>0.14106481481481481</v>
      </c>
      <c r="B6404">
        <v>595</v>
      </c>
    </row>
    <row r="6405" spans="1:2" x14ac:dyDescent="0.2">
      <c r="A6405" s="1">
        <v>0.14118055555555556</v>
      </c>
      <c r="B6405">
        <v>595</v>
      </c>
    </row>
    <row r="6406" spans="1:2" x14ac:dyDescent="0.2">
      <c r="A6406" s="1">
        <v>0.14129629629629628</v>
      </c>
      <c r="B6406">
        <v>594</v>
      </c>
    </row>
    <row r="6407" spans="1:2" x14ac:dyDescent="0.2">
      <c r="A6407" s="1">
        <v>0.14141203703703703</v>
      </c>
      <c r="B6407">
        <v>594</v>
      </c>
    </row>
    <row r="6408" spans="1:2" x14ac:dyDescent="0.2">
      <c r="A6408" s="1">
        <v>0.14152777777777778</v>
      </c>
      <c r="B6408">
        <v>594</v>
      </c>
    </row>
    <row r="6409" spans="1:2" x14ac:dyDescent="0.2">
      <c r="A6409" s="1">
        <v>0.1416435185185185</v>
      </c>
      <c r="B6409">
        <v>595</v>
      </c>
    </row>
    <row r="6410" spans="1:2" x14ac:dyDescent="0.2">
      <c r="A6410" s="1">
        <v>0.14175925925925925</v>
      </c>
      <c r="B6410">
        <v>594</v>
      </c>
    </row>
    <row r="6411" spans="1:2" x14ac:dyDescent="0.2">
      <c r="A6411" s="1">
        <v>0.141875</v>
      </c>
      <c r="B6411">
        <v>595</v>
      </c>
    </row>
    <row r="6412" spans="1:2" x14ac:dyDescent="0.2">
      <c r="A6412" s="1">
        <v>0.14199074074074072</v>
      </c>
      <c r="B6412">
        <v>594</v>
      </c>
    </row>
    <row r="6413" spans="1:2" x14ac:dyDescent="0.2">
      <c r="A6413" s="1">
        <v>0.1421064814814815</v>
      </c>
      <c r="B6413">
        <v>595</v>
      </c>
    </row>
    <row r="6414" spans="1:2" x14ac:dyDescent="0.2">
      <c r="A6414" s="1">
        <v>0.14222222222222222</v>
      </c>
      <c r="B6414">
        <v>595</v>
      </c>
    </row>
    <row r="6415" spans="1:2" x14ac:dyDescent="0.2">
      <c r="A6415" s="1">
        <v>0.14233796296296297</v>
      </c>
      <c r="B6415">
        <v>595</v>
      </c>
    </row>
    <row r="6416" spans="1:2" x14ac:dyDescent="0.2">
      <c r="A6416" s="1">
        <v>0.14245370370370369</v>
      </c>
      <c r="B6416">
        <v>594</v>
      </c>
    </row>
    <row r="6417" spans="1:2" x14ac:dyDescent="0.2">
      <c r="A6417" s="1">
        <v>0.14256944444444444</v>
      </c>
      <c r="B6417">
        <v>594</v>
      </c>
    </row>
    <row r="6418" spans="1:2" x14ac:dyDescent="0.2">
      <c r="A6418" s="1">
        <v>0.14268518518518516</v>
      </c>
      <c r="B6418">
        <v>594</v>
      </c>
    </row>
    <row r="6419" spans="1:2" x14ac:dyDescent="0.2">
      <c r="A6419" s="1">
        <v>0.14280092592592594</v>
      </c>
      <c r="B6419">
        <v>594</v>
      </c>
    </row>
    <row r="6420" spans="1:2" x14ac:dyDescent="0.2">
      <c r="A6420" s="1">
        <v>0.14291666666666666</v>
      </c>
      <c r="B6420">
        <v>595</v>
      </c>
    </row>
    <row r="6421" spans="1:2" x14ac:dyDescent="0.2">
      <c r="A6421" s="1">
        <v>0.14303240740740741</v>
      </c>
      <c r="B6421">
        <v>594</v>
      </c>
    </row>
    <row r="6422" spans="1:2" x14ac:dyDescent="0.2">
      <c r="A6422" s="1">
        <v>0.14314814814814816</v>
      </c>
      <c r="B6422">
        <v>594</v>
      </c>
    </row>
    <row r="6423" spans="1:2" x14ac:dyDescent="0.2">
      <c r="A6423" s="1">
        <v>0.14326388888888889</v>
      </c>
      <c r="B6423">
        <v>594</v>
      </c>
    </row>
    <row r="6424" spans="1:2" x14ac:dyDescent="0.2">
      <c r="A6424" s="1">
        <v>0.14337962962962963</v>
      </c>
      <c r="B6424">
        <v>595</v>
      </c>
    </row>
    <row r="6425" spans="1:2" x14ac:dyDescent="0.2">
      <c r="A6425" s="1">
        <v>0.14349537037037038</v>
      </c>
      <c r="B6425">
        <v>594</v>
      </c>
    </row>
    <row r="6426" spans="1:2" x14ac:dyDescent="0.2">
      <c r="A6426" s="1">
        <v>0.14361111111111111</v>
      </c>
      <c r="B6426">
        <v>594</v>
      </c>
    </row>
    <row r="6427" spans="1:2" x14ac:dyDescent="0.2">
      <c r="A6427" s="1">
        <v>0.14372685185185186</v>
      </c>
      <c r="B6427">
        <v>594</v>
      </c>
    </row>
    <row r="6428" spans="1:2" x14ac:dyDescent="0.2">
      <c r="A6428" s="1">
        <v>0.14384259259259261</v>
      </c>
      <c r="B6428">
        <v>604</v>
      </c>
    </row>
    <row r="6429" spans="1:2" x14ac:dyDescent="0.2">
      <c r="A6429" s="1">
        <v>0.14395833333333333</v>
      </c>
      <c r="B6429">
        <v>605</v>
      </c>
    </row>
    <row r="6430" spans="1:2" x14ac:dyDescent="0.2">
      <c r="A6430" s="1">
        <v>0.14407407407407408</v>
      </c>
      <c r="B6430">
        <v>604</v>
      </c>
    </row>
    <row r="6431" spans="1:2" x14ac:dyDescent="0.2">
      <c r="A6431" s="1">
        <v>0.14418981481481483</v>
      </c>
      <c r="B6431">
        <v>605</v>
      </c>
    </row>
    <row r="6432" spans="1:2" x14ac:dyDescent="0.2">
      <c r="A6432" s="1">
        <v>0.14430555555555555</v>
      </c>
      <c r="B6432">
        <v>605</v>
      </c>
    </row>
    <row r="6433" spans="1:2" x14ac:dyDescent="0.2">
      <c r="A6433" s="1">
        <v>0.1444212962962963</v>
      </c>
      <c r="B6433">
        <v>604</v>
      </c>
    </row>
    <row r="6434" spans="1:2" x14ac:dyDescent="0.2">
      <c r="A6434" s="1">
        <v>0.14453703703703705</v>
      </c>
      <c r="B6434">
        <v>615</v>
      </c>
    </row>
    <row r="6435" spans="1:2" x14ac:dyDescent="0.2">
      <c r="A6435" s="1">
        <v>0.14465277777777777</v>
      </c>
      <c r="B6435">
        <v>614</v>
      </c>
    </row>
    <row r="6436" spans="1:2" x14ac:dyDescent="0.2">
      <c r="A6436" s="1">
        <v>0.14476851851851852</v>
      </c>
      <c r="B6436">
        <v>615</v>
      </c>
    </row>
    <row r="6437" spans="1:2" x14ac:dyDescent="0.2">
      <c r="A6437" s="1">
        <v>0.14488425925925927</v>
      </c>
      <c r="B6437">
        <v>615</v>
      </c>
    </row>
    <row r="6438" spans="1:2" x14ac:dyDescent="0.2">
      <c r="A6438" s="1">
        <v>0.14499999999999999</v>
      </c>
      <c r="B6438">
        <v>614</v>
      </c>
    </row>
    <row r="6439" spans="1:2" x14ac:dyDescent="0.2">
      <c r="A6439" s="1">
        <v>0.14511574074074074</v>
      </c>
      <c r="B6439">
        <v>615</v>
      </c>
    </row>
    <row r="6440" spans="1:2" x14ac:dyDescent="0.2">
      <c r="A6440" s="1">
        <v>0.14523148148148149</v>
      </c>
      <c r="B6440">
        <v>625</v>
      </c>
    </row>
    <row r="6441" spans="1:2" x14ac:dyDescent="0.2">
      <c r="A6441" s="1">
        <v>0.14534722222222221</v>
      </c>
      <c r="B6441">
        <v>624</v>
      </c>
    </row>
    <row r="6442" spans="1:2" x14ac:dyDescent="0.2">
      <c r="A6442" s="1">
        <v>0.14546296296296296</v>
      </c>
      <c r="B6442">
        <v>624</v>
      </c>
    </row>
    <row r="6443" spans="1:2" x14ac:dyDescent="0.2">
      <c r="A6443" s="1">
        <v>0.14557870370370371</v>
      </c>
      <c r="B6443">
        <v>625</v>
      </c>
    </row>
    <row r="6444" spans="1:2" x14ac:dyDescent="0.2">
      <c r="A6444" s="1">
        <v>0.14569444444444443</v>
      </c>
      <c r="B6444">
        <v>625</v>
      </c>
    </row>
    <row r="6445" spans="1:2" x14ac:dyDescent="0.2">
      <c r="A6445" s="1">
        <v>0.14581018518518518</v>
      </c>
      <c r="B6445">
        <v>625</v>
      </c>
    </row>
    <row r="6446" spans="1:2" x14ac:dyDescent="0.2">
      <c r="A6446" s="1">
        <v>0.14592592592592593</v>
      </c>
      <c r="B6446">
        <v>635</v>
      </c>
    </row>
    <row r="6447" spans="1:2" x14ac:dyDescent="0.2">
      <c r="A6447" s="1">
        <v>0.14604166666666665</v>
      </c>
      <c r="B6447">
        <v>634</v>
      </c>
    </row>
    <row r="6448" spans="1:2" x14ac:dyDescent="0.2">
      <c r="A6448" s="1">
        <v>0.1461574074074074</v>
      </c>
      <c r="B6448">
        <v>635</v>
      </c>
    </row>
    <row r="6449" spans="1:2" x14ac:dyDescent="0.2">
      <c r="A6449" s="1">
        <v>0.14627314814814815</v>
      </c>
      <c r="B6449">
        <v>634</v>
      </c>
    </row>
    <row r="6450" spans="1:2" x14ac:dyDescent="0.2">
      <c r="A6450" s="1">
        <v>0.14638888888888887</v>
      </c>
      <c r="B6450">
        <v>635</v>
      </c>
    </row>
    <row r="6451" spans="1:2" x14ac:dyDescent="0.2">
      <c r="A6451" s="1">
        <v>0.14650462962962962</v>
      </c>
      <c r="B6451">
        <v>635</v>
      </c>
    </row>
    <row r="6452" spans="1:2" x14ac:dyDescent="0.2">
      <c r="A6452" s="1">
        <v>0.14662037037037037</v>
      </c>
      <c r="B6452">
        <v>645</v>
      </c>
    </row>
    <row r="6453" spans="1:2" x14ac:dyDescent="0.2">
      <c r="A6453" s="1">
        <v>0.14673611111111109</v>
      </c>
      <c r="B6453">
        <v>644</v>
      </c>
    </row>
    <row r="6454" spans="1:2" x14ac:dyDescent="0.2">
      <c r="A6454" s="1">
        <v>0.14685185185185184</v>
      </c>
      <c r="B6454">
        <v>645</v>
      </c>
    </row>
    <row r="6455" spans="1:2" x14ac:dyDescent="0.2">
      <c r="A6455" s="1">
        <v>0.14696759259259259</v>
      </c>
      <c r="B6455">
        <v>644</v>
      </c>
    </row>
    <row r="6456" spans="1:2" x14ac:dyDescent="0.2">
      <c r="A6456" s="1">
        <v>0.14708333333333334</v>
      </c>
      <c r="B6456">
        <v>644</v>
      </c>
    </row>
    <row r="6457" spans="1:2" x14ac:dyDescent="0.2">
      <c r="A6457" s="1">
        <v>0.14719907407407407</v>
      </c>
      <c r="B6457">
        <v>645</v>
      </c>
    </row>
    <row r="6458" spans="1:2" x14ac:dyDescent="0.2">
      <c r="A6458" s="1">
        <v>0.14731481481481482</v>
      </c>
      <c r="B6458">
        <v>655</v>
      </c>
    </row>
    <row r="6459" spans="1:2" x14ac:dyDescent="0.2">
      <c r="A6459" s="1">
        <v>0.14743055555555554</v>
      </c>
      <c r="B6459">
        <v>654</v>
      </c>
    </row>
    <row r="6460" spans="1:2" x14ac:dyDescent="0.2">
      <c r="A6460" s="1">
        <v>0.14754629629629631</v>
      </c>
      <c r="B6460">
        <v>655</v>
      </c>
    </row>
    <row r="6461" spans="1:2" x14ac:dyDescent="0.2">
      <c r="A6461" s="1">
        <v>0.14766203703703704</v>
      </c>
      <c r="B6461">
        <v>655</v>
      </c>
    </row>
    <row r="6462" spans="1:2" x14ac:dyDescent="0.2">
      <c r="A6462" s="1">
        <v>0.14777777777777779</v>
      </c>
      <c r="B6462">
        <v>655</v>
      </c>
    </row>
    <row r="6463" spans="1:2" x14ac:dyDescent="0.2">
      <c r="A6463" s="1">
        <v>0.14789351851851854</v>
      </c>
      <c r="B6463">
        <v>655</v>
      </c>
    </row>
    <row r="6464" spans="1:2" x14ac:dyDescent="0.2">
      <c r="A6464" s="1">
        <v>0.14800925925925926</v>
      </c>
      <c r="B6464">
        <v>665</v>
      </c>
    </row>
    <row r="6465" spans="1:2" x14ac:dyDescent="0.2">
      <c r="A6465" s="1">
        <v>0.14812499999999998</v>
      </c>
      <c r="B6465">
        <v>664</v>
      </c>
    </row>
    <row r="6466" spans="1:2" x14ac:dyDescent="0.2">
      <c r="A6466" s="1">
        <v>0.14824074074074076</v>
      </c>
      <c r="B6466">
        <v>664</v>
      </c>
    </row>
    <row r="6467" spans="1:2" x14ac:dyDescent="0.2">
      <c r="A6467" s="1">
        <v>0.14835648148148148</v>
      </c>
      <c r="B6467">
        <v>664</v>
      </c>
    </row>
    <row r="6468" spans="1:2" x14ac:dyDescent="0.2">
      <c r="A6468" s="1">
        <v>0.14847222222222223</v>
      </c>
      <c r="B6468">
        <v>665</v>
      </c>
    </row>
    <row r="6469" spans="1:2" x14ac:dyDescent="0.2">
      <c r="A6469" s="1">
        <v>0.14858796296296298</v>
      </c>
      <c r="B6469">
        <v>664</v>
      </c>
    </row>
    <row r="6470" spans="1:2" x14ac:dyDescent="0.2">
      <c r="A6470" s="1">
        <v>0.1487037037037037</v>
      </c>
      <c r="B6470">
        <v>675</v>
      </c>
    </row>
    <row r="6471" spans="1:2" x14ac:dyDescent="0.2">
      <c r="A6471" s="1">
        <v>0.14881944444444445</v>
      </c>
      <c r="B6471">
        <v>675</v>
      </c>
    </row>
    <row r="6472" spans="1:2" x14ac:dyDescent="0.2">
      <c r="A6472" s="1">
        <v>0.1489351851851852</v>
      </c>
      <c r="B6472">
        <v>674</v>
      </c>
    </row>
    <row r="6473" spans="1:2" x14ac:dyDescent="0.2">
      <c r="A6473" s="1">
        <v>0.14905092592592592</v>
      </c>
      <c r="B6473">
        <v>674</v>
      </c>
    </row>
    <row r="6474" spans="1:2" x14ac:dyDescent="0.2">
      <c r="A6474" s="1">
        <v>0.14916666666666667</v>
      </c>
      <c r="B6474">
        <v>674</v>
      </c>
    </row>
    <row r="6475" spans="1:2" x14ac:dyDescent="0.2">
      <c r="A6475" s="1">
        <v>0.14928240740740742</v>
      </c>
      <c r="B6475">
        <v>674</v>
      </c>
    </row>
    <row r="6476" spans="1:2" x14ac:dyDescent="0.2">
      <c r="A6476" s="1">
        <v>0.14939814814814814</v>
      </c>
      <c r="B6476">
        <v>684</v>
      </c>
    </row>
    <row r="6477" spans="1:2" x14ac:dyDescent="0.2">
      <c r="A6477" s="1">
        <v>0.14952546296296296</v>
      </c>
      <c r="B6477">
        <v>684</v>
      </c>
    </row>
    <row r="6478" spans="1:2" x14ac:dyDescent="0.2">
      <c r="A6478" s="1">
        <v>0.14964120370370371</v>
      </c>
      <c r="B6478">
        <v>685</v>
      </c>
    </row>
    <row r="6479" spans="1:2" x14ac:dyDescent="0.2">
      <c r="A6479" s="1">
        <v>0.14975694444444446</v>
      </c>
      <c r="B6479">
        <v>685</v>
      </c>
    </row>
    <row r="6480" spans="1:2" x14ac:dyDescent="0.2">
      <c r="A6480" s="1">
        <v>0.14987268518518518</v>
      </c>
      <c r="B6480">
        <v>685</v>
      </c>
    </row>
    <row r="6481" spans="1:2" x14ac:dyDescent="0.2">
      <c r="A6481" s="1">
        <v>0.14998842592592593</v>
      </c>
      <c r="B6481">
        <v>685</v>
      </c>
    </row>
    <row r="6482" spans="1:2" x14ac:dyDescent="0.2">
      <c r="A6482" s="1">
        <v>0.15010416666666668</v>
      </c>
      <c r="B6482">
        <v>695</v>
      </c>
    </row>
    <row r="6483" spans="1:2" x14ac:dyDescent="0.2">
      <c r="A6483" s="1">
        <v>0.1502199074074074</v>
      </c>
      <c r="B6483">
        <v>695</v>
      </c>
    </row>
    <row r="6484" spans="1:2" x14ac:dyDescent="0.2">
      <c r="A6484" s="1">
        <v>0.15033564814814815</v>
      </c>
      <c r="B6484">
        <v>694</v>
      </c>
    </row>
    <row r="6485" spans="1:2" x14ac:dyDescent="0.2">
      <c r="A6485" s="1">
        <v>0.1504513888888889</v>
      </c>
      <c r="B6485">
        <v>695</v>
      </c>
    </row>
    <row r="6486" spans="1:2" x14ac:dyDescent="0.2">
      <c r="A6486" s="1">
        <v>0.15056712962962962</v>
      </c>
      <c r="B6486">
        <v>695</v>
      </c>
    </row>
    <row r="6487" spans="1:2" x14ac:dyDescent="0.2">
      <c r="A6487" s="1">
        <v>0.15068287037037037</v>
      </c>
      <c r="B6487">
        <v>694</v>
      </c>
    </row>
    <row r="6488" spans="1:2" x14ac:dyDescent="0.2">
      <c r="A6488" s="1">
        <v>0.15079861111111112</v>
      </c>
      <c r="B6488">
        <v>705</v>
      </c>
    </row>
    <row r="6489" spans="1:2" x14ac:dyDescent="0.2">
      <c r="A6489" s="1">
        <v>0.15091435185185184</v>
      </c>
      <c r="B6489">
        <v>704</v>
      </c>
    </row>
    <row r="6490" spans="1:2" x14ac:dyDescent="0.2">
      <c r="A6490" s="1">
        <v>0.15103009259259259</v>
      </c>
      <c r="B6490">
        <v>704</v>
      </c>
    </row>
    <row r="6491" spans="1:2" x14ac:dyDescent="0.2">
      <c r="A6491" s="1">
        <v>0.15114583333333334</v>
      </c>
      <c r="B6491">
        <v>704</v>
      </c>
    </row>
    <row r="6492" spans="1:2" x14ac:dyDescent="0.2">
      <c r="A6492" s="1">
        <v>0.15126157407407406</v>
      </c>
      <c r="B6492">
        <v>704</v>
      </c>
    </row>
    <row r="6493" spans="1:2" x14ac:dyDescent="0.2">
      <c r="A6493" s="1">
        <v>0.15137731481481481</v>
      </c>
      <c r="B6493">
        <v>705</v>
      </c>
    </row>
    <row r="6494" spans="1:2" x14ac:dyDescent="0.2">
      <c r="A6494" s="1">
        <v>0.15149305555555556</v>
      </c>
      <c r="B6494">
        <v>715</v>
      </c>
    </row>
    <row r="6495" spans="1:2" x14ac:dyDescent="0.2">
      <c r="A6495" s="1">
        <v>0.15160879629629628</v>
      </c>
      <c r="B6495">
        <v>714</v>
      </c>
    </row>
    <row r="6496" spans="1:2" x14ac:dyDescent="0.2">
      <c r="A6496" s="1">
        <v>0.15172453703703703</v>
      </c>
      <c r="B6496">
        <v>715</v>
      </c>
    </row>
    <row r="6497" spans="1:2" x14ac:dyDescent="0.2">
      <c r="A6497" s="1">
        <v>0.15184027777777778</v>
      </c>
      <c r="B6497">
        <v>714</v>
      </c>
    </row>
    <row r="6498" spans="1:2" x14ac:dyDescent="0.2">
      <c r="A6498" s="1">
        <v>0.1519560185185185</v>
      </c>
      <c r="B6498">
        <v>714</v>
      </c>
    </row>
    <row r="6499" spans="1:2" x14ac:dyDescent="0.2">
      <c r="A6499" s="1">
        <v>0.15207175925925925</v>
      </c>
      <c r="B6499">
        <v>714</v>
      </c>
    </row>
    <row r="6500" spans="1:2" x14ac:dyDescent="0.2">
      <c r="A6500" s="1">
        <v>0.1521875</v>
      </c>
      <c r="B6500">
        <v>724</v>
      </c>
    </row>
    <row r="6501" spans="1:2" x14ac:dyDescent="0.2">
      <c r="A6501" s="1">
        <v>0.15230324074074075</v>
      </c>
      <c r="B6501">
        <v>724</v>
      </c>
    </row>
    <row r="6502" spans="1:2" x14ac:dyDescent="0.2">
      <c r="A6502" s="1">
        <v>0.15241898148148147</v>
      </c>
      <c r="B6502">
        <v>725</v>
      </c>
    </row>
    <row r="6503" spans="1:2" x14ac:dyDescent="0.2">
      <c r="A6503" s="1">
        <v>0.15253472222222222</v>
      </c>
      <c r="B6503">
        <v>724</v>
      </c>
    </row>
    <row r="6504" spans="1:2" x14ac:dyDescent="0.2">
      <c r="A6504" s="1">
        <v>0.15265046296296295</v>
      </c>
      <c r="B6504">
        <v>724</v>
      </c>
    </row>
    <row r="6505" spans="1:2" x14ac:dyDescent="0.2">
      <c r="A6505" s="1">
        <v>0.15276620370370372</v>
      </c>
      <c r="B6505">
        <v>725</v>
      </c>
    </row>
    <row r="6506" spans="1:2" x14ac:dyDescent="0.2">
      <c r="A6506" s="1">
        <v>0.15288194444444445</v>
      </c>
      <c r="B6506">
        <v>734</v>
      </c>
    </row>
    <row r="6507" spans="1:2" x14ac:dyDescent="0.2">
      <c r="A6507" s="1">
        <v>0.15299768518518519</v>
      </c>
      <c r="B6507">
        <v>734</v>
      </c>
    </row>
    <row r="6508" spans="1:2" x14ac:dyDescent="0.2">
      <c r="A6508" s="1">
        <v>0.15311342592592592</v>
      </c>
      <c r="B6508">
        <v>734</v>
      </c>
    </row>
    <row r="6509" spans="1:2" x14ac:dyDescent="0.2">
      <c r="A6509" s="1">
        <v>0.15322916666666667</v>
      </c>
      <c r="B6509">
        <v>735</v>
      </c>
    </row>
    <row r="6510" spans="1:2" x14ac:dyDescent="0.2">
      <c r="A6510" s="1">
        <v>0.15334490740740742</v>
      </c>
      <c r="B6510">
        <v>734</v>
      </c>
    </row>
    <row r="6511" spans="1:2" x14ac:dyDescent="0.2">
      <c r="A6511" s="1">
        <v>0.15346064814814817</v>
      </c>
      <c r="B6511">
        <v>735</v>
      </c>
    </row>
    <row r="6512" spans="1:2" x14ac:dyDescent="0.2">
      <c r="A6512" s="1">
        <v>0.15357638888888889</v>
      </c>
      <c r="B6512">
        <v>744</v>
      </c>
    </row>
    <row r="6513" spans="1:2" x14ac:dyDescent="0.2">
      <c r="A6513" s="1">
        <v>0.15369212962962964</v>
      </c>
      <c r="B6513">
        <v>744</v>
      </c>
    </row>
    <row r="6514" spans="1:2" x14ac:dyDescent="0.2">
      <c r="A6514" s="1">
        <v>0.15380787037037039</v>
      </c>
      <c r="B6514">
        <v>744</v>
      </c>
    </row>
    <row r="6515" spans="1:2" x14ac:dyDescent="0.2">
      <c r="A6515" s="1">
        <v>0.15392361111111111</v>
      </c>
      <c r="B6515">
        <v>744</v>
      </c>
    </row>
    <row r="6516" spans="1:2" x14ac:dyDescent="0.2">
      <c r="A6516" s="1">
        <v>0.15403935185185186</v>
      </c>
      <c r="B6516">
        <v>744</v>
      </c>
    </row>
    <row r="6517" spans="1:2" x14ac:dyDescent="0.2">
      <c r="A6517" s="1">
        <v>0.15415509259259261</v>
      </c>
      <c r="B6517">
        <v>744</v>
      </c>
    </row>
    <row r="6518" spans="1:2" x14ac:dyDescent="0.2">
      <c r="A6518" s="1">
        <v>0.15427083333333333</v>
      </c>
      <c r="B6518">
        <v>755</v>
      </c>
    </row>
    <row r="6519" spans="1:2" x14ac:dyDescent="0.2">
      <c r="A6519" s="1">
        <v>0.15438657407407408</v>
      </c>
      <c r="B6519">
        <v>755</v>
      </c>
    </row>
    <row r="6520" spans="1:2" x14ac:dyDescent="0.2">
      <c r="A6520" s="1">
        <v>0.15450231481481483</v>
      </c>
      <c r="B6520">
        <v>754</v>
      </c>
    </row>
    <row r="6521" spans="1:2" x14ac:dyDescent="0.2">
      <c r="A6521" s="1">
        <v>0.15462962962962964</v>
      </c>
      <c r="B6521">
        <v>755</v>
      </c>
    </row>
    <row r="6522" spans="1:2" x14ac:dyDescent="0.2">
      <c r="A6522" s="1">
        <v>0.1547337962962963</v>
      </c>
      <c r="B6522">
        <v>755</v>
      </c>
    </row>
    <row r="6523" spans="1:2" x14ac:dyDescent="0.2">
      <c r="A6523" s="1">
        <v>0.15484953703703705</v>
      </c>
      <c r="B6523">
        <v>754</v>
      </c>
    </row>
    <row r="6524" spans="1:2" x14ac:dyDescent="0.2">
      <c r="A6524" s="1">
        <v>0.15496527777777777</v>
      </c>
      <c r="B6524">
        <v>765</v>
      </c>
    </row>
    <row r="6525" spans="1:2" x14ac:dyDescent="0.2">
      <c r="A6525" s="1">
        <v>0.15508101851851852</v>
      </c>
      <c r="B6525">
        <v>764</v>
      </c>
    </row>
    <row r="6526" spans="1:2" x14ac:dyDescent="0.2">
      <c r="A6526" s="1">
        <v>0.15519675925925927</v>
      </c>
      <c r="B6526">
        <v>765</v>
      </c>
    </row>
    <row r="6527" spans="1:2" x14ac:dyDescent="0.2">
      <c r="A6527" s="1">
        <v>0.15531249999999999</v>
      </c>
      <c r="B6527">
        <v>765</v>
      </c>
    </row>
    <row r="6528" spans="1:2" x14ac:dyDescent="0.2">
      <c r="A6528" s="1">
        <v>0.15542824074074074</v>
      </c>
      <c r="B6528">
        <v>765</v>
      </c>
    </row>
    <row r="6529" spans="1:2" x14ac:dyDescent="0.2">
      <c r="A6529" s="1">
        <v>0.15554398148148149</v>
      </c>
      <c r="B6529">
        <v>765</v>
      </c>
    </row>
    <row r="6530" spans="1:2" x14ac:dyDescent="0.2">
      <c r="A6530" s="1">
        <v>0.15565972222222221</v>
      </c>
      <c r="B6530">
        <v>774</v>
      </c>
    </row>
    <row r="6531" spans="1:2" x14ac:dyDescent="0.2">
      <c r="A6531" s="1">
        <v>0.15577546296296296</v>
      </c>
      <c r="B6531">
        <v>774</v>
      </c>
    </row>
    <row r="6532" spans="1:2" x14ac:dyDescent="0.2">
      <c r="A6532" s="1">
        <v>0.15589120370370371</v>
      </c>
      <c r="B6532">
        <v>775</v>
      </c>
    </row>
    <row r="6533" spans="1:2" x14ac:dyDescent="0.2">
      <c r="A6533" s="1">
        <v>0.15600694444444443</v>
      </c>
      <c r="B6533">
        <v>775</v>
      </c>
    </row>
    <row r="6534" spans="1:2" x14ac:dyDescent="0.2">
      <c r="A6534" s="1">
        <v>0.15612268518518518</v>
      </c>
      <c r="B6534">
        <v>775</v>
      </c>
    </row>
    <row r="6535" spans="1:2" x14ac:dyDescent="0.2">
      <c r="A6535" s="1">
        <v>0.15623842592592593</v>
      </c>
      <c r="B6535">
        <v>775</v>
      </c>
    </row>
    <row r="6536" spans="1:2" x14ac:dyDescent="0.2">
      <c r="A6536" s="1">
        <v>0.15635416666666666</v>
      </c>
      <c r="B6536">
        <v>784</v>
      </c>
    </row>
    <row r="6537" spans="1:2" x14ac:dyDescent="0.2">
      <c r="A6537" s="1">
        <v>0.1564699074074074</v>
      </c>
      <c r="B6537">
        <v>784</v>
      </c>
    </row>
    <row r="6538" spans="1:2" x14ac:dyDescent="0.2">
      <c r="A6538" s="1">
        <v>0.15658564814814815</v>
      </c>
      <c r="B6538">
        <v>785</v>
      </c>
    </row>
    <row r="6539" spans="1:2" x14ac:dyDescent="0.2">
      <c r="A6539" s="1">
        <v>0.15670138888888888</v>
      </c>
      <c r="B6539">
        <v>784</v>
      </c>
    </row>
    <row r="6540" spans="1:2" x14ac:dyDescent="0.2">
      <c r="A6540" s="1">
        <v>0.15681712962962963</v>
      </c>
      <c r="B6540">
        <v>785</v>
      </c>
    </row>
    <row r="6541" spans="1:2" x14ac:dyDescent="0.2">
      <c r="A6541" s="1">
        <v>0.15693287037037038</v>
      </c>
      <c r="B6541">
        <v>784</v>
      </c>
    </row>
    <row r="6542" spans="1:2" x14ac:dyDescent="0.2">
      <c r="A6542" s="1">
        <v>0.1570486111111111</v>
      </c>
      <c r="B6542">
        <v>794</v>
      </c>
    </row>
    <row r="6543" spans="1:2" x14ac:dyDescent="0.2">
      <c r="A6543" s="1">
        <v>0.15716435185185185</v>
      </c>
      <c r="B6543">
        <v>794</v>
      </c>
    </row>
    <row r="6544" spans="1:2" x14ac:dyDescent="0.2">
      <c r="A6544" s="1">
        <v>0.1572800925925926</v>
      </c>
      <c r="B6544">
        <v>795</v>
      </c>
    </row>
    <row r="6545" spans="1:2" x14ac:dyDescent="0.2">
      <c r="A6545" s="1">
        <v>0.15739583333333332</v>
      </c>
      <c r="B6545">
        <v>794</v>
      </c>
    </row>
    <row r="6546" spans="1:2" x14ac:dyDescent="0.2">
      <c r="A6546" s="1">
        <v>0.1575115740740741</v>
      </c>
      <c r="B6546">
        <v>794</v>
      </c>
    </row>
    <row r="6547" spans="1:2" x14ac:dyDescent="0.2">
      <c r="A6547" s="1">
        <v>0.15762731481481482</v>
      </c>
      <c r="B6547">
        <v>794</v>
      </c>
    </row>
    <row r="6548" spans="1:2" x14ac:dyDescent="0.2">
      <c r="A6548" s="1">
        <v>0.15774305555555554</v>
      </c>
      <c r="B6548">
        <v>804</v>
      </c>
    </row>
    <row r="6549" spans="1:2" x14ac:dyDescent="0.2">
      <c r="A6549" s="1">
        <v>0.15785879629629629</v>
      </c>
      <c r="B6549">
        <v>805</v>
      </c>
    </row>
    <row r="6550" spans="1:2" x14ac:dyDescent="0.2">
      <c r="A6550" s="1">
        <v>0.15797453703703704</v>
      </c>
      <c r="B6550">
        <v>805</v>
      </c>
    </row>
    <row r="6551" spans="1:2" x14ac:dyDescent="0.2">
      <c r="A6551" s="1">
        <v>0.15809027777777776</v>
      </c>
      <c r="B6551">
        <v>805</v>
      </c>
    </row>
    <row r="6552" spans="1:2" x14ac:dyDescent="0.2">
      <c r="A6552" s="1">
        <v>0.15820601851851854</v>
      </c>
      <c r="B6552">
        <v>805</v>
      </c>
    </row>
    <row r="6553" spans="1:2" x14ac:dyDescent="0.2">
      <c r="A6553" s="1">
        <v>0.15833333333333333</v>
      </c>
      <c r="B6553">
        <v>804</v>
      </c>
    </row>
    <row r="6554" spans="1:2" x14ac:dyDescent="0.2">
      <c r="A6554" s="1">
        <v>0.15844907407407408</v>
      </c>
      <c r="B6554">
        <v>815</v>
      </c>
    </row>
    <row r="6555" spans="1:2" x14ac:dyDescent="0.2">
      <c r="A6555" s="1">
        <v>0.1585648148148148</v>
      </c>
      <c r="B6555">
        <v>815</v>
      </c>
    </row>
    <row r="6556" spans="1:2" x14ac:dyDescent="0.2">
      <c r="A6556" s="1">
        <v>0.15868055555555557</v>
      </c>
      <c r="B6556">
        <v>814</v>
      </c>
    </row>
    <row r="6557" spans="1:2" x14ac:dyDescent="0.2">
      <c r="A6557" s="1">
        <v>0.1587962962962963</v>
      </c>
      <c r="B6557">
        <v>815</v>
      </c>
    </row>
    <row r="6558" spans="1:2" x14ac:dyDescent="0.2">
      <c r="A6558" s="1">
        <v>0.15891203703703705</v>
      </c>
      <c r="B6558">
        <v>815</v>
      </c>
    </row>
    <row r="6559" spans="1:2" x14ac:dyDescent="0.2">
      <c r="A6559" s="1">
        <v>0.15902777777777777</v>
      </c>
      <c r="B6559">
        <v>815</v>
      </c>
    </row>
    <row r="6560" spans="1:2" x14ac:dyDescent="0.2">
      <c r="A6560" s="1">
        <v>0.15914351851851852</v>
      </c>
      <c r="B6560">
        <v>824</v>
      </c>
    </row>
    <row r="6561" spans="1:2" x14ac:dyDescent="0.2">
      <c r="A6561" s="1">
        <v>0.15925925925925927</v>
      </c>
      <c r="B6561">
        <v>825</v>
      </c>
    </row>
    <row r="6562" spans="1:2" x14ac:dyDescent="0.2">
      <c r="A6562" s="1">
        <v>0.15937500000000002</v>
      </c>
      <c r="B6562">
        <v>825</v>
      </c>
    </row>
    <row r="6563" spans="1:2" x14ac:dyDescent="0.2">
      <c r="A6563" s="1">
        <v>0.15949074074074074</v>
      </c>
      <c r="B6563">
        <v>825</v>
      </c>
    </row>
    <row r="6564" spans="1:2" x14ac:dyDescent="0.2">
      <c r="A6564" s="1">
        <v>0.15960648148148149</v>
      </c>
      <c r="B6564">
        <v>825</v>
      </c>
    </row>
    <row r="6565" spans="1:2" x14ac:dyDescent="0.2">
      <c r="A6565" s="1">
        <v>0.15972222222222224</v>
      </c>
      <c r="B6565">
        <v>824</v>
      </c>
    </row>
    <row r="6566" spans="1:2" x14ac:dyDescent="0.2">
      <c r="A6566" s="1">
        <v>0.15983796296296296</v>
      </c>
      <c r="B6566">
        <v>835</v>
      </c>
    </row>
    <row r="6567" spans="1:2" x14ac:dyDescent="0.2">
      <c r="A6567" s="1">
        <v>0.15995370370370371</v>
      </c>
      <c r="B6567">
        <v>834</v>
      </c>
    </row>
    <row r="6568" spans="1:2" x14ac:dyDescent="0.2">
      <c r="A6568" s="1">
        <v>0.16006944444444446</v>
      </c>
      <c r="B6568">
        <v>834</v>
      </c>
    </row>
    <row r="6569" spans="1:2" x14ac:dyDescent="0.2">
      <c r="A6569" s="1">
        <v>0.16018518518518518</v>
      </c>
      <c r="B6569">
        <v>834</v>
      </c>
    </row>
    <row r="6570" spans="1:2" x14ac:dyDescent="0.2">
      <c r="A6570" s="1">
        <v>0.16030092592592593</v>
      </c>
      <c r="B6570">
        <v>835</v>
      </c>
    </row>
    <row r="6571" spans="1:2" x14ac:dyDescent="0.2">
      <c r="A6571" s="1">
        <v>0.16041666666666668</v>
      </c>
      <c r="B6571">
        <v>834</v>
      </c>
    </row>
    <row r="6572" spans="1:2" x14ac:dyDescent="0.2">
      <c r="A6572" s="1">
        <v>0.1605324074074074</v>
      </c>
      <c r="B6572">
        <v>845</v>
      </c>
    </row>
    <row r="6573" spans="1:2" x14ac:dyDescent="0.2">
      <c r="A6573" s="1">
        <v>0.16064814814814815</v>
      </c>
      <c r="B6573">
        <v>844</v>
      </c>
    </row>
    <row r="6574" spans="1:2" x14ac:dyDescent="0.2">
      <c r="A6574" s="1">
        <v>0.1607638888888889</v>
      </c>
      <c r="B6574">
        <v>844</v>
      </c>
    </row>
    <row r="6575" spans="1:2" x14ac:dyDescent="0.2">
      <c r="A6575" s="1">
        <v>0.16087962962962962</v>
      </c>
      <c r="B6575">
        <v>845</v>
      </c>
    </row>
    <row r="6576" spans="1:2" x14ac:dyDescent="0.2">
      <c r="A6576" s="1">
        <v>0.16099537037037037</v>
      </c>
      <c r="B6576">
        <v>845</v>
      </c>
    </row>
    <row r="6577" spans="1:2" x14ac:dyDescent="0.2">
      <c r="A6577" s="1">
        <v>0.16111111111111112</v>
      </c>
      <c r="B6577">
        <v>845</v>
      </c>
    </row>
    <row r="6578" spans="1:2" x14ac:dyDescent="0.2">
      <c r="A6578" s="1">
        <v>0.16122685185185184</v>
      </c>
      <c r="B6578">
        <v>854</v>
      </c>
    </row>
    <row r="6579" spans="1:2" x14ac:dyDescent="0.2">
      <c r="A6579" s="1">
        <v>0.16134259259259259</v>
      </c>
      <c r="B6579">
        <v>854</v>
      </c>
    </row>
    <row r="6580" spans="1:2" x14ac:dyDescent="0.2">
      <c r="A6580" s="1">
        <v>0.16145833333333334</v>
      </c>
      <c r="B6580">
        <v>855</v>
      </c>
    </row>
    <row r="6581" spans="1:2" x14ac:dyDescent="0.2">
      <c r="A6581" s="1">
        <v>0.16157407407407406</v>
      </c>
      <c r="B6581">
        <v>855</v>
      </c>
    </row>
    <row r="6582" spans="1:2" x14ac:dyDescent="0.2">
      <c r="A6582" s="1">
        <v>0.16168981481481481</v>
      </c>
      <c r="B6582">
        <v>855</v>
      </c>
    </row>
    <row r="6583" spans="1:2" x14ac:dyDescent="0.2">
      <c r="A6583" s="1">
        <v>0.16180555555555556</v>
      </c>
      <c r="B6583">
        <v>854</v>
      </c>
    </row>
    <row r="6584" spans="1:2" x14ac:dyDescent="0.2">
      <c r="A6584" s="1">
        <v>0.16192129629629629</v>
      </c>
      <c r="B6584">
        <v>864</v>
      </c>
    </row>
    <row r="6585" spans="1:2" x14ac:dyDescent="0.2">
      <c r="A6585" s="1">
        <v>0.16203703703703703</v>
      </c>
      <c r="B6585">
        <v>864</v>
      </c>
    </row>
    <row r="6586" spans="1:2" x14ac:dyDescent="0.2">
      <c r="A6586" s="1">
        <v>0.16215277777777778</v>
      </c>
      <c r="B6586">
        <v>865</v>
      </c>
    </row>
    <row r="6587" spans="1:2" x14ac:dyDescent="0.2">
      <c r="A6587" s="1">
        <v>0.16226851851851851</v>
      </c>
      <c r="B6587">
        <v>864</v>
      </c>
    </row>
    <row r="6588" spans="1:2" x14ac:dyDescent="0.2">
      <c r="A6588" s="1">
        <v>0.16238425925925926</v>
      </c>
      <c r="B6588">
        <v>865</v>
      </c>
    </row>
    <row r="6589" spans="1:2" x14ac:dyDescent="0.2">
      <c r="A6589" s="1">
        <v>0.16250000000000001</v>
      </c>
      <c r="B6589">
        <v>865</v>
      </c>
    </row>
    <row r="6590" spans="1:2" x14ac:dyDescent="0.2">
      <c r="A6590" s="1">
        <v>0.16261574074074073</v>
      </c>
      <c r="B6590">
        <v>875</v>
      </c>
    </row>
    <row r="6591" spans="1:2" x14ac:dyDescent="0.2">
      <c r="A6591" s="1">
        <v>0.16273148148148148</v>
      </c>
      <c r="B6591">
        <v>875</v>
      </c>
    </row>
    <row r="6592" spans="1:2" x14ac:dyDescent="0.2">
      <c r="A6592" s="1">
        <v>0.16284722222222223</v>
      </c>
      <c r="B6592">
        <v>875</v>
      </c>
    </row>
    <row r="6593" spans="1:2" x14ac:dyDescent="0.2">
      <c r="A6593" s="1">
        <v>0.16296296296296295</v>
      </c>
      <c r="B6593">
        <v>875</v>
      </c>
    </row>
    <row r="6594" spans="1:2" x14ac:dyDescent="0.2">
      <c r="A6594" s="1">
        <v>0.1630787037037037</v>
      </c>
      <c r="B6594">
        <v>874</v>
      </c>
    </row>
    <row r="6595" spans="1:2" x14ac:dyDescent="0.2">
      <c r="A6595" s="1">
        <v>0.16319444444444445</v>
      </c>
      <c r="B6595">
        <v>874</v>
      </c>
    </row>
    <row r="6596" spans="1:2" x14ac:dyDescent="0.2">
      <c r="A6596" s="1">
        <v>0.16331018518518517</v>
      </c>
      <c r="B6596">
        <v>884</v>
      </c>
    </row>
    <row r="6597" spans="1:2" x14ac:dyDescent="0.2">
      <c r="A6597" s="1">
        <v>0.16342592592592595</v>
      </c>
      <c r="B6597">
        <v>885</v>
      </c>
    </row>
    <row r="6598" spans="1:2" x14ac:dyDescent="0.2">
      <c r="A6598" s="1">
        <v>0.16354166666666667</v>
      </c>
      <c r="B6598">
        <v>885</v>
      </c>
    </row>
    <row r="6599" spans="1:2" x14ac:dyDescent="0.2">
      <c r="A6599" s="1">
        <v>0.16365740740740739</v>
      </c>
      <c r="B6599">
        <v>884</v>
      </c>
    </row>
    <row r="6600" spans="1:2" x14ac:dyDescent="0.2">
      <c r="A6600" s="1">
        <v>0.16377314814814814</v>
      </c>
      <c r="B6600">
        <v>884</v>
      </c>
    </row>
    <row r="6601" spans="1:2" x14ac:dyDescent="0.2">
      <c r="A6601" s="1">
        <v>0.16388888888888889</v>
      </c>
      <c r="B6601">
        <v>884</v>
      </c>
    </row>
    <row r="6602" spans="1:2" x14ac:dyDescent="0.2">
      <c r="A6602" s="1">
        <v>0.16400462962962961</v>
      </c>
      <c r="B6602">
        <v>895</v>
      </c>
    </row>
    <row r="6603" spans="1:2" x14ac:dyDescent="0.2">
      <c r="A6603" s="1">
        <v>0.16412037037037039</v>
      </c>
      <c r="B6603">
        <v>894</v>
      </c>
    </row>
    <row r="6604" spans="1:2" x14ac:dyDescent="0.2">
      <c r="A6604" s="1">
        <v>0.16423611111111111</v>
      </c>
      <c r="B6604">
        <v>894</v>
      </c>
    </row>
    <row r="6605" spans="1:2" x14ac:dyDescent="0.2">
      <c r="A6605" s="1">
        <v>0.16435185185185186</v>
      </c>
      <c r="B6605">
        <v>895</v>
      </c>
    </row>
    <row r="6606" spans="1:2" x14ac:dyDescent="0.2">
      <c r="A6606" s="1">
        <v>0.16446759259259261</v>
      </c>
      <c r="B6606">
        <v>895</v>
      </c>
    </row>
    <row r="6607" spans="1:2" x14ac:dyDescent="0.2">
      <c r="A6607" s="1">
        <v>0.16458333333333333</v>
      </c>
      <c r="B6607">
        <v>894</v>
      </c>
    </row>
    <row r="6608" spans="1:2" x14ac:dyDescent="0.2">
      <c r="A6608" s="1">
        <v>0.16469907407407405</v>
      </c>
      <c r="B6608">
        <v>905</v>
      </c>
    </row>
    <row r="6609" spans="1:2" x14ac:dyDescent="0.2">
      <c r="A6609" s="1">
        <v>0.16481481481481483</v>
      </c>
      <c r="B6609">
        <v>904</v>
      </c>
    </row>
    <row r="6610" spans="1:2" x14ac:dyDescent="0.2">
      <c r="A6610" s="1">
        <v>0.16493055555555555</v>
      </c>
      <c r="B6610">
        <v>904</v>
      </c>
    </row>
    <row r="6611" spans="1:2" x14ac:dyDescent="0.2">
      <c r="A6611" s="1">
        <v>0.1650462962962963</v>
      </c>
      <c r="B6611">
        <v>904</v>
      </c>
    </row>
    <row r="6612" spans="1:2" x14ac:dyDescent="0.2">
      <c r="A6612" s="1">
        <v>0.16516203703703705</v>
      </c>
      <c r="B6612">
        <v>905</v>
      </c>
    </row>
    <row r="6613" spans="1:2" x14ac:dyDescent="0.2">
      <c r="A6613" s="1">
        <v>0.16527777777777777</v>
      </c>
      <c r="B6613">
        <v>905</v>
      </c>
    </row>
    <row r="6614" spans="1:2" x14ac:dyDescent="0.2">
      <c r="A6614" s="1">
        <v>0.16539351851851852</v>
      </c>
      <c r="B6614">
        <v>914</v>
      </c>
    </row>
    <row r="6615" spans="1:2" x14ac:dyDescent="0.2">
      <c r="A6615" s="1">
        <v>0.16550925925925927</v>
      </c>
      <c r="B6615">
        <v>915</v>
      </c>
    </row>
    <row r="6616" spans="1:2" x14ac:dyDescent="0.2">
      <c r="A6616" s="1">
        <v>0.16562499999999999</v>
      </c>
      <c r="B6616">
        <v>915</v>
      </c>
    </row>
    <row r="6617" spans="1:2" x14ac:dyDescent="0.2">
      <c r="A6617" s="1">
        <v>0.16574074074074074</v>
      </c>
      <c r="B6617">
        <v>915</v>
      </c>
    </row>
    <row r="6618" spans="1:2" x14ac:dyDescent="0.2">
      <c r="A6618" s="1">
        <v>0.16585648148148149</v>
      </c>
      <c r="B6618">
        <v>914</v>
      </c>
    </row>
    <row r="6619" spans="1:2" x14ac:dyDescent="0.2">
      <c r="A6619" s="1">
        <v>0.16597222222222222</v>
      </c>
      <c r="B6619">
        <v>914</v>
      </c>
    </row>
    <row r="6620" spans="1:2" x14ac:dyDescent="0.2">
      <c r="A6620" s="1">
        <v>0.16608796296296297</v>
      </c>
      <c r="B6620">
        <v>925</v>
      </c>
    </row>
    <row r="6621" spans="1:2" x14ac:dyDescent="0.2">
      <c r="A6621" s="1">
        <v>0.16620370370370371</v>
      </c>
      <c r="B6621">
        <v>925</v>
      </c>
    </row>
    <row r="6622" spans="1:2" x14ac:dyDescent="0.2">
      <c r="A6622" s="1">
        <v>0.16631944444444444</v>
      </c>
      <c r="B6622">
        <v>924</v>
      </c>
    </row>
    <row r="6623" spans="1:2" x14ac:dyDescent="0.2">
      <c r="A6623" s="1">
        <v>0.16643518518518519</v>
      </c>
      <c r="B6623">
        <v>925</v>
      </c>
    </row>
    <row r="6624" spans="1:2" x14ac:dyDescent="0.2">
      <c r="A6624" s="1">
        <v>0.16655092592592594</v>
      </c>
      <c r="B6624">
        <v>925</v>
      </c>
    </row>
    <row r="6625" spans="1:2" x14ac:dyDescent="0.2">
      <c r="A6625" s="1">
        <v>0.16666666666666666</v>
      </c>
      <c r="B6625">
        <v>925</v>
      </c>
    </row>
    <row r="6626" spans="1:2" x14ac:dyDescent="0.2">
      <c r="A6626" s="1">
        <v>0.16678240740740743</v>
      </c>
      <c r="B6626">
        <v>934</v>
      </c>
    </row>
    <row r="6627" spans="1:2" x14ac:dyDescent="0.2">
      <c r="A6627" s="1">
        <v>0.16689814814814816</v>
      </c>
      <c r="B6627">
        <v>935</v>
      </c>
    </row>
    <row r="6628" spans="1:2" x14ac:dyDescent="0.2">
      <c r="A6628" s="1">
        <v>0.16701388888888891</v>
      </c>
      <c r="B6628">
        <v>935</v>
      </c>
    </row>
    <row r="6629" spans="1:2" x14ac:dyDescent="0.2">
      <c r="A6629" s="1">
        <v>0.16712962962962963</v>
      </c>
      <c r="B6629">
        <v>935</v>
      </c>
    </row>
    <row r="6630" spans="1:2" x14ac:dyDescent="0.2">
      <c r="A6630" s="1">
        <v>0.16724537037037038</v>
      </c>
      <c r="B6630">
        <v>935</v>
      </c>
    </row>
    <row r="6631" spans="1:2" x14ac:dyDescent="0.2">
      <c r="A6631" s="1">
        <v>0.1673611111111111</v>
      </c>
      <c r="B6631">
        <v>934</v>
      </c>
    </row>
    <row r="6632" spans="1:2" x14ac:dyDescent="0.2">
      <c r="A6632" s="1">
        <v>0.16747685185185188</v>
      </c>
      <c r="B6632">
        <v>945</v>
      </c>
    </row>
    <row r="6633" spans="1:2" x14ac:dyDescent="0.2">
      <c r="A6633" s="1">
        <v>0.1675925925925926</v>
      </c>
      <c r="B6633">
        <v>944</v>
      </c>
    </row>
    <row r="6634" spans="1:2" x14ac:dyDescent="0.2">
      <c r="A6634" s="1">
        <v>0.16770833333333335</v>
      </c>
      <c r="B6634">
        <v>944</v>
      </c>
    </row>
    <row r="6635" spans="1:2" x14ac:dyDescent="0.2">
      <c r="A6635" s="1">
        <v>0.16782407407407407</v>
      </c>
      <c r="B6635">
        <v>945</v>
      </c>
    </row>
    <row r="6636" spans="1:2" x14ac:dyDescent="0.2">
      <c r="A6636" s="1">
        <v>0.16795138888888891</v>
      </c>
      <c r="B6636">
        <v>945</v>
      </c>
    </row>
    <row r="6637" spans="1:2" x14ac:dyDescent="0.2">
      <c r="A6637" s="1">
        <v>0.16806712962962964</v>
      </c>
      <c r="B6637">
        <v>945</v>
      </c>
    </row>
    <row r="6638" spans="1:2" x14ac:dyDescent="0.2">
      <c r="A6638" s="1">
        <v>0.16818287037037039</v>
      </c>
      <c r="B6638">
        <v>954</v>
      </c>
    </row>
    <row r="6639" spans="1:2" x14ac:dyDescent="0.2">
      <c r="A6639" s="1">
        <v>0.16829861111111111</v>
      </c>
      <c r="B6639">
        <v>955</v>
      </c>
    </row>
    <row r="6640" spans="1:2" x14ac:dyDescent="0.2">
      <c r="A6640" s="1">
        <v>0.16841435185185186</v>
      </c>
      <c r="B6640">
        <v>955</v>
      </c>
    </row>
    <row r="6641" spans="1:2" x14ac:dyDescent="0.2">
      <c r="A6641" s="1">
        <v>0.16853009259259258</v>
      </c>
      <c r="B6641">
        <v>955</v>
      </c>
    </row>
    <row r="6642" spans="1:2" x14ac:dyDescent="0.2">
      <c r="A6642" s="1">
        <v>0.16864583333333336</v>
      </c>
      <c r="B6642">
        <v>945</v>
      </c>
    </row>
    <row r="6643" spans="1:2" x14ac:dyDescent="0.2">
      <c r="A6643" s="1">
        <v>0.16876157407407408</v>
      </c>
      <c r="B6643">
        <v>944</v>
      </c>
    </row>
    <row r="6644" spans="1:2" x14ac:dyDescent="0.2">
      <c r="A6644" s="1">
        <v>0.16887731481481483</v>
      </c>
      <c r="B6644">
        <v>935</v>
      </c>
    </row>
    <row r="6645" spans="1:2" x14ac:dyDescent="0.2">
      <c r="A6645" s="1">
        <v>0.16899305555555555</v>
      </c>
      <c r="B6645">
        <v>934</v>
      </c>
    </row>
    <row r="6646" spans="1:2" x14ac:dyDescent="0.2">
      <c r="A6646" s="1">
        <v>0.1691087962962963</v>
      </c>
      <c r="B6646">
        <v>925</v>
      </c>
    </row>
    <row r="6647" spans="1:2" x14ac:dyDescent="0.2">
      <c r="A6647" s="1">
        <v>0.16922453703703702</v>
      </c>
      <c r="B6647">
        <v>914</v>
      </c>
    </row>
    <row r="6648" spans="1:2" x14ac:dyDescent="0.2">
      <c r="A6648" s="1">
        <v>0.1693402777777778</v>
      </c>
      <c r="B6648">
        <v>915</v>
      </c>
    </row>
    <row r="6649" spans="1:2" x14ac:dyDescent="0.2">
      <c r="A6649" s="1">
        <v>0.16945601851851852</v>
      </c>
      <c r="B6649">
        <v>904</v>
      </c>
    </row>
    <row r="6650" spans="1:2" x14ac:dyDescent="0.2">
      <c r="A6650" s="1">
        <v>0.16957175925925927</v>
      </c>
      <c r="B6650">
        <v>904</v>
      </c>
    </row>
    <row r="6651" spans="1:2" x14ac:dyDescent="0.2">
      <c r="A6651" s="1">
        <v>0.16968749999999999</v>
      </c>
      <c r="B6651">
        <v>904</v>
      </c>
    </row>
    <row r="6652" spans="1:2" x14ac:dyDescent="0.2">
      <c r="A6652" s="1">
        <v>0.16980324074074074</v>
      </c>
      <c r="B6652">
        <v>904</v>
      </c>
    </row>
    <row r="6653" spans="1:2" x14ac:dyDescent="0.2">
      <c r="A6653" s="1">
        <v>0.16991898148148146</v>
      </c>
      <c r="B6653">
        <v>904</v>
      </c>
    </row>
    <row r="6654" spans="1:2" x14ac:dyDescent="0.2">
      <c r="A6654" s="1">
        <v>0.17003472222222224</v>
      </c>
      <c r="B6654">
        <v>905</v>
      </c>
    </row>
    <row r="6655" spans="1:2" x14ac:dyDescent="0.2">
      <c r="A6655" s="1">
        <v>0.17015046296296296</v>
      </c>
      <c r="B6655">
        <v>904</v>
      </c>
    </row>
    <row r="6656" spans="1:2" x14ac:dyDescent="0.2">
      <c r="A6656" s="1">
        <v>0.17026620370370371</v>
      </c>
      <c r="B6656">
        <v>904</v>
      </c>
    </row>
    <row r="6657" spans="1:2" x14ac:dyDescent="0.2">
      <c r="A6657" s="1">
        <v>0.17038194444444443</v>
      </c>
      <c r="B6657">
        <v>904</v>
      </c>
    </row>
    <row r="6658" spans="1:2" x14ac:dyDescent="0.2">
      <c r="A6658" s="1">
        <v>0.17049768518518518</v>
      </c>
      <c r="B6658">
        <v>802</v>
      </c>
    </row>
    <row r="6659" spans="1:2" x14ac:dyDescent="0.2">
      <c r="A6659" s="1">
        <v>0.1706134259259259</v>
      </c>
      <c r="B6659">
        <v>597</v>
      </c>
    </row>
    <row r="6660" spans="1:2" x14ac:dyDescent="0.2">
      <c r="A6660" s="1">
        <v>0.17072916666666668</v>
      </c>
      <c r="B6660">
        <v>393</v>
      </c>
    </row>
    <row r="6661" spans="1:2" x14ac:dyDescent="0.2">
      <c r="A6661" s="1">
        <v>0.1708449074074074</v>
      </c>
      <c r="B6661">
        <v>5</v>
      </c>
    </row>
    <row r="6662" spans="1:2" x14ac:dyDescent="0.2">
      <c r="A6662" s="1">
        <v>0.17096064814814815</v>
      </c>
      <c r="B6662">
        <v>5</v>
      </c>
    </row>
    <row r="6663" spans="1:2" x14ac:dyDescent="0.2">
      <c r="A6663" s="1">
        <v>0.17107638888888888</v>
      </c>
      <c r="B6663">
        <v>5</v>
      </c>
    </row>
    <row r="6664" spans="1:2" x14ac:dyDescent="0.2">
      <c r="A6664" s="1">
        <v>0.17119212962962962</v>
      </c>
      <c r="B6664">
        <v>5</v>
      </c>
    </row>
    <row r="6665" spans="1:2" x14ac:dyDescent="0.2">
      <c r="A6665" s="1">
        <v>0.17130787037037035</v>
      </c>
      <c r="B6665">
        <v>5</v>
      </c>
    </row>
    <row r="6666" spans="1:2" x14ac:dyDescent="0.2">
      <c r="A6666" s="1">
        <v>0.17142361111111112</v>
      </c>
      <c r="B6666">
        <v>5</v>
      </c>
    </row>
    <row r="6667" spans="1:2" x14ac:dyDescent="0.2">
      <c r="A6667" s="1">
        <v>0.17153935185185185</v>
      </c>
      <c r="B6667">
        <v>5</v>
      </c>
    </row>
    <row r="6668" spans="1:2" x14ac:dyDescent="0.2">
      <c r="A6668" s="1">
        <v>0.1716550925925926</v>
      </c>
      <c r="B6668">
        <v>5</v>
      </c>
    </row>
    <row r="6669" spans="1:2" x14ac:dyDescent="0.2">
      <c r="A6669" s="1">
        <v>0.17177083333333332</v>
      </c>
      <c r="B6669">
        <v>5</v>
      </c>
    </row>
    <row r="6670" spans="1:2" x14ac:dyDescent="0.2">
      <c r="A6670" s="1">
        <v>0.17188657407407407</v>
      </c>
      <c r="B6670">
        <v>5</v>
      </c>
    </row>
    <row r="6671" spans="1:2" x14ac:dyDescent="0.2">
      <c r="A6671" s="1">
        <v>0.17200231481481479</v>
      </c>
      <c r="B6671">
        <v>5</v>
      </c>
    </row>
    <row r="6672" spans="1:2" x14ac:dyDescent="0.2">
      <c r="A6672" s="1">
        <v>0.17211805555555557</v>
      </c>
      <c r="B6672">
        <v>5</v>
      </c>
    </row>
    <row r="6673" spans="1:2" x14ac:dyDescent="0.2">
      <c r="A6673" s="1">
        <v>0.17223379629629632</v>
      </c>
      <c r="B6673">
        <v>5</v>
      </c>
    </row>
    <row r="6674" spans="1:2" x14ac:dyDescent="0.2">
      <c r="A6674" s="1">
        <v>0.17234953703703704</v>
      </c>
      <c r="B6674">
        <v>5</v>
      </c>
    </row>
    <row r="6675" spans="1:2" x14ac:dyDescent="0.2">
      <c r="A6675" s="1">
        <v>0.17246527777777776</v>
      </c>
      <c r="B6675">
        <v>5</v>
      </c>
    </row>
    <row r="6676" spans="1:2" x14ac:dyDescent="0.2">
      <c r="A6676" s="1">
        <v>0.17258101851851851</v>
      </c>
      <c r="B6676">
        <v>5</v>
      </c>
    </row>
    <row r="6677" spans="1:2" x14ac:dyDescent="0.2">
      <c r="A6677" s="1">
        <v>0.17269675925925929</v>
      </c>
      <c r="B6677">
        <v>5</v>
      </c>
    </row>
    <row r="6678" spans="1:2" x14ac:dyDescent="0.2">
      <c r="A6678" s="1">
        <v>0.17281250000000001</v>
      </c>
      <c r="B6678">
        <v>5</v>
      </c>
    </row>
    <row r="6679" spans="1:2" x14ac:dyDescent="0.2">
      <c r="A6679" s="1">
        <v>0.17292824074074076</v>
      </c>
      <c r="B6679">
        <v>5</v>
      </c>
    </row>
    <row r="6680" spans="1:2" x14ac:dyDescent="0.2">
      <c r="A6680" s="1">
        <v>0.17304398148148148</v>
      </c>
      <c r="B6680">
        <v>5</v>
      </c>
    </row>
    <row r="6681" spans="1:2" x14ac:dyDescent="0.2">
      <c r="A6681" s="1">
        <v>0.17315972222222223</v>
      </c>
      <c r="B6681">
        <v>5</v>
      </c>
    </row>
    <row r="6682" spans="1:2" x14ac:dyDescent="0.2">
      <c r="A6682" s="1">
        <v>0.17327546296296295</v>
      </c>
      <c r="B6682">
        <v>5</v>
      </c>
    </row>
    <row r="6683" spans="1:2" x14ac:dyDescent="0.2">
      <c r="A6683" s="1">
        <v>0.17339120370370373</v>
      </c>
      <c r="B6683">
        <v>5</v>
      </c>
    </row>
    <row r="6684" spans="1:2" x14ac:dyDescent="0.2">
      <c r="A6684" s="1">
        <v>0.17350694444444445</v>
      </c>
      <c r="B6684">
        <v>5</v>
      </c>
    </row>
    <row r="6685" spans="1:2" x14ac:dyDescent="0.2">
      <c r="A6685" s="1">
        <v>0.1736226851851852</v>
      </c>
      <c r="B6685">
        <v>5</v>
      </c>
    </row>
    <row r="6686" spans="1:2" x14ac:dyDescent="0.2">
      <c r="A6686" s="1">
        <v>0.17373842592592592</v>
      </c>
      <c r="B6686">
        <v>5</v>
      </c>
    </row>
    <row r="6687" spans="1:2" x14ac:dyDescent="0.2">
      <c r="A6687" s="1">
        <v>0.17385416666666667</v>
      </c>
      <c r="B6687">
        <v>5</v>
      </c>
    </row>
    <row r="6688" spans="1:2" x14ac:dyDescent="0.2">
      <c r="A6688" s="1">
        <v>0.17396990740740739</v>
      </c>
      <c r="B6688">
        <v>5</v>
      </c>
    </row>
    <row r="6689" spans="1:2" x14ac:dyDescent="0.2">
      <c r="A6689" s="1">
        <v>0.17408564814814817</v>
      </c>
      <c r="B6689">
        <v>5</v>
      </c>
    </row>
    <row r="6690" spans="1:2" x14ac:dyDescent="0.2">
      <c r="A6690" s="1">
        <v>0.17420138888888889</v>
      </c>
      <c r="B6690">
        <v>5</v>
      </c>
    </row>
    <row r="6691" spans="1:2" x14ac:dyDescent="0.2">
      <c r="A6691" s="1">
        <v>0.17431712962962964</v>
      </c>
      <c r="B6691">
        <v>5</v>
      </c>
    </row>
    <row r="6692" spans="1:2" x14ac:dyDescent="0.2">
      <c r="A6692" s="1">
        <v>0.17443287037037036</v>
      </c>
      <c r="B6692">
        <v>5</v>
      </c>
    </row>
    <row r="6693" spans="1:2" x14ac:dyDescent="0.2">
      <c r="A6693" s="1">
        <v>0.17454861111111111</v>
      </c>
      <c r="B6693">
        <v>5</v>
      </c>
    </row>
    <row r="6694" spans="1:2" x14ac:dyDescent="0.2">
      <c r="A6694" s="1">
        <v>0.17466435185185183</v>
      </c>
      <c r="B6694">
        <v>5</v>
      </c>
    </row>
    <row r="6695" spans="1:2" x14ac:dyDescent="0.2">
      <c r="A6695" s="1">
        <v>0.17478009259259261</v>
      </c>
      <c r="B6695">
        <v>5</v>
      </c>
    </row>
    <row r="6696" spans="1:2" x14ac:dyDescent="0.2">
      <c r="A6696" s="1">
        <v>0.17489583333333333</v>
      </c>
      <c r="B6696">
        <v>5</v>
      </c>
    </row>
    <row r="6697" spans="1:2" x14ac:dyDescent="0.2">
      <c r="A6697" s="1">
        <v>0.17501157407407408</v>
      </c>
      <c r="B6697">
        <v>5</v>
      </c>
    </row>
    <row r="6698" spans="1:2" x14ac:dyDescent="0.2">
      <c r="A6698" s="1">
        <v>0.17512731481481481</v>
      </c>
      <c r="B6698">
        <v>5</v>
      </c>
    </row>
    <row r="6699" spans="1:2" x14ac:dyDescent="0.2">
      <c r="A6699" s="1">
        <v>0.17524305555555555</v>
      </c>
      <c r="B6699">
        <v>5</v>
      </c>
    </row>
    <row r="6700" spans="1:2" x14ac:dyDescent="0.2">
      <c r="A6700" s="1">
        <v>0.17535879629629628</v>
      </c>
      <c r="B6700">
        <v>5</v>
      </c>
    </row>
    <row r="6701" spans="1:2" x14ac:dyDescent="0.2">
      <c r="A6701" s="1">
        <v>0.17547453703703705</v>
      </c>
      <c r="B6701">
        <v>5</v>
      </c>
    </row>
    <row r="6702" spans="1:2" x14ac:dyDescent="0.2">
      <c r="A6702" s="1">
        <v>0.17559027777777778</v>
      </c>
      <c r="B6702">
        <v>5</v>
      </c>
    </row>
    <row r="6703" spans="1:2" x14ac:dyDescent="0.2">
      <c r="A6703" s="1">
        <v>0.17570601851851853</v>
      </c>
      <c r="B6703">
        <v>5</v>
      </c>
    </row>
    <row r="6704" spans="1:2" x14ac:dyDescent="0.2">
      <c r="A6704" s="1">
        <v>0.17582175925925925</v>
      </c>
      <c r="B6704">
        <v>5</v>
      </c>
    </row>
    <row r="6705" spans="1:2" x14ac:dyDescent="0.2">
      <c r="A6705" s="1">
        <v>0.1759375</v>
      </c>
      <c r="B6705">
        <v>5</v>
      </c>
    </row>
    <row r="6706" spans="1:2" x14ac:dyDescent="0.2">
      <c r="A6706" s="1">
        <v>0.17605324074074072</v>
      </c>
      <c r="B6706">
        <v>5</v>
      </c>
    </row>
    <row r="6707" spans="1:2" x14ac:dyDescent="0.2">
      <c r="A6707" s="1">
        <v>0.1761689814814815</v>
      </c>
      <c r="B6707">
        <v>5</v>
      </c>
    </row>
    <row r="6708" spans="1:2" x14ac:dyDescent="0.2">
      <c r="A6708" s="1">
        <v>0.17628472222222222</v>
      </c>
      <c r="B6708">
        <v>5</v>
      </c>
    </row>
    <row r="6709" spans="1:2" x14ac:dyDescent="0.2">
      <c r="A6709" s="1">
        <v>0.17640046296296297</v>
      </c>
      <c r="B6709">
        <v>5</v>
      </c>
    </row>
    <row r="6710" spans="1:2" x14ac:dyDescent="0.2">
      <c r="A6710" s="1">
        <v>0.17651620370370369</v>
      </c>
      <c r="B6710">
        <v>5</v>
      </c>
    </row>
    <row r="6711" spans="1:2" x14ac:dyDescent="0.2">
      <c r="A6711" s="1">
        <v>0.17663194444444444</v>
      </c>
      <c r="B6711">
        <v>5</v>
      </c>
    </row>
    <row r="6712" spans="1:2" x14ac:dyDescent="0.2">
      <c r="A6712" s="1">
        <v>0.17674768518518516</v>
      </c>
      <c r="B6712">
        <v>5</v>
      </c>
    </row>
    <row r="6713" spans="1:2" x14ac:dyDescent="0.2">
      <c r="A6713" s="1">
        <v>0.17686342592592594</v>
      </c>
      <c r="B6713">
        <v>5</v>
      </c>
    </row>
    <row r="6714" spans="1:2" x14ac:dyDescent="0.2">
      <c r="A6714" s="1">
        <v>0.17697916666666666</v>
      </c>
      <c r="B6714">
        <v>5</v>
      </c>
    </row>
    <row r="6715" spans="1:2" x14ac:dyDescent="0.2">
      <c r="A6715" s="1">
        <v>0.17709490740740741</v>
      </c>
      <c r="B6715">
        <v>5</v>
      </c>
    </row>
    <row r="6716" spans="1:2" x14ac:dyDescent="0.2">
      <c r="A6716" s="1">
        <v>0.17721064814814813</v>
      </c>
      <c r="B6716">
        <v>5</v>
      </c>
    </row>
    <row r="6717" spans="1:2" x14ac:dyDescent="0.2">
      <c r="A6717" s="1">
        <v>0.17732638888888888</v>
      </c>
      <c r="B6717">
        <v>5</v>
      </c>
    </row>
    <row r="6718" spans="1:2" x14ac:dyDescent="0.2">
      <c r="A6718" s="1">
        <v>0.17744212962962966</v>
      </c>
      <c r="B6718">
        <v>5</v>
      </c>
    </row>
    <row r="6719" spans="1:2" x14ac:dyDescent="0.2">
      <c r="A6719" s="1">
        <v>0.17756944444444445</v>
      </c>
      <c r="B6719">
        <v>5</v>
      </c>
    </row>
    <row r="6720" spans="1:2" x14ac:dyDescent="0.2">
      <c r="A6720" s="1">
        <v>0.17768518518518517</v>
      </c>
      <c r="B6720">
        <v>5</v>
      </c>
    </row>
    <row r="6721" spans="1:2" x14ac:dyDescent="0.2">
      <c r="A6721" s="1">
        <v>0.17780092592592592</v>
      </c>
      <c r="B6721">
        <v>5</v>
      </c>
    </row>
    <row r="6722" spans="1:2" x14ac:dyDescent="0.2">
      <c r="A6722" s="1">
        <v>0.17791666666666664</v>
      </c>
      <c r="B6722">
        <v>5</v>
      </c>
    </row>
    <row r="6723" spans="1:2" x14ac:dyDescent="0.2">
      <c r="A6723" s="1">
        <v>0.17803240740740742</v>
      </c>
      <c r="B6723">
        <v>5</v>
      </c>
    </row>
    <row r="6724" spans="1:2" x14ac:dyDescent="0.2">
      <c r="A6724" s="1">
        <v>0.17814814814814817</v>
      </c>
      <c r="B6724">
        <v>5</v>
      </c>
    </row>
    <row r="6725" spans="1:2" x14ac:dyDescent="0.2">
      <c r="A6725" s="1">
        <v>0.17826388888888889</v>
      </c>
      <c r="B6725">
        <v>5</v>
      </c>
    </row>
    <row r="6726" spans="1:2" x14ac:dyDescent="0.2">
      <c r="A6726" s="1">
        <v>0.17837962962962964</v>
      </c>
      <c r="B6726">
        <v>5</v>
      </c>
    </row>
    <row r="6727" spans="1:2" x14ac:dyDescent="0.2">
      <c r="A6727" s="1">
        <v>0.17849537037037036</v>
      </c>
      <c r="B6727">
        <v>5</v>
      </c>
    </row>
    <row r="6728" spans="1:2" x14ac:dyDescent="0.2">
      <c r="A6728" s="1">
        <v>0.17861111111111114</v>
      </c>
      <c r="B6728">
        <v>5</v>
      </c>
    </row>
    <row r="6729" spans="1:2" x14ac:dyDescent="0.2">
      <c r="A6729" s="1">
        <v>0.17872685185185186</v>
      </c>
      <c r="B6729">
        <v>5</v>
      </c>
    </row>
    <row r="6730" spans="1:2" x14ac:dyDescent="0.2">
      <c r="A6730" s="1">
        <v>0.17884259259259261</v>
      </c>
      <c r="B6730">
        <v>5</v>
      </c>
    </row>
    <row r="6731" spans="1:2" x14ac:dyDescent="0.2">
      <c r="A6731" s="1">
        <v>0.17895833333333333</v>
      </c>
      <c r="B6731">
        <v>5</v>
      </c>
    </row>
    <row r="6732" spans="1:2" x14ac:dyDescent="0.2">
      <c r="A6732" s="1">
        <v>0.17907407407407408</v>
      </c>
      <c r="B6732">
        <v>5</v>
      </c>
    </row>
    <row r="6733" spans="1:2" x14ac:dyDescent="0.2">
      <c r="A6733" s="1">
        <v>0.1791898148148148</v>
      </c>
      <c r="B6733">
        <v>5</v>
      </c>
    </row>
    <row r="6734" spans="1:2" x14ac:dyDescent="0.2">
      <c r="A6734" s="1">
        <v>0.17930555555555558</v>
      </c>
      <c r="B6734">
        <v>5</v>
      </c>
    </row>
    <row r="6735" spans="1:2" x14ac:dyDescent="0.2">
      <c r="A6735" s="1">
        <v>0.1794212962962963</v>
      </c>
      <c r="B6735">
        <v>5</v>
      </c>
    </row>
    <row r="6736" spans="1:2" x14ac:dyDescent="0.2">
      <c r="A6736" s="1">
        <v>0.17953703703703705</v>
      </c>
      <c r="B6736">
        <v>5</v>
      </c>
    </row>
    <row r="6737" spans="1:2" x14ac:dyDescent="0.2">
      <c r="A6737" s="1">
        <v>0.17965277777777777</v>
      </c>
      <c r="B6737">
        <v>284</v>
      </c>
    </row>
    <row r="6738" spans="1:2" x14ac:dyDescent="0.2">
      <c r="A6738" s="1">
        <v>0.17976851851851852</v>
      </c>
      <c r="B6738">
        <v>424</v>
      </c>
    </row>
    <row r="6739" spans="1:2" x14ac:dyDescent="0.2">
      <c r="A6739" s="1">
        <v>0.17988425925925924</v>
      </c>
      <c r="B6739">
        <v>464</v>
      </c>
    </row>
    <row r="6740" spans="1:2" x14ac:dyDescent="0.2">
      <c r="A6740" s="1">
        <v>0.18000000000000002</v>
      </c>
      <c r="B6740">
        <v>505</v>
      </c>
    </row>
    <row r="6741" spans="1:2" x14ac:dyDescent="0.2">
      <c r="A6741" s="1">
        <v>0.18011574074074074</v>
      </c>
      <c r="B6741">
        <v>544</v>
      </c>
    </row>
    <row r="6742" spans="1:2" x14ac:dyDescent="0.2">
      <c r="A6742" s="1">
        <v>0.18023148148148149</v>
      </c>
      <c r="B6742">
        <v>585</v>
      </c>
    </row>
    <row r="6743" spans="1:2" x14ac:dyDescent="0.2">
      <c r="A6743" s="1">
        <v>0.18034722222222221</v>
      </c>
      <c r="B6743">
        <v>623</v>
      </c>
    </row>
    <row r="6744" spans="1:2" x14ac:dyDescent="0.2">
      <c r="A6744" s="1">
        <v>0.18046296296296296</v>
      </c>
      <c r="B6744">
        <v>664</v>
      </c>
    </row>
    <row r="6745" spans="1:2" x14ac:dyDescent="0.2">
      <c r="A6745" s="1">
        <v>0.18057870370370369</v>
      </c>
      <c r="B6745">
        <v>704</v>
      </c>
    </row>
    <row r="6746" spans="1:2" x14ac:dyDescent="0.2">
      <c r="A6746" s="1">
        <v>0.18069444444444446</v>
      </c>
      <c r="B6746">
        <v>745</v>
      </c>
    </row>
    <row r="6747" spans="1:2" x14ac:dyDescent="0.2">
      <c r="A6747" s="1">
        <v>0.18081018518518518</v>
      </c>
      <c r="B6747">
        <v>783</v>
      </c>
    </row>
    <row r="6748" spans="1:2" x14ac:dyDescent="0.2">
      <c r="A6748" s="1">
        <v>0.18092592592592593</v>
      </c>
      <c r="B6748">
        <v>824</v>
      </c>
    </row>
    <row r="6749" spans="1:2" x14ac:dyDescent="0.2">
      <c r="A6749" s="1">
        <v>0.18104166666666666</v>
      </c>
      <c r="B6749">
        <v>865</v>
      </c>
    </row>
    <row r="6750" spans="1:2" x14ac:dyDescent="0.2">
      <c r="A6750" s="1">
        <v>0.18115740740740741</v>
      </c>
      <c r="B6750">
        <v>905</v>
      </c>
    </row>
    <row r="6751" spans="1:2" x14ac:dyDescent="0.2">
      <c r="A6751" s="1">
        <v>0.18127314814814813</v>
      </c>
      <c r="B6751">
        <v>905</v>
      </c>
    </row>
    <row r="6752" spans="1:2" x14ac:dyDescent="0.2">
      <c r="A6752" s="1">
        <v>0.18138888888888891</v>
      </c>
      <c r="B6752">
        <v>914</v>
      </c>
    </row>
    <row r="6753" spans="1:2" x14ac:dyDescent="0.2">
      <c r="A6753" s="1">
        <v>0.18150462962962963</v>
      </c>
      <c r="B6753">
        <v>914</v>
      </c>
    </row>
    <row r="6754" spans="1:2" x14ac:dyDescent="0.2">
      <c r="A6754" s="1">
        <v>0.18162037037037038</v>
      </c>
      <c r="B6754">
        <v>914</v>
      </c>
    </row>
    <row r="6755" spans="1:2" x14ac:dyDescent="0.2">
      <c r="A6755" s="1">
        <v>0.1817361111111111</v>
      </c>
      <c r="B6755">
        <v>914</v>
      </c>
    </row>
    <row r="6756" spans="1:2" x14ac:dyDescent="0.2">
      <c r="A6756" s="1">
        <v>0.18185185185185185</v>
      </c>
      <c r="B6756">
        <v>915</v>
      </c>
    </row>
    <row r="6757" spans="1:2" x14ac:dyDescent="0.2">
      <c r="A6757" s="1">
        <v>0.18196759259259257</v>
      </c>
      <c r="B6757">
        <v>914</v>
      </c>
    </row>
    <row r="6758" spans="1:2" x14ac:dyDescent="0.2">
      <c r="A6758" s="1">
        <v>0.18208333333333335</v>
      </c>
      <c r="B6758">
        <v>924</v>
      </c>
    </row>
    <row r="6759" spans="1:2" x14ac:dyDescent="0.2">
      <c r="A6759" s="1">
        <v>0.18219907407407407</v>
      </c>
      <c r="B6759">
        <v>925</v>
      </c>
    </row>
    <row r="6760" spans="1:2" x14ac:dyDescent="0.2">
      <c r="A6760" s="1">
        <v>0.18231481481481482</v>
      </c>
      <c r="B6760">
        <v>925</v>
      </c>
    </row>
    <row r="6761" spans="1:2" x14ac:dyDescent="0.2">
      <c r="A6761" s="1">
        <v>0.18243055555555554</v>
      </c>
      <c r="B6761">
        <v>925</v>
      </c>
    </row>
    <row r="6762" spans="1:2" x14ac:dyDescent="0.2">
      <c r="A6762" s="1">
        <v>0.18254629629629629</v>
      </c>
      <c r="B6762">
        <v>925</v>
      </c>
    </row>
    <row r="6763" spans="1:2" x14ac:dyDescent="0.2">
      <c r="A6763" s="1">
        <v>0.18266203703703701</v>
      </c>
      <c r="B6763">
        <v>924</v>
      </c>
    </row>
    <row r="6764" spans="1:2" x14ac:dyDescent="0.2">
      <c r="A6764" s="1">
        <v>0.18277777777777779</v>
      </c>
      <c r="B6764">
        <v>934</v>
      </c>
    </row>
    <row r="6765" spans="1:2" x14ac:dyDescent="0.2">
      <c r="A6765" s="1">
        <v>0.18289351851851851</v>
      </c>
      <c r="B6765">
        <v>934</v>
      </c>
    </row>
    <row r="6766" spans="1:2" x14ac:dyDescent="0.2">
      <c r="A6766" s="1">
        <v>0.18300925925925926</v>
      </c>
      <c r="B6766">
        <v>934</v>
      </c>
    </row>
    <row r="6767" spans="1:2" x14ac:dyDescent="0.2">
      <c r="A6767" s="1">
        <v>0.18312499999999998</v>
      </c>
      <c r="B6767">
        <v>935</v>
      </c>
    </row>
    <row r="6768" spans="1:2" x14ac:dyDescent="0.2">
      <c r="A6768" s="1">
        <v>0.18324074074074073</v>
      </c>
      <c r="B6768">
        <v>935</v>
      </c>
    </row>
    <row r="6769" spans="1:2" x14ac:dyDescent="0.2">
      <c r="A6769" s="1">
        <v>0.18335648148148151</v>
      </c>
      <c r="B6769">
        <v>934</v>
      </c>
    </row>
    <row r="6770" spans="1:2" x14ac:dyDescent="0.2">
      <c r="A6770" s="1">
        <v>0.18347222222222223</v>
      </c>
      <c r="B6770">
        <v>944</v>
      </c>
    </row>
    <row r="6771" spans="1:2" x14ac:dyDescent="0.2">
      <c r="A6771" s="1">
        <v>0.18358796296296298</v>
      </c>
      <c r="B6771">
        <v>944</v>
      </c>
    </row>
    <row r="6772" spans="1:2" x14ac:dyDescent="0.2">
      <c r="A6772" s="1">
        <v>0.1837037037037037</v>
      </c>
      <c r="B6772">
        <v>945</v>
      </c>
    </row>
    <row r="6773" spans="1:2" x14ac:dyDescent="0.2">
      <c r="A6773" s="1">
        <v>0.18381944444444445</v>
      </c>
      <c r="B6773">
        <v>945</v>
      </c>
    </row>
    <row r="6774" spans="1:2" x14ac:dyDescent="0.2">
      <c r="A6774" s="1">
        <v>0.18393518518518517</v>
      </c>
      <c r="B6774">
        <v>944</v>
      </c>
    </row>
    <row r="6775" spans="1:2" x14ac:dyDescent="0.2">
      <c r="A6775" s="1">
        <v>0.18405092592592595</v>
      </c>
      <c r="B6775">
        <v>945</v>
      </c>
    </row>
    <row r="6776" spans="1:2" x14ac:dyDescent="0.2">
      <c r="A6776" s="1">
        <v>0.18416666666666667</v>
      </c>
      <c r="B6776">
        <v>955</v>
      </c>
    </row>
    <row r="6777" spans="1:2" x14ac:dyDescent="0.2">
      <c r="A6777" s="1">
        <v>0.18428240740740742</v>
      </c>
      <c r="B6777">
        <v>954</v>
      </c>
    </row>
    <row r="6778" spans="1:2" x14ac:dyDescent="0.2">
      <c r="A6778" s="1">
        <v>0.18439814814814814</v>
      </c>
      <c r="B6778">
        <v>954</v>
      </c>
    </row>
    <row r="6779" spans="1:2" x14ac:dyDescent="0.2">
      <c r="A6779" s="1">
        <v>0.18451388888888889</v>
      </c>
      <c r="B6779">
        <v>954</v>
      </c>
    </row>
    <row r="6780" spans="1:2" x14ac:dyDescent="0.2">
      <c r="A6780" s="1">
        <v>0.18462962962962962</v>
      </c>
      <c r="B6780">
        <v>955</v>
      </c>
    </row>
    <row r="6781" spans="1:2" x14ac:dyDescent="0.2">
      <c r="A6781" s="1">
        <v>0.18474537037037039</v>
      </c>
      <c r="B6781">
        <v>955</v>
      </c>
    </row>
    <row r="6782" spans="1:2" x14ac:dyDescent="0.2">
      <c r="A6782" s="1">
        <v>0.18486111111111111</v>
      </c>
      <c r="B6782">
        <v>964</v>
      </c>
    </row>
    <row r="6783" spans="1:2" x14ac:dyDescent="0.2">
      <c r="A6783" s="1">
        <v>0.18497685185185186</v>
      </c>
      <c r="B6783">
        <v>964</v>
      </c>
    </row>
    <row r="6784" spans="1:2" x14ac:dyDescent="0.2">
      <c r="A6784" s="1">
        <v>0.18509259259259259</v>
      </c>
      <c r="B6784">
        <v>965</v>
      </c>
    </row>
    <row r="6785" spans="1:2" x14ac:dyDescent="0.2">
      <c r="A6785" s="1">
        <v>0.18520833333333334</v>
      </c>
      <c r="B6785">
        <v>965</v>
      </c>
    </row>
    <row r="6786" spans="1:2" x14ac:dyDescent="0.2">
      <c r="A6786" s="1">
        <v>0.18532407407407406</v>
      </c>
      <c r="B6786">
        <v>964</v>
      </c>
    </row>
    <row r="6787" spans="1:2" x14ac:dyDescent="0.2">
      <c r="A6787" s="1">
        <v>0.18543981481481484</v>
      </c>
      <c r="B6787">
        <v>964</v>
      </c>
    </row>
    <row r="6788" spans="1:2" x14ac:dyDescent="0.2">
      <c r="A6788" s="1">
        <v>0.18555555555555556</v>
      </c>
      <c r="B6788">
        <v>975</v>
      </c>
    </row>
    <row r="6789" spans="1:2" x14ac:dyDescent="0.2">
      <c r="A6789" s="1">
        <v>0.18567129629629631</v>
      </c>
      <c r="B6789">
        <v>975</v>
      </c>
    </row>
    <row r="6790" spans="1:2" x14ac:dyDescent="0.2">
      <c r="A6790" s="1">
        <v>0.18578703703703703</v>
      </c>
      <c r="B6790">
        <v>975</v>
      </c>
    </row>
    <row r="6791" spans="1:2" x14ac:dyDescent="0.2">
      <c r="A6791" s="1">
        <v>0.18590277777777778</v>
      </c>
      <c r="B6791">
        <v>975</v>
      </c>
    </row>
    <row r="6792" spans="1:2" x14ac:dyDescent="0.2">
      <c r="A6792" s="1">
        <v>0.1860185185185185</v>
      </c>
      <c r="B6792">
        <v>975</v>
      </c>
    </row>
    <row r="6793" spans="1:2" x14ac:dyDescent="0.2">
      <c r="A6793" s="1">
        <v>0.18613425925925928</v>
      </c>
      <c r="B6793">
        <v>974</v>
      </c>
    </row>
    <row r="6794" spans="1:2" x14ac:dyDescent="0.2">
      <c r="A6794" s="1">
        <v>0.18625</v>
      </c>
      <c r="B6794">
        <v>984</v>
      </c>
    </row>
    <row r="6795" spans="1:2" x14ac:dyDescent="0.2">
      <c r="A6795" s="1">
        <v>0.18637731481481482</v>
      </c>
      <c r="B6795">
        <v>984</v>
      </c>
    </row>
    <row r="6796" spans="1:2" x14ac:dyDescent="0.2">
      <c r="A6796" s="1">
        <v>0.18649305555555554</v>
      </c>
      <c r="B6796">
        <v>984</v>
      </c>
    </row>
    <row r="6797" spans="1:2" x14ac:dyDescent="0.2">
      <c r="A6797" s="1">
        <v>0.18660879629629631</v>
      </c>
      <c r="B6797">
        <v>984</v>
      </c>
    </row>
    <row r="6798" spans="1:2" x14ac:dyDescent="0.2">
      <c r="A6798" s="1">
        <v>0.18672453703703704</v>
      </c>
      <c r="B6798">
        <v>984</v>
      </c>
    </row>
    <row r="6799" spans="1:2" x14ac:dyDescent="0.2">
      <c r="A6799" s="1">
        <v>0.18684027777777779</v>
      </c>
      <c r="B6799">
        <v>984</v>
      </c>
    </row>
    <row r="6800" spans="1:2" x14ac:dyDescent="0.2">
      <c r="A6800" s="1">
        <v>0.18695601851851851</v>
      </c>
      <c r="B6800">
        <v>995</v>
      </c>
    </row>
    <row r="6801" spans="1:2" x14ac:dyDescent="0.2">
      <c r="A6801" s="1">
        <v>0.18707175925925926</v>
      </c>
      <c r="B6801">
        <v>994</v>
      </c>
    </row>
    <row r="6802" spans="1:2" x14ac:dyDescent="0.2">
      <c r="A6802" s="1">
        <v>0.18718749999999998</v>
      </c>
      <c r="B6802">
        <v>994</v>
      </c>
    </row>
    <row r="6803" spans="1:2" x14ac:dyDescent="0.2">
      <c r="A6803" s="1">
        <v>0.18730324074074076</v>
      </c>
      <c r="B6803">
        <v>994</v>
      </c>
    </row>
    <row r="6804" spans="1:2" x14ac:dyDescent="0.2">
      <c r="A6804" s="1">
        <v>0.18741898148148148</v>
      </c>
      <c r="B6804">
        <v>985</v>
      </c>
    </row>
    <row r="6805" spans="1:2" x14ac:dyDescent="0.2">
      <c r="A6805" s="1">
        <v>0.18753472222222223</v>
      </c>
      <c r="B6805">
        <v>977</v>
      </c>
    </row>
    <row r="6806" spans="1:2" x14ac:dyDescent="0.2">
      <c r="A6806" s="1">
        <v>0.18765046296296295</v>
      </c>
      <c r="B6806">
        <v>975</v>
      </c>
    </row>
    <row r="6807" spans="1:2" x14ac:dyDescent="0.2">
      <c r="A6807" s="1">
        <v>0.1877662037037037</v>
      </c>
      <c r="B6807">
        <v>975</v>
      </c>
    </row>
    <row r="6808" spans="1:2" x14ac:dyDescent="0.2">
      <c r="A6808" s="1">
        <v>0.18788194444444442</v>
      </c>
      <c r="B6808">
        <v>974</v>
      </c>
    </row>
    <row r="6809" spans="1:2" x14ac:dyDescent="0.2">
      <c r="A6809" s="1">
        <v>0.1879976851851852</v>
      </c>
      <c r="B6809">
        <v>974</v>
      </c>
    </row>
    <row r="6810" spans="1:2" x14ac:dyDescent="0.2">
      <c r="A6810" s="1">
        <v>0.18811342592592592</v>
      </c>
      <c r="B6810">
        <v>975</v>
      </c>
    </row>
    <row r="6811" spans="1:2" x14ac:dyDescent="0.2">
      <c r="A6811" s="1">
        <v>0.18822916666666667</v>
      </c>
      <c r="B6811">
        <v>975</v>
      </c>
    </row>
    <row r="6812" spans="1:2" x14ac:dyDescent="0.2">
      <c r="A6812" s="1">
        <v>0.18834490740740739</v>
      </c>
      <c r="B6812">
        <v>974</v>
      </c>
    </row>
    <row r="6813" spans="1:2" x14ac:dyDescent="0.2">
      <c r="A6813" s="1">
        <v>0.18846064814814814</v>
      </c>
      <c r="B6813">
        <v>974</v>
      </c>
    </row>
    <row r="6814" spans="1:2" x14ac:dyDescent="0.2">
      <c r="A6814" s="1">
        <v>0.18857638888888886</v>
      </c>
      <c r="B6814">
        <v>975</v>
      </c>
    </row>
    <row r="6815" spans="1:2" x14ac:dyDescent="0.2">
      <c r="A6815" s="1">
        <v>0.18869212962962964</v>
      </c>
      <c r="B6815">
        <v>974</v>
      </c>
    </row>
    <row r="6816" spans="1:2" x14ac:dyDescent="0.2">
      <c r="A6816" s="1">
        <v>0.18880787037037039</v>
      </c>
      <c r="B6816">
        <v>974</v>
      </c>
    </row>
    <row r="6817" spans="1:2" x14ac:dyDescent="0.2">
      <c r="A6817" s="1">
        <v>0.18892361111111111</v>
      </c>
      <c r="B6817">
        <v>974</v>
      </c>
    </row>
    <row r="6818" spans="1:2" x14ac:dyDescent="0.2">
      <c r="A6818" s="1">
        <v>0.18903935185185183</v>
      </c>
      <c r="B6818">
        <v>975</v>
      </c>
    </row>
    <row r="6819" spans="1:2" x14ac:dyDescent="0.2">
      <c r="A6819" s="1">
        <v>0.18915509259259258</v>
      </c>
      <c r="B6819">
        <v>975</v>
      </c>
    </row>
    <row r="6820" spans="1:2" x14ac:dyDescent="0.2">
      <c r="A6820" s="1">
        <v>0.18927083333333336</v>
      </c>
      <c r="B6820">
        <v>974</v>
      </c>
    </row>
    <row r="6821" spans="1:2" x14ac:dyDescent="0.2">
      <c r="A6821" s="1">
        <v>0.18938657407407408</v>
      </c>
      <c r="B6821">
        <v>975</v>
      </c>
    </row>
    <row r="6822" spans="1:2" x14ac:dyDescent="0.2">
      <c r="A6822" s="1">
        <v>0.1895023148148148</v>
      </c>
      <c r="B6822">
        <v>974</v>
      </c>
    </row>
    <row r="6823" spans="1:2" x14ac:dyDescent="0.2">
      <c r="A6823" s="1">
        <v>0.18961805555555555</v>
      </c>
      <c r="B6823">
        <v>974</v>
      </c>
    </row>
    <row r="6824" spans="1:2" x14ac:dyDescent="0.2">
      <c r="A6824" s="1">
        <v>0.1897337962962963</v>
      </c>
      <c r="B6824">
        <v>975</v>
      </c>
    </row>
    <row r="6825" spans="1:2" x14ac:dyDescent="0.2">
      <c r="A6825" s="1">
        <v>0.18984953703703702</v>
      </c>
      <c r="B6825">
        <v>974</v>
      </c>
    </row>
    <row r="6826" spans="1:2" x14ac:dyDescent="0.2">
      <c r="A6826" s="1">
        <v>0.18996527777777775</v>
      </c>
      <c r="B6826">
        <v>975</v>
      </c>
    </row>
    <row r="6827" spans="1:2" x14ac:dyDescent="0.2">
      <c r="A6827" s="1">
        <v>0.19008101851851852</v>
      </c>
      <c r="B6827">
        <v>974</v>
      </c>
    </row>
    <row r="6828" spans="1:2" x14ac:dyDescent="0.2">
      <c r="A6828" s="1">
        <v>0.19019675925925927</v>
      </c>
      <c r="B6828">
        <v>975</v>
      </c>
    </row>
    <row r="6829" spans="1:2" x14ac:dyDescent="0.2">
      <c r="A6829" s="1">
        <v>0.1903125</v>
      </c>
      <c r="B6829">
        <v>975</v>
      </c>
    </row>
    <row r="6830" spans="1:2" x14ac:dyDescent="0.2">
      <c r="A6830" s="1">
        <v>0.19042824074074075</v>
      </c>
      <c r="B6830">
        <v>974</v>
      </c>
    </row>
    <row r="6831" spans="1:2" x14ac:dyDescent="0.2">
      <c r="A6831" s="1">
        <v>0.19054398148148147</v>
      </c>
      <c r="B6831">
        <v>975</v>
      </c>
    </row>
    <row r="6832" spans="1:2" x14ac:dyDescent="0.2">
      <c r="A6832" s="1">
        <v>0.19065972222222224</v>
      </c>
      <c r="B6832">
        <v>975</v>
      </c>
    </row>
    <row r="6833" spans="1:2" x14ac:dyDescent="0.2">
      <c r="A6833" s="1">
        <v>0.19077546296296297</v>
      </c>
      <c r="B6833">
        <v>974</v>
      </c>
    </row>
    <row r="6834" spans="1:2" x14ac:dyDescent="0.2">
      <c r="A6834" s="1">
        <v>0.19089120370370372</v>
      </c>
      <c r="B6834">
        <v>974</v>
      </c>
    </row>
    <row r="6835" spans="1:2" x14ac:dyDescent="0.2">
      <c r="A6835" s="1">
        <v>0.19100694444444444</v>
      </c>
      <c r="B6835">
        <v>974</v>
      </c>
    </row>
    <row r="6836" spans="1:2" x14ac:dyDescent="0.2">
      <c r="A6836" s="1">
        <v>0.19112268518518519</v>
      </c>
      <c r="B6836">
        <v>975</v>
      </c>
    </row>
    <row r="6837" spans="1:2" x14ac:dyDescent="0.2">
      <c r="A6837" s="1">
        <v>0.19123842592592591</v>
      </c>
      <c r="B6837">
        <v>975</v>
      </c>
    </row>
    <row r="6838" spans="1:2" x14ac:dyDescent="0.2">
      <c r="A6838" s="1">
        <v>0.19135416666666669</v>
      </c>
      <c r="B6838">
        <v>974</v>
      </c>
    </row>
    <row r="6839" spans="1:2" x14ac:dyDescent="0.2">
      <c r="A6839" s="1">
        <v>0.19146990740740741</v>
      </c>
      <c r="B6839">
        <v>975</v>
      </c>
    </row>
    <row r="6840" spans="1:2" x14ac:dyDescent="0.2">
      <c r="A6840" s="1">
        <v>0.19158564814814816</v>
      </c>
      <c r="B6840">
        <v>974</v>
      </c>
    </row>
    <row r="6841" spans="1:2" x14ac:dyDescent="0.2">
      <c r="A6841" s="1">
        <v>0.19170138888888888</v>
      </c>
      <c r="B6841">
        <v>974</v>
      </c>
    </row>
    <row r="6842" spans="1:2" x14ac:dyDescent="0.2">
      <c r="A6842" s="1">
        <v>0.19181712962962963</v>
      </c>
      <c r="B6842">
        <v>974</v>
      </c>
    </row>
    <row r="6843" spans="1:2" x14ac:dyDescent="0.2">
      <c r="A6843" s="1">
        <v>0.19193287037037035</v>
      </c>
      <c r="B6843">
        <v>974</v>
      </c>
    </row>
    <row r="6844" spans="1:2" x14ac:dyDescent="0.2">
      <c r="A6844" s="1">
        <v>0.19204861111111113</v>
      </c>
      <c r="B6844">
        <v>975</v>
      </c>
    </row>
    <row r="6845" spans="1:2" x14ac:dyDescent="0.2">
      <c r="A6845" s="1">
        <v>0.19216435185185185</v>
      </c>
      <c r="B6845">
        <v>975</v>
      </c>
    </row>
    <row r="6846" spans="1:2" x14ac:dyDescent="0.2">
      <c r="A6846" s="1">
        <v>0.1922800925925926</v>
      </c>
      <c r="B6846">
        <v>975</v>
      </c>
    </row>
    <row r="6847" spans="1:2" x14ac:dyDescent="0.2">
      <c r="A6847" s="1">
        <v>0.19239583333333332</v>
      </c>
      <c r="B6847">
        <v>974</v>
      </c>
    </row>
    <row r="6848" spans="1:2" x14ac:dyDescent="0.2">
      <c r="A6848" s="1">
        <v>0.19251157407407407</v>
      </c>
      <c r="B6848">
        <v>974</v>
      </c>
    </row>
    <row r="6849" spans="1:2" x14ac:dyDescent="0.2">
      <c r="A6849" s="1">
        <v>0.19262731481481479</v>
      </c>
      <c r="B6849">
        <v>974</v>
      </c>
    </row>
    <row r="6850" spans="1:2" x14ac:dyDescent="0.2">
      <c r="A6850" s="1">
        <v>0.19274305555555557</v>
      </c>
      <c r="B6850">
        <v>974</v>
      </c>
    </row>
    <row r="6851" spans="1:2" x14ac:dyDescent="0.2">
      <c r="A6851" s="1">
        <v>0.19285879629629629</v>
      </c>
      <c r="B6851">
        <v>974</v>
      </c>
    </row>
    <row r="6852" spans="1:2" x14ac:dyDescent="0.2">
      <c r="A6852" s="1">
        <v>0.19297453703703704</v>
      </c>
      <c r="B6852">
        <v>975</v>
      </c>
    </row>
    <row r="6853" spans="1:2" x14ac:dyDescent="0.2">
      <c r="A6853" s="1">
        <v>0.19309027777777776</v>
      </c>
      <c r="B6853">
        <v>974</v>
      </c>
    </row>
    <row r="6854" spans="1:2" x14ac:dyDescent="0.2">
      <c r="A6854" s="1">
        <v>0.19320601851851851</v>
      </c>
      <c r="B6854">
        <v>975</v>
      </c>
    </row>
    <row r="6855" spans="1:2" x14ac:dyDescent="0.2">
      <c r="A6855" s="1">
        <v>0.19332175925925923</v>
      </c>
      <c r="B6855">
        <v>974</v>
      </c>
    </row>
    <row r="6856" spans="1:2" x14ac:dyDescent="0.2">
      <c r="A6856" s="1">
        <v>0.19343750000000001</v>
      </c>
      <c r="B6856">
        <v>975</v>
      </c>
    </row>
    <row r="6857" spans="1:2" x14ac:dyDescent="0.2">
      <c r="A6857" s="1">
        <v>0.19355324074074076</v>
      </c>
      <c r="B6857">
        <v>975</v>
      </c>
    </row>
    <row r="6858" spans="1:2" x14ac:dyDescent="0.2">
      <c r="A6858" s="1">
        <v>0.19366898148148148</v>
      </c>
      <c r="B6858">
        <v>974</v>
      </c>
    </row>
    <row r="6859" spans="1:2" x14ac:dyDescent="0.2">
      <c r="A6859" s="1">
        <v>0.19378472222222221</v>
      </c>
      <c r="B6859">
        <v>975</v>
      </c>
    </row>
    <row r="6860" spans="1:2" x14ac:dyDescent="0.2">
      <c r="A6860" s="1">
        <v>0.19390046296296296</v>
      </c>
      <c r="B6860">
        <v>974</v>
      </c>
    </row>
    <row r="6861" spans="1:2" x14ac:dyDescent="0.2">
      <c r="A6861" s="1">
        <v>0.19401620370370373</v>
      </c>
      <c r="B6861">
        <v>975</v>
      </c>
    </row>
    <row r="6862" spans="1:2" x14ac:dyDescent="0.2">
      <c r="A6862" s="1">
        <v>0.19413194444444445</v>
      </c>
      <c r="B6862">
        <v>975</v>
      </c>
    </row>
    <row r="6863" spans="1:2" x14ac:dyDescent="0.2">
      <c r="A6863" s="1">
        <v>0.19424768518518518</v>
      </c>
      <c r="B6863">
        <v>974</v>
      </c>
    </row>
    <row r="6864" spans="1:2" x14ac:dyDescent="0.2">
      <c r="A6864" s="1">
        <v>0.19436342592592593</v>
      </c>
      <c r="B6864">
        <v>975</v>
      </c>
    </row>
    <row r="6865" spans="1:2" x14ac:dyDescent="0.2">
      <c r="A6865" s="1">
        <v>0.19447916666666668</v>
      </c>
      <c r="B6865">
        <v>975</v>
      </c>
    </row>
    <row r="6866" spans="1:2" x14ac:dyDescent="0.2">
      <c r="A6866" s="1">
        <v>0.1945949074074074</v>
      </c>
      <c r="B6866">
        <v>974</v>
      </c>
    </row>
    <row r="6867" spans="1:2" x14ac:dyDescent="0.2">
      <c r="A6867" s="1">
        <v>0.19471064814814812</v>
      </c>
      <c r="B6867">
        <v>974</v>
      </c>
    </row>
    <row r="6868" spans="1:2" x14ac:dyDescent="0.2">
      <c r="A6868" s="1">
        <v>0.1948263888888889</v>
      </c>
      <c r="B6868">
        <v>975</v>
      </c>
    </row>
    <row r="6869" spans="1:2" x14ac:dyDescent="0.2">
      <c r="A6869" s="1">
        <v>0.19494212962962965</v>
      </c>
      <c r="B6869">
        <v>975</v>
      </c>
    </row>
    <row r="6870" spans="1:2" x14ac:dyDescent="0.2">
      <c r="A6870" s="1">
        <v>0.19505787037037037</v>
      </c>
      <c r="B6870">
        <v>975</v>
      </c>
    </row>
    <row r="6871" spans="1:2" x14ac:dyDescent="0.2">
      <c r="A6871" s="1">
        <v>0.19517361111111109</v>
      </c>
      <c r="B6871">
        <v>975</v>
      </c>
    </row>
    <row r="6872" spans="1:2" x14ac:dyDescent="0.2">
      <c r="A6872" s="1">
        <v>0.19528935185185184</v>
      </c>
      <c r="B6872">
        <v>974</v>
      </c>
    </row>
    <row r="6873" spans="1:2" x14ac:dyDescent="0.2">
      <c r="A6873" s="1">
        <v>0.19540509259259262</v>
      </c>
      <c r="B6873">
        <v>975</v>
      </c>
    </row>
    <row r="6874" spans="1:2" x14ac:dyDescent="0.2">
      <c r="A6874" s="1">
        <v>0.19552083333333334</v>
      </c>
      <c r="B6874">
        <v>975</v>
      </c>
    </row>
    <row r="6875" spans="1:2" x14ac:dyDescent="0.2">
      <c r="A6875" s="1">
        <v>0.19563657407407409</v>
      </c>
      <c r="B6875">
        <v>975</v>
      </c>
    </row>
    <row r="6876" spans="1:2" x14ac:dyDescent="0.2">
      <c r="A6876" s="1">
        <v>0.19575231481481481</v>
      </c>
      <c r="B6876">
        <v>975</v>
      </c>
    </row>
    <row r="6877" spans="1:2" x14ac:dyDescent="0.2">
      <c r="A6877" s="1">
        <v>0.19586805555555556</v>
      </c>
      <c r="B6877">
        <v>975</v>
      </c>
    </row>
    <row r="6878" spans="1:2" x14ac:dyDescent="0.2">
      <c r="A6878" s="1">
        <v>0.19599537037037038</v>
      </c>
      <c r="B6878">
        <v>974</v>
      </c>
    </row>
    <row r="6879" spans="1:2" x14ac:dyDescent="0.2">
      <c r="A6879" s="1">
        <v>0.19611111111111112</v>
      </c>
      <c r="B6879">
        <v>975</v>
      </c>
    </row>
    <row r="6880" spans="1:2" x14ac:dyDescent="0.2">
      <c r="A6880" s="1">
        <v>0.19622685185185185</v>
      </c>
      <c r="B6880">
        <v>974</v>
      </c>
    </row>
    <row r="6881" spans="1:2" x14ac:dyDescent="0.2">
      <c r="A6881" s="1">
        <v>0.1963425925925926</v>
      </c>
      <c r="B6881">
        <v>975</v>
      </c>
    </row>
    <row r="6882" spans="1:2" x14ac:dyDescent="0.2">
      <c r="A6882" s="1">
        <v>0.19645833333333332</v>
      </c>
      <c r="B6882">
        <v>975</v>
      </c>
    </row>
    <row r="6883" spans="1:2" x14ac:dyDescent="0.2">
      <c r="A6883" s="1">
        <v>0.1965740740740741</v>
      </c>
      <c r="B6883">
        <v>975</v>
      </c>
    </row>
    <row r="6884" spans="1:2" x14ac:dyDescent="0.2">
      <c r="A6884" s="1">
        <v>0.19668981481481482</v>
      </c>
      <c r="B6884">
        <v>975</v>
      </c>
    </row>
    <row r="6885" spans="1:2" x14ac:dyDescent="0.2">
      <c r="A6885" s="1">
        <v>0.19680555555555557</v>
      </c>
      <c r="B6885">
        <v>974</v>
      </c>
    </row>
    <row r="6886" spans="1:2" x14ac:dyDescent="0.2">
      <c r="A6886" s="1">
        <v>0.19692129629629629</v>
      </c>
      <c r="B6886">
        <v>974</v>
      </c>
    </row>
    <row r="6887" spans="1:2" x14ac:dyDescent="0.2">
      <c r="A6887" s="1">
        <v>0.19703703703703704</v>
      </c>
      <c r="B6887">
        <v>974</v>
      </c>
    </row>
    <row r="6888" spans="1:2" x14ac:dyDescent="0.2">
      <c r="A6888" s="1">
        <v>0.19715277777777776</v>
      </c>
      <c r="B6888">
        <v>975</v>
      </c>
    </row>
    <row r="6889" spans="1:2" x14ac:dyDescent="0.2">
      <c r="A6889" s="1">
        <v>0.19726851851851854</v>
      </c>
      <c r="B6889">
        <v>974</v>
      </c>
    </row>
    <row r="6890" spans="1:2" x14ac:dyDescent="0.2">
      <c r="A6890" s="1">
        <v>0.19738425925925926</v>
      </c>
      <c r="B6890">
        <v>975</v>
      </c>
    </row>
    <row r="6891" spans="1:2" x14ac:dyDescent="0.2">
      <c r="A6891" s="1">
        <v>0.19750000000000001</v>
      </c>
      <c r="B6891">
        <v>975</v>
      </c>
    </row>
    <row r="6892" spans="1:2" x14ac:dyDescent="0.2">
      <c r="A6892" s="1">
        <v>0.19761574074074073</v>
      </c>
      <c r="B6892">
        <v>975</v>
      </c>
    </row>
    <row r="6893" spans="1:2" x14ac:dyDescent="0.2">
      <c r="A6893" s="1">
        <v>0.19773148148148148</v>
      </c>
      <c r="B6893">
        <v>975</v>
      </c>
    </row>
    <row r="6894" spans="1:2" x14ac:dyDescent="0.2">
      <c r="A6894" s="1">
        <v>0.1978472222222222</v>
      </c>
      <c r="B6894">
        <v>974</v>
      </c>
    </row>
    <row r="6895" spans="1:2" x14ac:dyDescent="0.2">
      <c r="A6895" s="1">
        <v>0.19796296296296298</v>
      </c>
      <c r="B6895">
        <v>974</v>
      </c>
    </row>
    <row r="6896" spans="1:2" x14ac:dyDescent="0.2">
      <c r="A6896" s="1">
        <v>0.1980787037037037</v>
      </c>
      <c r="B6896">
        <v>974</v>
      </c>
    </row>
    <row r="6897" spans="1:2" x14ac:dyDescent="0.2">
      <c r="A6897" s="1">
        <v>0.19819444444444445</v>
      </c>
      <c r="B6897">
        <v>974</v>
      </c>
    </row>
    <row r="6898" spans="1:2" x14ac:dyDescent="0.2">
      <c r="A6898" s="1">
        <v>0.19831018518518517</v>
      </c>
      <c r="B6898">
        <v>974</v>
      </c>
    </row>
    <row r="6899" spans="1:2" x14ac:dyDescent="0.2">
      <c r="A6899" s="1">
        <v>0.19842592592592592</v>
      </c>
      <c r="B6899">
        <v>975</v>
      </c>
    </row>
    <row r="6900" spans="1:2" x14ac:dyDescent="0.2">
      <c r="A6900" s="1">
        <v>0.19854166666666664</v>
      </c>
      <c r="B6900">
        <v>974</v>
      </c>
    </row>
    <row r="6901" spans="1:2" x14ac:dyDescent="0.2">
      <c r="A6901" s="1">
        <v>0.19865740740740742</v>
      </c>
      <c r="B6901">
        <v>974</v>
      </c>
    </row>
    <row r="6902" spans="1:2" x14ac:dyDescent="0.2">
      <c r="A6902" s="1">
        <v>0.19877314814814814</v>
      </c>
      <c r="B6902">
        <v>975</v>
      </c>
    </row>
    <row r="6903" spans="1:2" x14ac:dyDescent="0.2">
      <c r="A6903" s="1">
        <v>0.19888888888888889</v>
      </c>
      <c r="B6903">
        <v>975</v>
      </c>
    </row>
    <row r="6904" spans="1:2" x14ac:dyDescent="0.2">
      <c r="A6904" s="1">
        <v>0.19900462962962964</v>
      </c>
      <c r="B6904">
        <v>975</v>
      </c>
    </row>
    <row r="6905" spans="1:2" x14ac:dyDescent="0.2">
      <c r="A6905" s="1">
        <v>0.19912037037037036</v>
      </c>
      <c r="B6905">
        <v>975</v>
      </c>
    </row>
    <row r="6906" spans="1:2" x14ac:dyDescent="0.2">
      <c r="A6906" s="1">
        <v>0.19923611111111109</v>
      </c>
      <c r="B6906">
        <v>974</v>
      </c>
    </row>
    <row r="6907" spans="1:2" x14ac:dyDescent="0.2">
      <c r="A6907" s="1">
        <v>0.19935185185185186</v>
      </c>
      <c r="B6907">
        <v>975</v>
      </c>
    </row>
    <row r="6908" spans="1:2" x14ac:dyDescent="0.2">
      <c r="A6908" s="1">
        <v>0.19946759259259261</v>
      </c>
      <c r="B6908">
        <v>975</v>
      </c>
    </row>
    <row r="6909" spans="1:2" x14ac:dyDescent="0.2">
      <c r="A6909" s="1">
        <v>0.19958333333333333</v>
      </c>
      <c r="B6909">
        <v>975</v>
      </c>
    </row>
    <row r="6910" spans="1:2" x14ac:dyDescent="0.2">
      <c r="A6910" s="1">
        <v>0.19969907407407406</v>
      </c>
      <c r="B6910">
        <v>975</v>
      </c>
    </row>
    <row r="6911" spans="1:2" x14ac:dyDescent="0.2">
      <c r="A6911" s="1">
        <v>0.19981481481481481</v>
      </c>
      <c r="B6911">
        <v>975</v>
      </c>
    </row>
    <row r="6912" spans="1:2" x14ac:dyDescent="0.2">
      <c r="A6912" s="1">
        <v>0.19993055555555558</v>
      </c>
      <c r="B6912">
        <v>974</v>
      </c>
    </row>
    <row r="6913" spans="1:2" x14ac:dyDescent="0.2">
      <c r="A6913" s="1">
        <v>0.20004629629629631</v>
      </c>
      <c r="B6913">
        <v>974</v>
      </c>
    </row>
    <row r="6914" spans="1:2" x14ac:dyDescent="0.2">
      <c r="A6914" s="1">
        <v>0.20016203703703703</v>
      </c>
      <c r="B6914">
        <v>974</v>
      </c>
    </row>
    <row r="6915" spans="1:2" x14ac:dyDescent="0.2">
      <c r="A6915" s="1">
        <v>0.20027777777777778</v>
      </c>
      <c r="B6915">
        <v>974</v>
      </c>
    </row>
    <row r="6916" spans="1:2" x14ac:dyDescent="0.2">
      <c r="A6916" s="1">
        <v>0.20039351851851853</v>
      </c>
      <c r="B6916">
        <v>974</v>
      </c>
    </row>
    <row r="6917" spans="1:2" x14ac:dyDescent="0.2">
      <c r="A6917" s="1">
        <v>0.20050925925925925</v>
      </c>
      <c r="B6917">
        <v>975</v>
      </c>
    </row>
    <row r="6918" spans="1:2" x14ac:dyDescent="0.2">
      <c r="A6918" s="1">
        <v>0.20062499999999997</v>
      </c>
      <c r="B6918">
        <v>974</v>
      </c>
    </row>
    <row r="6919" spans="1:2" x14ac:dyDescent="0.2">
      <c r="A6919" s="1">
        <v>0.20074074074074075</v>
      </c>
      <c r="B6919">
        <v>975</v>
      </c>
    </row>
    <row r="6920" spans="1:2" x14ac:dyDescent="0.2">
      <c r="A6920" s="1">
        <v>0.2008564814814815</v>
      </c>
      <c r="B6920">
        <v>974</v>
      </c>
    </row>
    <row r="6921" spans="1:2" x14ac:dyDescent="0.2">
      <c r="A6921" s="1">
        <v>0.20097222222222222</v>
      </c>
      <c r="B6921">
        <v>975</v>
      </c>
    </row>
    <row r="6922" spans="1:2" x14ac:dyDescent="0.2">
      <c r="A6922" s="1">
        <v>0.20108796296296297</v>
      </c>
      <c r="B6922">
        <v>975</v>
      </c>
    </row>
    <row r="6923" spans="1:2" x14ac:dyDescent="0.2">
      <c r="A6923" s="1">
        <v>0.20120370370370369</v>
      </c>
      <c r="B6923">
        <v>974</v>
      </c>
    </row>
    <row r="6924" spans="1:2" x14ac:dyDescent="0.2">
      <c r="A6924" s="1">
        <v>0.20131944444444447</v>
      </c>
      <c r="B6924">
        <v>974</v>
      </c>
    </row>
    <row r="6925" spans="1:2" x14ac:dyDescent="0.2">
      <c r="A6925" s="1">
        <v>0.20143518518518519</v>
      </c>
      <c r="B6925">
        <v>975</v>
      </c>
    </row>
    <row r="6926" spans="1:2" x14ac:dyDescent="0.2">
      <c r="A6926" s="1">
        <v>0.20155092592592594</v>
      </c>
      <c r="B6926">
        <v>974</v>
      </c>
    </row>
    <row r="6927" spans="1:2" x14ac:dyDescent="0.2">
      <c r="A6927" s="1">
        <v>0.20166666666666666</v>
      </c>
      <c r="B6927">
        <v>974</v>
      </c>
    </row>
    <row r="6928" spans="1:2" x14ac:dyDescent="0.2">
      <c r="A6928" s="1">
        <v>0.20178240740740741</v>
      </c>
      <c r="B6928">
        <v>975</v>
      </c>
    </row>
    <row r="6929" spans="1:2" x14ac:dyDescent="0.2">
      <c r="A6929" s="1">
        <v>0.20189814814814813</v>
      </c>
      <c r="B6929">
        <v>974</v>
      </c>
    </row>
    <row r="6930" spans="1:2" x14ac:dyDescent="0.2">
      <c r="A6930" s="1">
        <v>0.20201388888888891</v>
      </c>
      <c r="B6930">
        <v>974</v>
      </c>
    </row>
    <row r="6931" spans="1:2" x14ac:dyDescent="0.2">
      <c r="A6931" s="1">
        <v>0.20212962962962963</v>
      </c>
      <c r="B6931">
        <v>975</v>
      </c>
    </row>
    <row r="6932" spans="1:2" x14ac:dyDescent="0.2">
      <c r="A6932" s="1">
        <v>0.20224537037037038</v>
      </c>
      <c r="B6932">
        <v>975</v>
      </c>
    </row>
    <row r="6933" spans="1:2" x14ac:dyDescent="0.2">
      <c r="A6933" s="1">
        <v>0.2023611111111111</v>
      </c>
      <c r="B6933">
        <v>975</v>
      </c>
    </row>
    <row r="6934" spans="1:2" x14ac:dyDescent="0.2">
      <c r="A6934" s="1">
        <v>0.20247685185185185</v>
      </c>
      <c r="B6934">
        <v>974</v>
      </c>
    </row>
    <row r="6935" spans="1:2" x14ac:dyDescent="0.2">
      <c r="A6935" s="1">
        <v>0.20259259259259257</v>
      </c>
      <c r="B6935">
        <v>975</v>
      </c>
    </row>
    <row r="6936" spans="1:2" x14ac:dyDescent="0.2">
      <c r="A6936" s="1">
        <v>0.20270833333333335</v>
      </c>
      <c r="B6936">
        <v>974</v>
      </c>
    </row>
    <row r="6937" spans="1:2" x14ac:dyDescent="0.2">
      <c r="A6937" s="1">
        <v>0.20282407407407407</v>
      </c>
      <c r="B6937">
        <v>975</v>
      </c>
    </row>
    <row r="6938" spans="1:2" x14ac:dyDescent="0.2">
      <c r="A6938" s="1">
        <v>0.20293981481481482</v>
      </c>
      <c r="B6938">
        <v>974</v>
      </c>
    </row>
    <row r="6939" spans="1:2" x14ac:dyDescent="0.2">
      <c r="A6939" s="1">
        <v>0.20305555555555554</v>
      </c>
      <c r="B6939">
        <v>975</v>
      </c>
    </row>
    <row r="6940" spans="1:2" x14ac:dyDescent="0.2">
      <c r="A6940" s="1">
        <v>0.20317129629629629</v>
      </c>
      <c r="B6940">
        <v>975</v>
      </c>
    </row>
    <row r="6941" spans="1:2" x14ac:dyDescent="0.2">
      <c r="A6941" s="1">
        <v>0.20328703703703702</v>
      </c>
      <c r="B6941">
        <v>975</v>
      </c>
    </row>
    <row r="6942" spans="1:2" x14ac:dyDescent="0.2">
      <c r="A6942" s="1">
        <v>0.20340277777777779</v>
      </c>
      <c r="B6942">
        <v>974</v>
      </c>
    </row>
    <row r="6943" spans="1:2" x14ac:dyDescent="0.2">
      <c r="A6943" s="1">
        <v>0.20351851851851852</v>
      </c>
      <c r="B6943">
        <v>975</v>
      </c>
    </row>
    <row r="6944" spans="1:2" x14ac:dyDescent="0.2">
      <c r="A6944" s="1">
        <v>0.20363425925925926</v>
      </c>
      <c r="B6944">
        <v>974</v>
      </c>
    </row>
    <row r="6945" spans="1:2" x14ac:dyDescent="0.2">
      <c r="A6945" s="1">
        <v>0.20374999999999999</v>
      </c>
      <c r="B6945">
        <v>975</v>
      </c>
    </row>
    <row r="6946" spans="1:2" x14ac:dyDescent="0.2">
      <c r="A6946" s="1">
        <v>0.20386574074074074</v>
      </c>
      <c r="B6946">
        <v>975</v>
      </c>
    </row>
    <row r="6947" spans="1:2" x14ac:dyDescent="0.2">
      <c r="A6947" s="1">
        <v>0.20398148148148146</v>
      </c>
      <c r="B6947">
        <v>975</v>
      </c>
    </row>
    <row r="6948" spans="1:2" x14ac:dyDescent="0.2">
      <c r="A6948" s="1">
        <v>0.20409722222222224</v>
      </c>
      <c r="B6948">
        <v>975</v>
      </c>
    </row>
    <row r="6949" spans="1:2" x14ac:dyDescent="0.2">
      <c r="A6949" s="1">
        <v>0.20421296296296299</v>
      </c>
      <c r="B6949">
        <v>975</v>
      </c>
    </row>
    <row r="6950" spans="1:2" x14ac:dyDescent="0.2">
      <c r="A6950" s="1">
        <v>0.20432870370370371</v>
      </c>
      <c r="B6950">
        <v>974</v>
      </c>
    </row>
    <row r="6951" spans="1:2" x14ac:dyDescent="0.2">
      <c r="A6951" s="1">
        <v>0.20444444444444443</v>
      </c>
      <c r="B6951">
        <v>975</v>
      </c>
    </row>
    <row r="6952" spans="1:2" x14ac:dyDescent="0.2">
      <c r="A6952" s="1">
        <v>0.20456018518518518</v>
      </c>
      <c r="B6952">
        <v>975</v>
      </c>
    </row>
    <row r="6953" spans="1:2" x14ac:dyDescent="0.2">
      <c r="A6953" s="1">
        <v>0.20467592592592596</v>
      </c>
      <c r="B6953">
        <v>975</v>
      </c>
    </row>
    <row r="6954" spans="1:2" x14ac:dyDescent="0.2">
      <c r="A6954" s="1">
        <v>0.20479166666666668</v>
      </c>
      <c r="B6954">
        <v>974</v>
      </c>
    </row>
    <row r="6955" spans="1:2" x14ac:dyDescent="0.2">
      <c r="A6955" s="1">
        <v>0.2049074074074074</v>
      </c>
      <c r="B6955">
        <v>975</v>
      </c>
    </row>
    <row r="6956" spans="1:2" x14ac:dyDescent="0.2">
      <c r="A6956" s="1">
        <v>0.20502314814814815</v>
      </c>
      <c r="B6956">
        <v>974</v>
      </c>
    </row>
    <row r="6957" spans="1:2" x14ac:dyDescent="0.2">
      <c r="A6957" s="1">
        <v>0.2051388888888889</v>
      </c>
      <c r="B6957">
        <v>975</v>
      </c>
    </row>
    <row r="6958" spans="1:2" x14ac:dyDescent="0.2">
      <c r="A6958" s="1">
        <v>0.20525462962962962</v>
      </c>
      <c r="B6958">
        <v>974</v>
      </c>
    </row>
    <row r="6959" spans="1:2" x14ac:dyDescent="0.2">
      <c r="A6959" s="1">
        <v>0.20537037037037034</v>
      </c>
      <c r="B6959">
        <v>974</v>
      </c>
    </row>
    <row r="6960" spans="1:2" x14ac:dyDescent="0.2">
      <c r="A6960" s="1">
        <v>0.20549768518518519</v>
      </c>
      <c r="B6960">
        <v>975</v>
      </c>
    </row>
    <row r="6961" spans="1:2" x14ac:dyDescent="0.2">
      <c r="A6961" s="1">
        <v>0.20561342592592591</v>
      </c>
      <c r="B6961">
        <v>975</v>
      </c>
    </row>
    <row r="6962" spans="1:2" x14ac:dyDescent="0.2">
      <c r="A6962" s="1">
        <v>0.20572916666666666</v>
      </c>
      <c r="B6962">
        <v>975</v>
      </c>
    </row>
    <row r="6963" spans="1:2" x14ac:dyDescent="0.2">
      <c r="A6963" s="1">
        <v>0.20584490740740743</v>
      </c>
      <c r="B6963">
        <v>975</v>
      </c>
    </row>
    <row r="6964" spans="1:2" x14ac:dyDescent="0.2">
      <c r="A6964" s="1">
        <v>0.20596064814814816</v>
      </c>
      <c r="B6964">
        <v>975</v>
      </c>
    </row>
    <row r="6965" spans="1:2" x14ac:dyDescent="0.2">
      <c r="A6965" s="1">
        <v>0.20607638888888888</v>
      </c>
      <c r="B6965">
        <v>975</v>
      </c>
    </row>
    <row r="6966" spans="1:2" x14ac:dyDescent="0.2">
      <c r="A6966" s="1">
        <v>0.20619212962962963</v>
      </c>
      <c r="B6966">
        <v>974</v>
      </c>
    </row>
    <row r="6967" spans="1:2" x14ac:dyDescent="0.2">
      <c r="A6967" s="1">
        <v>0.20630787037037038</v>
      </c>
      <c r="B6967">
        <v>975</v>
      </c>
    </row>
    <row r="6968" spans="1:2" x14ac:dyDescent="0.2">
      <c r="A6968" s="1">
        <v>0.2064236111111111</v>
      </c>
      <c r="B6968">
        <v>975</v>
      </c>
    </row>
    <row r="6969" spans="1:2" x14ac:dyDescent="0.2">
      <c r="A6969" s="1">
        <v>0.20653935185185182</v>
      </c>
      <c r="B6969">
        <v>974</v>
      </c>
    </row>
    <row r="6970" spans="1:2" x14ac:dyDescent="0.2">
      <c r="A6970" s="1">
        <v>0.2066550925925926</v>
      </c>
      <c r="B6970">
        <v>975</v>
      </c>
    </row>
    <row r="6971" spans="1:2" x14ac:dyDescent="0.2">
      <c r="A6971" s="1">
        <v>0.20677083333333335</v>
      </c>
      <c r="B6971">
        <v>975</v>
      </c>
    </row>
    <row r="6972" spans="1:2" x14ac:dyDescent="0.2">
      <c r="A6972" s="1">
        <v>0.20688657407407407</v>
      </c>
      <c r="B6972">
        <v>974</v>
      </c>
    </row>
    <row r="6973" spans="1:2" x14ac:dyDescent="0.2">
      <c r="A6973" s="1">
        <v>0.20700231481481482</v>
      </c>
      <c r="B6973">
        <v>975</v>
      </c>
    </row>
    <row r="6974" spans="1:2" x14ac:dyDescent="0.2">
      <c r="A6974" s="1">
        <v>0.20711805555555554</v>
      </c>
      <c r="B6974">
        <v>965</v>
      </c>
    </row>
    <row r="6975" spans="1:2" x14ac:dyDescent="0.2">
      <c r="A6975" s="1">
        <v>0.20723379629629632</v>
      </c>
      <c r="B6975">
        <v>965</v>
      </c>
    </row>
    <row r="6976" spans="1:2" x14ac:dyDescent="0.2">
      <c r="A6976" s="1">
        <v>0.20734953703703704</v>
      </c>
      <c r="B6976">
        <v>964</v>
      </c>
    </row>
    <row r="6977" spans="1:2" x14ac:dyDescent="0.2">
      <c r="A6977" s="1">
        <v>0.20746527777777779</v>
      </c>
      <c r="B6977">
        <v>955</v>
      </c>
    </row>
    <row r="6978" spans="1:2" x14ac:dyDescent="0.2">
      <c r="A6978" s="1">
        <v>0.20758101851851851</v>
      </c>
      <c r="B6978">
        <v>954</v>
      </c>
    </row>
    <row r="6979" spans="1:2" x14ac:dyDescent="0.2">
      <c r="A6979" s="1">
        <v>0.20769675925925926</v>
      </c>
      <c r="B6979">
        <v>955</v>
      </c>
    </row>
    <row r="6980" spans="1:2" x14ac:dyDescent="0.2">
      <c r="A6980" s="1">
        <v>0.20781249999999998</v>
      </c>
      <c r="B6980">
        <v>954</v>
      </c>
    </row>
    <row r="6981" spans="1:2" x14ac:dyDescent="0.2">
      <c r="A6981" s="1">
        <v>0.20792824074074076</v>
      </c>
      <c r="B6981">
        <v>955</v>
      </c>
    </row>
    <row r="6982" spans="1:2" x14ac:dyDescent="0.2">
      <c r="A6982" s="1">
        <v>0.20804398148148148</v>
      </c>
      <c r="B6982">
        <v>954</v>
      </c>
    </row>
    <row r="6983" spans="1:2" x14ac:dyDescent="0.2">
      <c r="A6983" s="1">
        <v>0.20815972222222223</v>
      </c>
      <c r="B6983">
        <v>954</v>
      </c>
    </row>
    <row r="6984" spans="1:2" x14ac:dyDescent="0.2">
      <c r="A6984" s="1">
        <v>0.20827546296296295</v>
      </c>
      <c r="B6984">
        <v>954</v>
      </c>
    </row>
    <row r="6985" spans="1:2" x14ac:dyDescent="0.2">
      <c r="A6985" s="1">
        <v>0.2083912037037037</v>
      </c>
      <c r="B6985">
        <v>954</v>
      </c>
    </row>
    <row r="6986" spans="1:2" x14ac:dyDescent="0.2">
      <c r="A6986" s="1">
        <v>0.20850694444444443</v>
      </c>
      <c r="B6986">
        <v>954</v>
      </c>
    </row>
    <row r="6987" spans="1:2" x14ac:dyDescent="0.2">
      <c r="A6987" s="1">
        <v>0.2086226851851852</v>
      </c>
      <c r="B6987">
        <v>954</v>
      </c>
    </row>
    <row r="6988" spans="1:2" x14ac:dyDescent="0.2">
      <c r="A6988" s="1">
        <v>0.20873842592592592</v>
      </c>
      <c r="B6988">
        <v>954</v>
      </c>
    </row>
    <row r="6989" spans="1:2" x14ac:dyDescent="0.2">
      <c r="A6989" s="1">
        <v>0.20885416666666667</v>
      </c>
      <c r="B6989">
        <v>954</v>
      </c>
    </row>
    <row r="6990" spans="1:2" x14ac:dyDescent="0.2">
      <c r="A6990" s="1">
        <v>0.2089699074074074</v>
      </c>
      <c r="B6990">
        <v>955</v>
      </c>
    </row>
    <row r="6991" spans="1:2" x14ac:dyDescent="0.2">
      <c r="A6991" s="1">
        <v>0.20908564814814815</v>
      </c>
      <c r="B6991">
        <v>954</v>
      </c>
    </row>
    <row r="6992" spans="1:2" x14ac:dyDescent="0.2">
      <c r="A6992" s="1">
        <v>0.20920138888888887</v>
      </c>
      <c r="B6992">
        <v>954</v>
      </c>
    </row>
    <row r="6993" spans="1:2" x14ac:dyDescent="0.2">
      <c r="A6993" s="1">
        <v>0.20931712962962964</v>
      </c>
      <c r="B6993">
        <v>954</v>
      </c>
    </row>
    <row r="6994" spans="1:2" x14ac:dyDescent="0.2">
      <c r="A6994" s="1">
        <v>0.20943287037037037</v>
      </c>
      <c r="B6994">
        <v>955</v>
      </c>
    </row>
    <row r="6995" spans="1:2" x14ac:dyDescent="0.2">
      <c r="A6995" s="1">
        <v>0.20954861111111112</v>
      </c>
      <c r="B6995">
        <v>954</v>
      </c>
    </row>
    <row r="6996" spans="1:2" x14ac:dyDescent="0.2">
      <c r="A6996" s="1">
        <v>0.20966435185185184</v>
      </c>
      <c r="B6996">
        <v>954</v>
      </c>
    </row>
    <row r="6997" spans="1:2" x14ac:dyDescent="0.2">
      <c r="A6997" s="1">
        <v>0.20978009259259259</v>
      </c>
      <c r="B6997">
        <v>955</v>
      </c>
    </row>
    <row r="6998" spans="1:2" x14ac:dyDescent="0.2">
      <c r="A6998" s="1">
        <v>0.20989583333333331</v>
      </c>
      <c r="B6998">
        <v>955</v>
      </c>
    </row>
    <row r="6999" spans="1:2" x14ac:dyDescent="0.2">
      <c r="A6999" s="1">
        <v>0.21001157407407409</v>
      </c>
      <c r="B6999">
        <v>954</v>
      </c>
    </row>
    <row r="7000" spans="1:2" x14ac:dyDescent="0.2">
      <c r="A7000" s="1">
        <v>0.21012731481481481</v>
      </c>
      <c r="B7000">
        <v>954</v>
      </c>
    </row>
    <row r="7001" spans="1:2" x14ac:dyDescent="0.2">
      <c r="A7001" s="1">
        <v>0.21024305555555556</v>
      </c>
      <c r="B7001">
        <v>955</v>
      </c>
    </row>
    <row r="7002" spans="1:2" x14ac:dyDescent="0.2">
      <c r="A7002" s="1">
        <v>0.21035879629629628</v>
      </c>
      <c r="B7002">
        <v>954</v>
      </c>
    </row>
    <row r="7003" spans="1:2" x14ac:dyDescent="0.2">
      <c r="A7003" s="1">
        <v>0.21047453703703703</v>
      </c>
      <c r="B7003">
        <v>954</v>
      </c>
    </row>
    <row r="7004" spans="1:2" x14ac:dyDescent="0.2">
      <c r="A7004" s="1">
        <v>0.21059027777777775</v>
      </c>
      <c r="B7004">
        <v>954</v>
      </c>
    </row>
    <row r="7005" spans="1:2" x14ac:dyDescent="0.2">
      <c r="A7005" s="1">
        <v>0.21070601851851853</v>
      </c>
      <c r="B7005">
        <v>954</v>
      </c>
    </row>
    <row r="7006" spans="1:2" x14ac:dyDescent="0.2">
      <c r="A7006" s="1">
        <v>0.21082175925925925</v>
      </c>
      <c r="B7006">
        <v>954</v>
      </c>
    </row>
    <row r="7007" spans="1:2" x14ac:dyDescent="0.2">
      <c r="A7007" s="1">
        <v>0.2109375</v>
      </c>
      <c r="B7007">
        <v>954</v>
      </c>
    </row>
    <row r="7008" spans="1:2" x14ac:dyDescent="0.2">
      <c r="A7008" s="1">
        <v>0.21105324074074075</v>
      </c>
      <c r="B7008">
        <v>954</v>
      </c>
    </row>
    <row r="7009" spans="1:2" x14ac:dyDescent="0.2">
      <c r="A7009" s="1">
        <v>0.21116898148148147</v>
      </c>
      <c r="B7009">
        <v>955</v>
      </c>
    </row>
    <row r="7010" spans="1:2" x14ac:dyDescent="0.2">
      <c r="A7010" s="1">
        <v>0.21128472222222225</v>
      </c>
      <c r="B7010">
        <v>955</v>
      </c>
    </row>
    <row r="7011" spans="1:2" x14ac:dyDescent="0.2">
      <c r="A7011" s="1">
        <v>0.21140046296296297</v>
      </c>
      <c r="B7011">
        <v>955</v>
      </c>
    </row>
    <row r="7012" spans="1:2" x14ac:dyDescent="0.2">
      <c r="A7012" s="1">
        <v>0.21151620370370372</v>
      </c>
      <c r="B7012">
        <v>954</v>
      </c>
    </row>
    <row r="7013" spans="1:2" x14ac:dyDescent="0.2">
      <c r="A7013" s="1">
        <v>0.21163194444444444</v>
      </c>
      <c r="B7013">
        <v>954</v>
      </c>
    </row>
    <row r="7014" spans="1:2" x14ac:dyDescent="0.2">
      <c r="A7014" s="1">
        <v>0.21174768518518519</v>
      </c>
      <c r="B7014">
        <v>955</v>
      </c>
    </row>
    <row r="7015" spans="1:2" x14ac:dyDescent="0.2">
      <c r="A7015" s="1">
        <v>0.21186342592592591</v>
      </c>
      <c r="B7015">
        <v>955</v>
      </c>
    </row>
    <row r="7016" spans="1:2" x14ac:dyDescent="0.2">
      <c r="A7016" s="1">
        <v>0.21197916666666669</v>
      </c>
      <c r="B7016">
        <v>955</v>
      </c>
    </row>
    <row r="7017" spans="1:2" x14ac:dyDescent="0.2">
      <c r="A7017" s="1">
        <v>0.21209490740740741</v>
      </c>
      <c r="B7017">
        <v>954</v>
      </c>
    </row>
    <row r="7018" spans="1:2" x14ac:dyDescent="0.2">
      <c r="A7018" s="1">
        <v>0.21221064814814816</v>
      </c>
      <c r="B7018">
        <v>955</v>
      </c>
    </row>
    <row r="7019" spans="1:2" x14ac:dyDescent="0.2">
      <c r="A7019" s="1">
        <v>0.21232638888888888</v>
      </c>
      <c r="B7019">
        <v>954</v>
      </c>
    </row>
    <row r="7020" spans="1:2" x14ac:dyDescent="0.2">
      <c r="A7020" s="1">
        <v>0.21244212962962963</v>
      </c>
      <c r="B7020">
        <v>954</v>
      </c>
    </row>
    <row r="7021" spans="1:2" x14ac:dyDescent="0.2">
      <c r="A7021" s="1">
        <v>0.21255787037037036</v>
      </c>
      <c r="B7021">
        <v>954</v>
      </c>
    </row>
    <row r="7022" spans="1:2" x14ac:dyDescent="0.2">
      <c r="A7022" s="1">
        <v>0.21267361111111113</v>
      </c>
      <c r="B7022">
        <v>954</v>
      </c>
    </row>
    <row r="7023" spans="1:2" x14ac:dyDescent="0.2">
      <c r="A7023" s="1">
        <v>0.21278935185185185</v>
      </c>
      <c r="B7023">
        <v>954</v>
      </c>
    </row>
    <row r="7024" spans="1:2" x14ac:dyDescent="0.2">
      <c r="A7024" s="1">
        <v>0.2129050925925926</v>
      </c>
      <c r="B7024">
        <v>954</v>
      </c>
    </row>
    <row r="7025" spans="1:2" x14ac:dyDescent="0.2">
      <c r="A7025" s="1">
        <v>0.21302083333333333</v>
      </c>
      <c r="B7025">
        <v>954</v>
      </c>
    </row>
    <row r="7026" spans="1:2" x14ac:dyDescent="0.2">
      <c r="A7026" s="1">
        <v>0.21313657407407408</v>
      </c>
      <c r="B7026">
        <v>955</v>
      </c>
    </row>
    <row r="7027" spans="1:2" x14ac:dyDescent="0.2">
      <c r="A7027" s="1">
        <v>0.2132523148148148</v>
      </c>
      <c r="B7027">
        <v>955</v>
      </c>
    </row>
    <row r="7028" spans="1:2" x14ac:dyDescent="0.2">
      <c r="A7028" s="1">
        <v>0.21336805555555557</v>
      </c>
      <c r="B7028">
        <v>954</v>
      </c>
    </row>
    <row r="7029" spans="1:2" x14ac:dyDescent="0.2">
      <c r="A7029" s="1">
        <v>0.2134837962962963</v>
      </c>
      <c r="B7029">
        <v>955</v>
      </c>
    </row>
    <row r="7030" spans="1:2" x14ac:dyDescent="0.2">
      <c r="A7030" s="1">
        <v>0.21359953703703705</v>
      </c>
      <c r="B7030">
        <v>955</v>
      </c>
    </row>
    <row r="7031" spans="1:2" x14ac:dyDescent="0.2">
      <c r="A7031" s="1">
        <v>0.21371527777777777</v>
      </c>
      <c r="B7031">
        <v>954</v>
      </c>
    </row>
    <row r="7032" spans="1:2" x14ac:dyDescent="0.2">
      <c r="A7032" s="1">
        <v>0.21383101851851852</v>
      </c>
      <c r="B7032">
        <v>955</v>
      </c>
    </row>
    <row r="7033" spans="1:2" x14ac:dyDescent="0.2">
      <c r="A7033" s="1">
        <v>0.21394675925925924</v>
      </c>
      <c r="B7033">
        <v>954</v>
      </c>
    </row>
    <row r="7034" spans="1:2" x14ac:dyDescent="0.2">
      <c r="A7034" s="1">
        <v>0.21406250000000002</v>
      </c>
      <c r="B7034">
        <v>954</v>
      </c>
    </row>
    <row r="7035" spans="1:2" x14ac:dyDescent="0.2">
      <c r="A7035" s="1">
        <v>0.21417824074074074</v>
      </c>
      <c r="B7035">
        <v>954</v>
      </c>
    </row>
    <row r="7036" spans="1:2" x14ac:dyDescent="0.2">
      <c r="A7036" s="1">
        <v>0.21429398148148149</v>
      </c>
      <c r="B7036">
        <v>954</v>
      </c>
    </row>
    <row r="7037" spans="1:2" x14ac:dyDescent="0.2">
      <c r="A7037" s="1">
        <v>0.21440972222222221</v>
      </c>
      <c r="B7037">
        <v>954</v>
      </c>
    </row>
    <row r="7038" spans="1:2" x14ac:dyDescent="0.2">
      <c r="A7038" s="1">
        <v>0.21452546296296296</v>
      </c>
      <c r="B7038">
        <v>954</v>
      </c>
    </row>
    <row r="7039" spans="1:2" x14ac:dyDescent="0.2">
      <c r="A7039" s="1">
        <v>0.21464120370370368</v>
      </c>
      <c r="B7039">
        <v>955</v>
      </c>
    </row>
    <row r="7040" spans="1:2" x14ac:dyDescent="0.2">
      <c r="A7040" s="1">
        <v>0.21475694444444446</v>
      </c>
      <c r="B7040">
        <v>954</v>
      </c>
    </row>
    <row r="7041" spans="1:2" x14ac:dyDescent="0.2">
      <c r="A7041" s="1">
        <v>0.21487268518518518</v>
      </c>
      <c r="B7041">
        <v>955</v>
      </c>
    </row>
    <row r="7042" spans="1:2" x14ac:dyDescent="0.2">
      <c r="A7042" s="1">
        <v>0.21498842592592593</v>
      </c>
      <c r="B7042">
        <v>955</v>
      </c>
    </row>
    <row r="7043" spans="1:2" x14ac:dyDescent="0.2">
      <c r="A7043" s="1">
        <v>0.21511574074074072</v>
      </c>
      <c r="B7043">
        <v>955</v>
      </c>
    </row>
    <row r="7044" spans="1:2" x14ac:dyDescent="0.2">
      <c r="A7044" s="1">
        <v>0.2152314814814815</v>
      </c>
      <c r="B7044">
        <v>955</v>
      </c>
    </row>
    <row r="7045" spans="1:2" x14ac:dyDescent="0.2">
      <c r="A7045" s="1">
        <v>0.21534722222222222</v>
      </c>
      <c r="B7045">
        <v>955</v>
      </c>
    </row>
    <row r="7046" spans="1:2" x14ac:dyDescent="0.2">
      <c r="A7046" s="1">
        <v>0.21546296296296297</v>
      </c>
      <c r="B7046">
        <v>955</v>
      </c>
    </row>
    <row r="7047" spans="1:2" x14ac:dyDescent="0.2">
      <c r="A7047" s="1">
        <v>0.21557870370370369</v>
      </c>
      <c r="B7047">
        <v>954</v>
      </c>
    </row>
    <row r="7048" spans="1:2" x14ac:dyDescent="0.2">
      <c r="A7048" s="1">
        <v>0.21569444444444444</v>
      </c>
      <c r="B7048">
        <v>955</v>
      </c>
    </row>
    <row r="7049" spans="1:2" x14ac:dyDescent="0.2">
      <c r="A7049" s="1">
        <v>0.21581018518518516</v>
      </c>
      <c r="B7049">
        <v>954</v>
      </c>
    </row>
    <row r="7050" spans="1:2" x14ac:dyDescent="0.2">
      <c r="A7050" s="1">
        <v>0.21592592592592594</v>
      </c>
      <c r="B7050">
        <v>955</v>
      </c>
    </row>
    <row r="7051" spans="1:2" x14ac:dyDescent="0.2">
      <c r="A7051" s="1">
        <v>0.21604166666666666</v>
      </c>
      <c r="B7051">
        <v>954</v>
      </c>
    </row>
    <row r="7052" spans="1:2" x14ac:dyDescent="0.2">
      <c r="A7052" s="1">
        <v>0.21615740740740741</v>
      </c>
      <c r="B7052">
        <v>955</v>
      </c>
    </row>
    <row r="7053" spans="1:2" x14ac:dyDescent="0.2">
      <c r="A7053" s="1">
        <v>0.21627314814814813</v>
      </c>
      <c r="B7053">
        <v>955</v>
      </c>
    </row>
    <row r="7054" spans="1:2" x14ac:dyDescent="0.2">
      <c r="A7054" s="1">
        <v>0.21638888888888888</v>
      </c>
      <c r="B7054">
        <v>954</v>
      </c>
    </row>
    <row r="7055" spans="1:2" x14ac:dyDescent="0.2">
      <c r="A7055" s="1">
        <v>0.21650462962962966</v>
      </c>
      <c r="B7055">
        <v>954</v>
      </c>
    </row>
    <row r="7056" spans="1:2" x14ac:dyDescent="0.2">
      <c r="A7056" s="1">
        <v>0.21662037037037038</v>
      </c>
      <c r="B7056">
        <v>954</v>
      </c>
    </row>
    <row r="7057" spans="1:2" x14ac:dyDescent="0.2">
      <c r="A7057" s="1">
        <v>0.2167361111111111</v>
      </c>
      <c r="B7057">
        <v>955</v>
      </c>
    </row>
    <row r="7058" spans="1:2" x14ac:dyDescent="0.2">
      <c r="A7058" s="1">
        <v>0.21685185185185185</v>
      </c>
      <c r="B7058">
        <v>954</v>
      </c>
    </row>
    <row r="7059" spans="1:2" x14ac:dyDescent="0.2">
      <c r="A7059" s="1">
        <v>0.2169675925925926</v>
      </c>
      <c r="B7059">
        <v>955</v>
      </c>
    </row>
    <row r="7060" spans="1:2" x14ac:dyDescent="0.2">
      <c r="A7060" s="1">
        <v>0.21708333333333332</v>
      </c>
      <c r="B7060">
        <v>954</v>
      </c>
    </row>
    <row r="7061" spans="1:2" x14ac:dyDescent="0.2">
      <c r="A7061" s="1">
        <v>0.2171990740740741</v>
      </c>
      <c r="B7061">
        <v>954</v>
      </c>
    </row>
    <row r="7062" spans="1:2" x14ac:dyDescent="0.2">
      <c r="A7062" s="1">
        <v>0.21731481481481482</v>
      </c>
      <c r="B7062">
        <v>954</v>
      </c>
    </row>
    <row r="7063" spans="1:2" x14ac:dyDescent="0.2">
      <c r="A7063" s="1">
        <v>0.21743055555555557</v>
      </c>
      <c r="B7063">
        <v>954</v>
      </c>
    </row>
    <row r="7064" spans="1:2" x14ac:dyDescent="0.2">
      <c r="A7064" s="1">
        <v>0.21754629629629629</v>
      </c>
      <c r="B7064">
        <v>955</v>
      </c>
    </row>
    <row r="7065" spans="1:2" x14ac:dyDescent="0.2">
      <c r="A7065" s="1">
        <v>0.21766203703703704</v>
      </c>
      <c r="B7065">
        <v>955</v>
      </c>
    </row>
    <row r="7066" spans="1:2" x14ac:dyDescent="0.2">
      <c r="A7066" s="1">
        <v>0.21777777777777776</v>
      </c>
      <c r="B7066">
        <v>955</v>
      </c>
    </row>
    <row r="7067" spans="1:2" x14ac:dyDescent="0.2">
      <c r="A7067" s="1">
        <v>0.21789351851851854</v>
      </c>
      <c r="B7067">
        <v>955</v>
      </c>
    </row>
    <row r="7068" spans="1:2" x14ac:dyDescent="0.2">
      <c r="A7068" s="1">
        <v>0.21800925925925926</v>
      </c>
      <c r="B7068">
        <v>954</v>
      </c>
    </row>
    <row r="7069" spans="1:2" x14ac:dyDescent="0.2">
      <c r="A7069" s="1">
        <v>0.21812500000000001</v>
      </c>
      <c r="B7069">
        <v>955</v>
      </c>
    </row>
    <row r="7070" spans="1:2" x14ac:dyDescent="0.2">
      <c r="A7070" s="1">
        <v>0.21824074074074074</v>
      </c>
      <c r="B7070">
        <v>954</v>
      </c>
    </row>
    <row r="7071" spans="1:2" x14ac:dyDescent="0.2">
      <c r="A7071" s="1">
        <v>0.21835648148148148</v>
      </c>
      <c r="B7071">
        <v>954</v>
      </c>
    </row>
    <row r="7072" spans="1:2" x14ac:dyDescent="0.2">
      <c r="A7072" s="1">
        <v>0.21847222222222221</v>
      </c>
      <c r="B7072">
        <v>955</v>
      </c>
    </row>
    <row r="7073" spans="1:2" x14ac:dyDescent="0.2">
      <c r="A7073" s="1">
        <v>0.21858796296296298</v>
      </c>
      <c r="B7073">
        <v>954</v>
      </c>
    </row>
    <row r="7074" spans="1:2" x14ac:dyDescent="0.2">
      <c r="A7074" s="1">
        <v>0.21870370370370371</v>
      </c>
      <c r="B7074">
        <v>954</v>
      </c>
    </row>
    <row r="7075" spans="1:2" x14ac:dyDescent="0.2">
      <c r="A7075" s="1">
        <v>0.21881944444444446</v>
      </c>
      <c r="B7075">
        <v>954</v>
      </c>
    </row>
    <row r="7076" spans="1:2" x14ac:dyDescent="0.2">
      <c r="A7076" s="1">
        <v>0.21893518518518518</v>
      </c>
      <c r="B7076">
        <v>954</v>
      </c>
    </row>
    <row r="7077" spans="1:2" x14ac:dyDescent="0.2">
      <c r="A7077" s="1">
        <v>0.21905092592592593</v>
      </c>
      <c r="B7077">
        <v>954</v>
      </c>
    </row>
    <row r="7078" spans="1:2" x14ac:dyDescent="0.2">
      <c r="A7078" s="1">
        <v>0.21916666666666665</v>
      </c>
      <c r="B7078">
        <v>955</v>
      </c>
    </row>
    <row r="7079" spans="1:2" x14ac:dyDescent="0.2">
      <c r="A7079" s="1">
        <v>0.21928240740740743</v>
      </c>
      <c r="B7079">
        <v>955</v>
      </c>
    </row>
    <row r="7080" spans="1:2" x14ac:dyDescent="0.2">
      <c r="A7080" s="1">
        <v>0.21939814814814815</v>
      </c>
      <c r="B7080">
        <v>954</v>
      </c>
    </row>
    <row r="7081" spans="1:2" x14ac:dyDescent="0.2">
      <c r="A7081" s="1">
        <v>0.2195138888888889</v>
      </c>
      <c r="B7081">
        <v>954</v>
      </c>
    </row>
    <row r="7082" spans="1:2" x14ac:dyDescent="0.2">
      <c r="A7082" s="1">
        <v>0.21962962962962962</v>
      </c>
      <c r="B7082">
        <v>954</v>
      </c>
    </row>
    <row r="7083" spans="1:2" x14ac:dyDescent="0.2">
      <c r="A7083" s="1">
        <v>0.21974537037037037</v>
      </c>
      <c r="B7083">
        <v>954</v>
      </c>
    </row>
    <row r="7084" spans="1:2" x14ac:dyDescent="0.2">
      <c r="A7084" s="1">
        <v>0.21986111111111109</v>
      </c>
      <c r="B7084">
        <v>954</v>
      </c>
    </row>
    <row r="7085" spans="1:2" x14ac:dyDescent="0.2">
      <c r="A7085" s="1">
        <v>0.21997685185185187</v>
      </c>
      <c r="B7085">
        <v>955</v>
      </c>
    </row>
    <row r="7086" spans="1:2" x14ac:dyDescent="0.2">
      <c r="A7086" s="1">
        <v>0.22009259259259259</v>
      </c>
      <c r="B7086">
        <v>954</v>
      </c>
    </row>
    <row r="7087" spans="1:2" x14ac:dyDescent="0.2">
      <c r="A7087" s="1">
        <v>0.22020833333333334</v>
      </c>
      <c r="B7087">
        <v>955</v>
      </c>
    </row>
    <row r="7088" spans="1:2" x14ac:dyDescent="0.2">
      <c r="A7088" s="1">
        <v>0.22032407407407406</v>
      </c>
      <c r="B7088">
        <v>954</v>
      </c>
    </row>
    <row r="7089" spans="1:2" x14ac:dyDescent="0.2">
      <c r="A7089" s="1">
        <v>0.22043981481481481</v>
      </c>
      <c r="B7089">
        <v>955</v>
      </c>
    </row>
    <row r="7090" spans="1:2" x14ac:dyDescent="0.2">
      <c r="A7090" s="1">
        <v>0.22055555555555553</v>
      </c>
      <c r="B7090">
        <v>954</v>
      </c>
    </row>
    <row r="7091" spans="1:2" x14ac:dyDescent="0.2">
      <c r="A7091" s="1">
        <v>0.22067129629629631</v>
      </c>
      <c r="B7091">
        <v>955</v>
      </c>
    </row>
    <row r="7092" spans="1:2" x14ac:dyDescent="0.2">
      <c r="A7092" s="1">
        <v>0.22078703703703703</v>
      </c>
      <c r="B7092">
        <v>954</v>
      </c>
    </row>
    <row r="7093" spans="1:2" x14ac:dyDescent="0.2">
      <c r="A7093" s="1">
        <v>0.22090277777777778</v>
      </c>
      <c r="B7093">
        <v>954</v>
      </c>
    </row>
    <row r="7094" spans="1:2" x14ac:dyDescent="0.2">
      <c r="A7094" s="1">
        <v>0.2210185185185185</v>
      </c>
      <c r="B7094">
        <v>954</v>
      </c>
    </row>
    <row r="7095" spans="1:2" x14ac:dyDescent="0.2">
      <c r="A7095" s="1">
        <v>0.22113425925925925</v>
      </c>
      <c r="B7095">
        <v>954</v>
      </c>
    </row>
    <row r="7096" spans="1:2" x14ac:dyDescent="0.2">
      <c r="A7096" s="1">
        <v>0.22124999999999997</v>
      </c>
      <c r="B7096">
        <v>954</v>
      </c>
    </row>
    <row r="7097" spans="1:2" x14ac:dyDescent="0.2">
      <c r="A7097" s="1">
        <v>0.22136574074074075</v>
      </c>
      <c r="B7097">
        <v>954</v>
      </c>
    </row>
    <row r="7098" spans="1:2" x14ac:dyDescent="0.2">
      <c r="A7098" s="1">
        <v>0.22148148148148147</v>
      </c>
      <c r="B7098">
        <v>955</v>
      </c>
    </row>
    <row r="7099" spans="1:2" x14ac:dyDescent="0.2">
      <c r="A7099" s="1">
        <v>0.22159722222222222</v>
      </c>
      <c r="B7099">
        <v>955</v>
      </c>
    </row>
    <row r="7100" spans="1:2" x14ac:dyDescent="0.2">
      <c r="A7100" s="1">
        <v>0.22171296296296295</v>
      </c>
      <c r="B7100">
        <v>954</v>
      </c>
    </row>
    <row r="7101" spans="1:2" x14ac:dyDescent="0.2">
      <c r="A7101" s="1">
        <v>0.22182870370370369</v>
      </c>
      <c r="B7101">
        <v>954</v>
      </c>
    </row>
    <row r="7102" spans="1:2" x14ac:dyDescent="0.2">
      <c r="A7102" s="1">
        <v>0.22194444444444447</v>
      </c>
      <c r="B7102">
        <v>955</v>
      </c>
    </row>
    <row r="7103" spans="1:2" x14ac:dyDescent="0.2">
      <c r="A7103" s="1">
        <v>0.22206018518518519</v>
      </c>
      <c r="B7103">
        <v>954</v>
      </c>
    </row>
    <row r="7104" spans="1:2" x14ac:dyDescent="0.2">
      <c r="A7104" s="1">
        <v>0.22217592592592594</v>
      </c>
      <c r="B7104">
        <v>954</v>
      </c>
    </row>
    <row r="7105" spans="1:2" x14ac:dyDescent="0.2">
      <c r="A7105" s="1">
        <v>0.22229166666666667</v>
      </c>
      <c r="B7105">
        <v>954</v>
      </c>
    </row>
    <row r="7106" spans="1:2" x14ac:dyDescent="0.2">
      <c r="A7106" s="1">
        <v>0.22240740740740741</v>
      </c>
      <c r="B7106">
        <v>954</v>
      </c>
    </row>
    <row r="7107" spans="1:2" x14ac:dyDescent="0.2">
      <c r="A7107" s="1">
        <v>0.22252314814814814</v>
      </c>
      <c r="B7107">
        <v>954</v>
      </c>
    </row>
    <row r="7108" spans="1:2" x14ac:dyDescent="0.2">
      <c r="A7108" s="1">
        <v>0.22263888888888891</v>
      </c>
      <c r="B7108">
        <v>954</v>
      </c>
    </row>
    <row r="7109" spans="1:2" x14ac:dyDescent="0.2">
      <c r="A7109" s="1">
        <v>0.22275462962962964</v>
      </c>
      <c r="B7109">
        <v>955</v>
      </c>
    </row>
    <row r="7110" spans="1:2" x14ac:dyDescent="0.2">
      <c r="A7110" s="1">
        <v>0.22287037037037039</v>
      </c>
      <c r="B7110">
        <v>955</v>
      </c>
    </row>
    <row r="7111" spans="1:2" x14ac:dyDescent="0.2">
      <c r="A7111" s="1">
        <v>0.22298611111111111</v>
      </c>
      <c r="B7111">
        <v>954</v>
      </c>
    </row>
    <row r="7112" spans="1:2" x14ac:dyDescent="0.2">
      <c r="A7112" s="1">
        <v>0.22310185185185186</v>
      </c>
      <c r="B7112">
        <v>954</v>
      </c>
    </row>
    <row r="7113" spans="1:2" x14ac:dyDescent="0.2">
      <c r="A7113" s="1">
        <v>0.22321759259259258</v>
      </c>
      <c r="B7113">
        <v>955</v>
      </c>
    </row>
    <row r="7114" spans="1:2" x14ac:dyDescent="0.2">
      <c r="A7114" s="1">
        <v>0.22333333333333336</v>
      </c>
      <c r="B7114">
        <v>955</v>
      </c>
    </row>
    <row r="7115" spans="1:2" x14ac:dyDescent="0.2">
      <c r="A7115" s="1">
        <v>0.22344907407407408</v>
      </c>
      <c r="B7115">
        <v>955</v>
      </c>
    </row>
    <row r="7116" spans="1:2" x14ac:dyDescent="0.2">
      <c r="A7116" s="1">
        <v>0.22356481481481483</v>
      </c>
      <c r="B7116">
        <v>954</v>
      </c>
    </row>
    <row r="7117" spans="1:2" x14ac:dyDescent="0.2">
      <c r="A7117" s="1">
        <v>0.22368055555555555</v>
      </c>
      <c r="B7117">
        <v>954</v>
      </c>
    </row>
    <row r="7118" spans="1:2" x14ac:dyDescent="0.2">
      <c r="A7118" s="1">
        <v>0.2237962962962963</v>
      </c>
      <c r="B7118">
        <v>954</v>
      </c>
    </row>
    <row r="7119" spans="1:2" x14ac:dyDescent="0.2">
      <c r="A7119" s="1">
        <v>0.22391203703703702</v>
      </c>
      <c r="B7119">
        <v>954</v>
      </c>
    </row>
    <row r="7120" spans="1:2" x14ac:dyDescent="0.2">
      <c r="A7120" s="1">
        <v>0.22403935185185186</v>
      </c>
      <c r="B7120">
        <v>954</v>
      </c>
    </row>
    <row r="7121" spans="1:2" x14ac:dyDescent="0.2">
      <c r="A7121" s="1">
        <v>0.22415509259259259</v>
      </c>
      <c r="B7121">
        <v>945</v>
      </c>
    </row>
    <row r="7122" spans="1:2" x14ac:dyDescent="0.2">
      <c r="A7122" s="1">
        <v>0.22427083333333334</v>
      </c>
      <c r="B7122">
        <v>945</v>
      </c>
    </row>
    <row r="7123" spans="1:2" x14ac:dyDescent="0.2">
      <c r="A7123" s="1">
        <v>0.22438657407407406</v>
      </c>
      <c r="B7123">
        <v>935</v>
      </c>
    </row>
    <row r="7124" spans="1:2" x14ac:dyDescent="0.2">
      <c r="A7124" s="1">
        <v>0.22450231481481484</v>
      </c>
      <c r="B7124">
        <v>925</v>
      </c>
    </row>
    <row r="7125" spans="1:2" x14ac:dyDescent="0.2">
      <c r="A7125" s="1">
        <v>0.22461805555555556</v>
      </c>
      <c r="B7125">
        <v>925</v>
      </c>
    </row>
    <row r="7126" spans="1:2" x14ac:dyDescent="0.2">
      <c r="A7126" s="1">
        <v>0.22473379629629631</v>
      </c>
      <c r="B7126">
        <v>925</v>
      </c>
    </row>
    <row r="7127" spans="1:2" x14ac:dyDescent="0.2">
      <c r="A7127" s="1">
        <v>0.22484953703703703</v>
      </c>
      <c r="B7127">
        <v>924</v>
      </c>
    </row>
    <row r="7128" spans="1:2" x14ac:dyDescent="0.2">
      <c r="A7128" s="1">
        <v>0.22496527777777778</v>
      </c>
      <c r="B7128">
        <v>925</v>
      </c>
    </row>
    <row r="7129" spans="1:2" x14ac:dyDescent="0.2">
      <c r="A7129" s="1">
        <v>0.2250810185185185</v>
      </c>
      <c r="B7129">
        <v>924</v>
      </c>
    </row>
    <row r="7130" spans="1:2" x14ac:dyDescent="0.2">
      <c r="A7130" s="1">
        <v>0.22519675925925928</v>
      </c>
      <c r="B7130">
        <v>924</v>
      </c>
    </row>
    <row r="7131" spans="1:2" x14ac:dyDescent="0.2">
      <c r="A7131" s="1">
        <v>0.2253125</v>
      </c>
      <c r="B7131">
        <v>924</v>
      </c>
    </row>
    <row r="7132" spans="1:2" x14ac:dyDescent="0.2">
      <c r="A7132" s="1">
        <v>0.22542824074074075</v>
      </c>
      <c r="B7132">
        <v>925</v>
      </c>
    </row>
    <row r="7133" spans="1:2" x14ac:dyDescent="0.2">
      <c r="A7133" s="1">
        <v>0.22554398148148147</v>
      </c>
      <c r="B7133">
        <v>924</v>
      </c>
    </row>
    <row r="7134" spans="1:2" x14ac:dyDescent="0.2">
      <c r="A7134" s="1">
        <v>0.22565972222222222</v>
      </c>
      <c r="B7134">
        <v>925</v>
      </c>
    </row>
    <row r="7135" spans="1:2" x14ac:dyDescent="0.2">
      <c r="A7135" s="1">
        <v>0.22577546296296294</v>
      </c>
      <c r="B7135">
        <v>924</v>
      </c>
    </row>
    <row r="7136" spans="1:2" x14ac:dyDescent="0.2">
      <c r="A7136" s="1">
        <v>0.22589120370370372</v>
      </c>
      <c r="B7136">
        <v>924</v>
      </c>
    </row>
    <row r="7137" spans="1:2" x14ac:dyDescent="0.2">
      <c r="A7137" s="1">
        <v>0.22600694444444444</v>
      </c>
      <c r="B7137">
        <v>925</v>
      </c>
    </row>
    <row r="7138" spans="1:2" x14ac:dyDescent="0.2">
      <c r="A7138" s="1">
        <v>0.22612268518518519</v>
      </c>
      <c r="B7138">
        <v>924</v>
      </c>
    </row>
    <row r="7139" spans="1:2" x14ac:dyDescent="0.2">
      <c r="A7139" s="1">
        <v>0.22623842592592591</v>
      </c>
      <c r="B7139">
        <v>925</v>
      </c>
    </row>
    <row r="7140" spans="1:2" x14ac:dyDescent="0.2">
      <c r="A7140" s="1">
        <v>0.22635416666666666</v>
      </c>
      <c r="B7140">
        <v>925</v>
      </c>
    </row>
    <row r="7141" spans="1:2" x14ac:dyDescent="0.2">
      <c r="A7141" s="1">
        <v>0.22646990740740738</v>
      </c>
      <c r="B7141">
        <v>925</v>
      </c>
    </row>
    <row r="7142" spans="1:2" x14ac:dyDescent="0.2">
      <c r="A7142" s="1">
        <v>0.22658564814814816</v>
      </c>
      <c r="B7142">
        <v>924</v>
      </c>
    </row>
    <row r="7143" spans="1:2" x14ac:dyDescent="0.2">
      <c r="A7143" s="1">
        <v>0.22670138888888888</v>
      </c>
      <c r="B7143">
        <v>925</v>
      </c>
    </row>
    <row r="7144" spans="1:2" x14ac:dyDescent="0.2">
      <c r="A7144" s="1">
        <v>0.22681712962962963</v>
      </c>
      <c r="B7144">
        <v>925</v>
      </c>
    </row>
    <row r="7145" spans="1:2" x14ac:dyDescent="0.2">
      <c r="A7145" s="1">
        <v>0.22693287037037035</v>
      </c>
      <c r="B7145">
        <v>925</v>
      </c>
    </row>
    <row r="7146" spans="1:2" x14ac:dyDescent="0.2">
      <c r="A7146" s="1">
        <v>0.2270486111111111</v>
      </c>
      <c r="B7146">
        <v>925</v>
      </c>
    </row>
    <row r="7147" spans="1:2" x14ac:dyDescent="0.2">
      <c r="A7147" s="1">
        <v>0.22716435185185183</v>
      </c>
      <c r="B7147">
        <v>924</v>
      </c>
    </row>
    <row r="7148" spans="1:2" x14ac:dyDescent="0.2">
      <c r="A7148" s="1">
        <v>0.2272800925925926</v>
      </c>
      <c r="B7148">
        <v>924</v>
      </c>
    </row>
    <row r="7149" spans="1:2" x14ac:dyDescent="0.2">
      <c r="A7149" s="1">
        <v>0.22739583333333332</v>
      </c>
      <c r="B7149">
        <v>924</v>
      </c>
    </row>
    <row r="7150" spans="1:2" x14ac:dyDescent="0.2">
      <c r="A7150" s="1">
        <v>0.22751157407407407</v>
      </c>
      <c r="B7150">
        <v>925</v>
      </c>
    </row>
    <row r="7151" spans="1:2" x14ac:dyDescent="0.2">
      <c r="A7151" s="1">
        <v>0.22762731481481482</v>
      </c>
      <c r="B7151">
        <v>924</v>
      </c>
    </row>
    <row r="7152" spans="1:2" x14ac:dyDescent="0.2">
      <c r="A7152" s="1">
        <v>0.22774305555555555</v>
      </c>
      <c r="B7152">
        <v>925</v>
      </c>
    </row>
    <row r="7153" spans="1:2" x14ac:dyDescent="0.2">
      <c r="A7153" s="1">
        <v>0.22785879629629632</v>
      </c>
      <c r="B7153">
        <v>924</v>
      </c>
    </row>
    <row r="7154" spans="1:2" x14ac:dyDescent="0.2">
      <c r="A7154" s="1">
        <v>0.22797453703703704</v>
      </c>
      <c r="B7154">
        <v>924</v>
      </c>
    </row>
    <row r="7155" spans="1:2" x14ac:dyDescent="0.2">
      <c r="A7155" s="1">
        <v>0.22809027777777779</v>
      </c>
      <c r="B7155">
        <v>925</v>
      </c>
    </row>
    <row r="7156" spans="1:2" x14ac:dyDescent="0.2">
      <c r="A7156" s="1">
        <v>0.22820601851851852</v>
      </c>
      <c r="B7156">
        <v>924</v>
      </c>
    </row>
    <row r="7157" spans="1:2" x14ac:dyDescent="0.2">
      <c r="A7157" s="1">
        <v>0.22832175925925927</v>
      </c>
      <c r="B7157">
        <v>924</v>
      </c>
    </row>
    <row r="7158" spans="1:2" x14ac:dyDescent="0.2">
      <c r="A7158" s="1">
        <v>0.22843749999999999</v>
      </c>
      <c r="B7158">
        <v>924</v>
      </c>
    </row>
    <row r="7159" spans="1:2" x14ac:dyDescent="0.2">
      <c r="A7159" s="1">
        <v>0.22855324074074077</v>
      </c>
      <c r="B7159">
        <v>924</v>
      </c>
    </row>
    <row r="7160" spans="1:2" x14ac:dyDescent="0.2">
      <c r="A7160" s="1">
        <v>0.22866898148148149</v>
      </c>
      <c r="B7160">
        <v>925</v>
      </c>
    </row>
    <row r="7161" spans="1:2" x14ac:dyDescent="0.2">
      <c r="A7161" s="1">
        <v>0.22878472222222224</v>
      </c>
      <c r="B7161">
        <v>924</v>
      </c>
    </row>
    <row r="7162" spans="1:2" x14ac:dyDescent="0.2">
      <c r="A7162" s="1">
        <v>0.22890046296296296</v>
      </c>
      <c r="B7162">
        <v>925</v>
      </c>
    </row>
    <row r="7163" spans="1:2" x14ac:dyDescent="0.2">
      <c r="A7163" s="1">
        <v>0.22901620370370371</v>
      </c>
      <c r="B7163">
        <v>924</v>
      </c>
    </row>
    <row r="7164" spans="1:2" x14ac:dyDescent="0.2">
      <c r="A7164" s="1">
        <v>0.22913194444444443</v>
      </c>
      <c r="B7164">
        <v>925</v>
      </c>
    </row>
    <row r="7165" spans="1:2" x14ac:dyDescent="0.2">
      <c r="A7165" s="1">
        <v>0.22924768518518521</v>
      </c>
      <c r="B7165">
        <v>924</v>
      </c>
    </row>
    <row r="7166" spans="1:2" x14ac:dyDescent="0.2">
      <c r="A7166" s="1">
        <v>0.22936342592592593</v>
      </c>
      <c r="B7166">
        <v>924</v>
      </c>
    </row>
    <row r="7167" spans="1:2" x14ac:dyDescent="0.2">
      <c r="A7167" s="1">
        <v>0.22947916666666668</v>
      </c>
      <c r="B7167">
        <v>924</v>
      </c>
    </row>
    <row r="7168" spans="1:2" x14ac:dyDescent="0.2">
      <c r="A7168" s="1">
        <v>0.2295949074074074</v>
      </c>
      <c r="B7168">
        <v>925</v>
      </c>
    </row>
    <row r="7169" spans="1:2" x14ac:dyDescent="0.2">
      <c r="A7169" s="1">
        <v>0.22971064814814815</v>
      </c>
      <c r="B7169">
        <v>925</v>
      </c>
    </row>
    <row r="7170" spans="1:2" x14ac:dyDescent="0.2">
      <c r="A7170" s="1">
        <v>0.22982638888888887</v>
      </c>
      <c r="B7170">
        <v>925</v>
      </c>
    </row>
    <row r="7171" spans="1:2" x14ac:dyDescent="0.2">
      <c r="A7171" s="1">
        <v>0.22994212962962965</v>
      </c>
      <c r="B7171">
        <v>925</v>
      </c>
    </row>
    <row r="7172" spans="1:2" x14ac:dyDescent="0.2">
      <c r="A7172" s="1">
        <v>0.23005787037037037</v>
      </c>
      <c r="B7172">
        <v>924</v>
      </c>
    </row>
    <row r="7173" spans="1:2" x14ac:dyDescent="0.2">
      <c r="A7173" s="1">
        <v>0.23017361111111112</v>
      </c>
      <c r="B7173">
        <v>924</v>
      </c>
    </row>
    <row r="7174" spans="1:2" x14ac:dyDescent="0.2">
      <c r="A7174" s="1">
        <v>0.23028935185185184</v>
      </c>
      <c r="B7174">
        <v>924</v>
      </c>
    </row>
    <row r="7175" spans="1:2" x14ac:dyDescent="0.2">
      <c r="A7175" s="1">
        <v>0.23040509259259259</v>
      </c>
      <c r="B7175">
        <v>924</v>
      </c>
    </row>
    <row r="7176" spans="1:2" x14ac:dyDescent="0.2">
      <c r="A7176" s="1">
        <v>0.23052083333333331</v>
      </c>
      <c r="B7176">
        <v>925</v>
      </c>
    </row>
    <row r="7177" spans="1:2" x14ac:dyDescent="0.2">
      <c r="A7177" s="1">
        <v>0.23063657407407409</v>
      </c>
      <c r="B7177">
        <v>925</v>
      </c>
    </row>
    <row r="7178" spans="1:2" x14ac:dyDescent="0.2">
      <c r="A7178" s="1">
        <v>0.23075231481481481</v>
      </c>
      <c r="B7178">
        <v>925</v>
      </c>
    </row>
    <row r="7179" spans="1:2" x14ac:dyDescent="0.2">
      <c r="A7179" s="1">
        <v>0.23086805555555556</v>
      </c>
      <c r="B7179">
        <v>925</v>
      </c>
    </row>
    <row r="7180" spans="1:2" x14ac:dyDescent="0.2">
      <c r="A7180" s="1">
        <v>0.23098379629629628</v>
      </c>
      <c r="B7180">
        <v>925</v>
      </c>
    </row>
    <row r="7181" spans="1:2" x14ac:dyDescent="0.2">
      <c r="A7181" s="1">
        <v>0.23109953703703703</v>
      </c>
      <c r="B7181">
        <v>924</v>
      </c>
    </row>
    <row r="7182" spans="1:2" x14ac:dyDescent="0.2">
      <c r="A7182" s="1">
        <v>0.23121527777777776</v>
      </c>
      <c r="B7182">
        <v>923</v>
      </c>
    </row>
    <row r="7183" spans="1:2" x14ac:dyDescent="0.2">
      <c r="A7183" s="1">
        <v>0.23133101851851853</v>
      </c>
      <c r="B7183">
        <v>925</v>
      </c>
    </row>
    <row r="7184" spans="1:2" x14ac:dyDescent="0.2">
      <c r="A7184" s="1">
        <v>0.23144675925925925</v>
      </c>
      <c r="B7184">
        <v>924</v>
      </c>
    </row>
    <row r="7185" spans="1:2" x14ac:dyDescent="0.2">
      <c r="A7185" s="1">
        <v>0.2315625</v>
      </c>
      <c r="B7185">
        <v>924</v>
      </c>
    </row>
    <row r="7186" spans="1:2" x14ac:dyDescent="0.2">
      <c r="A7186" s="1">
        <v>0.23167824074074073</v>
      </c>
      <c r="B7186">
        <v>925</v>
      </c>
    </row>
    <row r="7187" spans="1:2" x14ac:dyDescent="0.2">
      <c r="A7187" s="1">
        <v>0.23179398148148148</v>
      </c>
      <c r="B7187">
        <v>925</v>
      </c>
    </row>
    <row r="7188" spans="1:2" x14ac:dyDescent="0.2">
      <c r="A7188" s="1">
        <v>0.23190972222222225</v>
      </c>
      <c r="B7188">
        <v>923</v>
      </c>
    </row>
    <row r="7189" spans="1:2" x14ac:dyDescent="0.2">
      <c r="A7189" s="1">
        <v>0.23202546296296298</v>
      </c>
      <c r="B7189">
        <v>925</v>
      </c>
    </row>
    <row r="7190" spans="1:2" x14ac:dyDescent="0.2">
      <c r="A7190" s="1">
        <v>0.2321412037037037</v>
      </c>
      <c r="B7190">
        <v>924</v>
      </c>
    </row>
    <row r="7191" spans="1:2" x14ac:dyDescent="0.2">
      <c r="A7191" s="1">
        <v>0.23225694444444445</v>
      </c>
      <c r="B7191">
        <v>924</v>
      </c>
    </row>
    <row r="7192" spans="1:2" x14ac:dyDescent="0.2">
      <c r="A7192" s="1">
        <v>0.2323726851851852</v>
      </c>
      <c r="B7192">
        <v>925</v>
      </c>
    </row>
    <row r="7193" spans="1:2" x14ac:dyDescent="0.2">
      <c r="A7193" s="1">
        <v>0.23248842592592592</v>
      </c>
      <c r="B7193">
        <v>925</v>
      </c>
    </row>
    <row r="7194" spans="1:2" x14ac:dyDescent="0.2">
      <c r="A7194" s="1">
        <v>0.23260416666666664</v>
      </c>
      <c r="B7194">
        <v>923</v>
      </c>
    </row>
    <row r="7195" spans="1:2" x14ac:dyDescent="0.2">
      <c r="A7195" s="1">
        <v>0.23271990740740742</v>
      </c>
      <c r="B7195">
        <v>925</v>
      </c>
    </row>
    <row r="7196" spans="1:2" x14ac:dyDescent="0.2">
      <c r="A7196" s="1">
        <v>0.23283564814814817</v>
      </c>
      <c r="B7196">
        <v>924</v>
      </c>
    </row>
    <row r="7197" spans="1:2" x14ac:dyDescent="0.2">
      <c r="A7197" s="1">
        <v>0.23295138888888889</v>
      </c>
      <c r="B7197">
        <v>925</v>
      </c>
    </row>
    <row r="7198" spans="1:2" x14ac:dyDescent="0.2">
      <c r="A7198" s="1">
        <v>0.23306712962962961</v>
      </c>
      <c r="B7198">
        <v>926</v>
      </c>
    </row>
    <row r="7199" spans="1:2" x14ac:dyDescent="0.2">
      <c r="A7199" s="1">
        <v>0.23318287037037036</v>
      </c>
      <c r="B7199">
        <v>925</v>
      </c>
    </row>
    <row r="7200" spans="1:2" x14ac:dyDescent="0.2">
      <c r="A7200" s="1">
        <v>0.23329861111111114</v>
      </c>
      <c r="B7200">
        <v>925</v>
      </c>
    </row>
    <row r="7201" spans="1:2" x14ac:dyDescent="0.2">
      <c r="A7201" s="1">
        <v>0.23341435185185186</v>
      </c>
      <c r="B7201">
        <v>924</v>
      </c>
    </row>
    <row r="7202" spans="1:2" x14ac:dyDescent="0.2">
      <c r="A7202" s="1">
        <v>0.23354166666666668</v>
      </c>
      <c r="B7202">
        <v>925</v>
      </c>
    </row>
    <row r="7203" spans="1:2" x14ac:dyDescent="0.2">
      <c r="A7203" s="1">
        <v>0.2336574074074074</v>
      </c>
      <c r="B7203">
        <v>924</v>
      </c>
    </row>
    <row r="7204" spans="1:2" x14ac:dyDescent="0.2">
      <c r="A7204" s="1">
        <v>0.23377314814814812</v>
      </c>
      <c r="B7204">
        <v>925</v>
      </c>
    </row>
    <row r="7205" spans="1:2" x14ac:dyDescent="0.2">
      <c r="A7205" s="1">
        <v>0.2338888888888889</v>
      </c>
      <c r="B7205">
        <v>925</v>
      </c>
    </row>
    <row r="7206" spans="1:2" x14ac:dyDescent="0.2">
      <c r="A7206" s="1">
        <v>0.23400462962962965</v>
      </c>
      <c r="B7206">
        <v>924</v>
      </c>
    </row>
    <row r="7207" spans="1:2" x14ac:dyDescent="0.2">
      <c r="A7207" s="1">
        <v>0.23412037037037037</v>
      </c>
      <c r="B7207">
        <v>925</v>
      </c>
    </row>
    <row r="7208" spans="1:2" x14ac:dyDescent="0.2">
      <c r="A7208" s="1">
        <v>0.23423611111111109</v>
      </c>
      <c r="B7208">
        <v>925</v>
      </c>
    </row>
    <row r="7209" spans="1:2" x14ac:dyDescent="0.2">
      <c r="A7209" s="1">
        <v>0.23435185185185184</v>
      </c>
      <c r="B7209">
        <v>925</v>
      </c>
    </row>
    <row r="7210" spans="1:2" x14ac:dyDescent="0.2">
      <c r="A7210" s="1">
        <v>0.23446759259259262</v>
      </c>
      <c r="B7210">
        <v>924</v>
      </c>
    </row>
    <row r="7211" spans="1:2" x14ac:dyDescent="0.2">
      <c r="A7211" s="1">
        <v>0.23458333333333334</v>
      </c>
      <c r="B7211">
        <v>925</v>
      </c>
    </row>
    <row r="7212" spans="1:2" x14ac:dyDescent="0.2">
      <c r="A7212" s="1">
        <v>0.23469907407407409</v>
      </c>
      <c r="B7212">
        <v>924</v>
      </c>
    </row>
    <row r="7213" spans="1:2" x14ac:dyDescent="0.2">
      <c r="A7213" s="1">
        <v>0.23481481481481481</v>
      </c>
      <c r="B7213">
        <v>925</v>
      </c>
    </row>
    <row r="7214" spans="1:2" x14ac:dyDescent="0.2">
      <c r="A7214" s="1">
        <v>0.23493055555555556</v>
      </c>
      <c r="B7214">
        <v>787</v>
      </c>
    </row>
    <row r="7215" spans="1:2" x14ac:dyDescent="0.2">
      <c r="A7215" s="1">
        <v>0.23504629629629628</v>
      </c>
      <c r="B7215">
        <v>605</v>
      </c>
    </row>
    <row r="7216" spans="1:2" x14ac:dyDescent="0.2">
      <c r="A7216" s="1">
        <v>0.23516203703703706</v>
      </c>
      <c r="B7216">
        <v>401</v>
      </c>
    </row>
    <row r="7217" spans="1:2" x14ac:dyDescent="0.2">
      <c r="A7217" s="1">
        <v>0.23527777777777778</v>
      </c>
      <c r="B7217">
        <v>5</v>
      </c>
    </row>
    <row r="7218" spans="1:2" x14ac:dyDescent="0.2">
      <c r="A7218" s="1">
        <v>0.23539351851851853</v>
      </c>
      <c r="B7218">
        <v>5</v>
      </c>
    </row>
    <row r="7219" spans="1:2" x14ac:dyDescent="0.2">
      <c r="A7219" s="1">
        <v>0.23550925925925925</v>
      </c>
      <c r="B7219">
        <v>5</v>
      </c>
    </row>
    <row r="7220" spans="1:2" x14ac:dyDescent="0.2">
      <c r="A7220" s="1">
        <v>0.235625</v>
      </c>
      <c r="B7220">
        <v>5</v>
      </c>
    </row>
    <row r="7221" spans="1:2" x14ac:dyDescent="0.2">
      <c r="A7221" s="1">
        <v>0.23574074074074072</v>
      </c>
      <c r="B7221">
        <v>5</v>
      </c>
    </row>
    <row r="7222" spans="1:2" x14ac:dyDescent="0.2">
      <c r="A7222" s="1">
        <v>0.2358564814814815</v>
      </c>
      <c r="B7222">
        <v>5</v>
      </c>
    </row>
    <row r="7223" spans="1:2" x14ac:dyDescent="0.2">
      <c r="A7223" s="1">
        <v>0.23597222222222222</v>
      </c>
      <c r="B7223">
        <v>5</v>
      </c>
    </row>
    <row r="7224" spans="1:2" x14ac:dyDescent="0.2">
      <c r="A7224" s="1">
        <v>0.23608796296296297</v>
      </c>
      <c r="B7224">
        <v>5</v>
      </c>
    </row>
    <row r="7225" spans="1:2" x14ac:dyDescent="0.2">
      <c r="A7225" s="1">
        <v>0.23620370370370369</v>
      </c>
      <c r="B7225">
        <v>5</v>
      </c>
    </row>
    <row r="7226" spans="1:2" x14ac:dyDescent="0.2">
      <c r="A7226" s="1">
        <v>0.23631944444444444</v>
      </c>
      <c r="B7226">
        <v>5</v>
      </c>
    </row>
    <row r="7227" spans="1:2" x14ac:dyDescent="0.2">
      <c r="A7227" s="1">
        <v>0.23643518518518516</v>
      </c>
      <c r="B7227">
        <v>5</v>
      </c>
    </row>
    <row r="7228" spans="1:2" x14ac:dyDescent="0.2">
      <c r="A7228" s="1">
        <v>0.23655092592592594</v>
      </c>
      <c r="B7228">
        <v>5</v>
      </c>
    </row>
    <row r="7229" spans="1:2" x14ac:dyDescent="0.2">
      <c r="A7229" s="1">
        <v>0.23666666666666666</v>
      </c>
      <c r="B7229">
        <v>5</v>
      </c>
    </row>
    <row r="7230" spans="1:2" x14ac:dyDescent="0.2">
      <c r="A7230" s="1">
        <v>0.23678240740740741</v>
      </c>
      <c r="B7230">
        <v>5</v>
      </c>
    </row>
    <row r="7231" spans="1:2" x14ac:dyDescent="0.2">
      <c r="A7231" s="1">
        <v>0.23689814814814814</v>
      </c>
      <c r="B7231">
        <v>5</v>
      </c>
    </row>
    <row r="7232" spans="1:2" x14ac:dyDescent="0.2">
      <c r="A7232" s="1">
        <v>0.23701388888888889</v>
      </c>
      <c r="B7232">
        <v>5</v>
      </c>
    </row>
    <row r="7233" spans="1:2" x14ac:dyDescent="0.2">
      <c r="A7233" s="1">
        <v>0.23712962962962961</v>
      </c>
      <c r="B7233">
        <v>5</v>
      </c>
    </row>
    <row r="7234" spans="1:2" x14ac:dyDescent="0.2">
      <c r="A7234" s="1">
        <v>0.23724537037037038</v>
      </c>
      <c r="B7234">
        <v>5</v>
      </c>
    </row>
    <row r="7235" spans="1:2" x14ac:dyDescent="0.2">
      <c r="A7235" s="1">
        <v>0.23736111111111111</v>
      </c>
      <c r="B7235">
        <v>5</v>
      </c>
    </row>
    <row r="7236" spans="1:2" x14ac:dyDescent="0.2">
      <c r="A7236" s="1">
        <v>0.23747685185185186</v>
      </c>
      <c r="B7236">
        <v>5</v>
      </c>
    </row>
    <row r="7237" spans="1:2" x14ac:dyDescent="0.2">
      <c r="A7237" s="1">
        <v>0.23759259259259258</v>
      </c>
      <c r="B7237">
        <v>5</v>
      </c>
    </row>
    <row r="7238" spans="1:2" x14ac:dyDescent="0.2">
      <c r="A7238" s="1">
        <v>0.23770833333333333</v>
      </c>
      <c r="B7238">
        <v>5</v>
      </c>
    </row>
    <row r="7239" spans="1:2" x14ac:dyDescent="0.2">
      <c r="A7239" s="1">
        <v>0.2378240740740741</v>
      </c>
      <c r="B7239">
        <v>5</v>
      </c>
    </row>
    <row r="7240" spans="1:2" x14ac:dyDescent="0.2">
      <c r="A7240" s="1">
        <v>0.23793981481481483</v>
      </c>
      <c r="B7240">
        <v>5</v>
      </c>
    </row>
    <row r="7241" spans="1:2" x14ac:dyDescent="0.2">
      <c r="A7241" s="1">
        <v>0.23805555555555555</v>
      </c>
      <c r="B7241">
        <v>5</v>
      </c>
    </row>
    <row r="7242" spans="1:2" x14ac:dyDescent="0.2">
      <c r="A7242" s="1">
        <v>0.2381712962962963</v>
      </c>
      <c r="B7242">
        <v>5</v>
      </c>
    </row>
    <row r="7243" spans="1:2" x14ac:dyDescent="0.2">
      <c r="A7243" s="1">
        <v>0.23828703703703705</v>
      </c>
      <c r="B7243">
        <v>5</v>
      </c>
    </row>
    <row r="7244" spans="1:2" x14ac:dyDescent="0.2">
      <c r="A7244" s="1">
        <v>0.23840277777777777</v>
      </c>
      <c r="B7244">
        <v>5</v>
      </c>
    </row>
    <row r="7245" spans="1:2" x14ac:dyDescent="0.2">
      <c r="A7245" s="1">
        <v>0.23851851851851849</v>
      </c>
      <c r="B7245">
        <v>5</v>
      </c>
    </row>
    <row r="7246" spans="1:2" x14ac:dyDescent="0.2">
      <c r="A7246" s="1">
        <v>0.23863425925925927</v>
      </c>
      <c r="B7246">
        <v>5</v>
      </c>
    </row>
    <row r="7247" spans="1:2" x14ac:dyDescent="0.2">
      <c r="A7247" s="1">
        <v>0.23875000000000002</v>
      </c>
      <c r="B7247">
        <v>5</v>
      </c>
    </row>
    <row r="7248" spans="1:2" x14ac:dyDescent="0.2">
      <c r="A7248" s="1">
        <v>0.23886574074074074</v>
      </c>
      <c r="B7248">
        <v>5</v>
      </c>
    </row>
    <row r="7249" spans="1:2" x14ac:dyDescent="0.2">
      <c r="A7249" s="1">
        <v>0.23898148148148146</v>
      </c>
      <c r="B7249">
        <v>5</v>
      </c>
    </row>
    <row r="7250" spans="1:2" x14ac:dyDescent="0.2">
      <c r="A7250" s="1">
        <v>0.23909722222222221</v>
      </c>
      <c r="B7250">
        <v>5</v>
      </c>
    </row>
    <row r="7251" spans="1:2" x14ac:dyDescent="0.2">
      <c r="A7251" s="1">
        <v>0.23921296296296299</v>
      </c>
      <c r="B7251">
        <v>5</v>
      </c>
    </row>
    <row r="7252" spans="1:2" x14ac:dyDescent="0.2">
      <c r="A7252" s="1">
        <v>0.23932870370370371</v>
      </c>
      <c r="B7252">
        <v>5</v>
      </c>
    </row>
    <row r="7253" spans="1:2" x14ac:dyDescent="0.2">
      <c r="A7253" s="1">
        <v>0.23944444444444443</v>
      </c>
      <c r="B7253">
        <v>5</v>
      </c>
    </row>
    <row r="7254" spans="1:2" x14ac:dyDescent="0.2">
      <c r="A7254" s="1">
        <v>0.23956018518518518</v>
      </c>
      <c r="B7254">
        <v>5</v>
      </c>
    </row>
    <row r="7255" spans="1:2" x14ac:dyDescent="0.2">
      <c r="A7255" s="1">
        <v>0.23967592592592593</v>
      </c>
      <c r="B7255">
        <v>5</v>
      </c>
    </row>
    <row r="7256" spans="1:2" x14ac:dyDescent="0.2">
      <c r="A7256" s="1">
        <v>0.23979166666666665</v>
      </c>
      <c r="B7256">
        <v>5</v>
      </c>
    </row>
    <row r="7257" spans="1:2" x14ac:dyDescent="0.2">
      <c r="A7257" s="1">
        <v>0.23990740740740743</v>
      </c>
      <c r="B7257">
        <v>5</v>
      </c>
    </row>
    <row r="7258" spans="1:2" x14ac:dyDescent="0.2">
      <c r="A7258" s="1">
        <v>0.24002314814814815</v>
      </c>
      <c r="B7258">
        <v>5</v>
      </c>
    </row>
    <row r="7259" spans="1:2" x14ac:dyDescent="0.2">
      <c r="A7259" s="1">
        <v>0.2401388888888889</v>
      </c>
      <c r="B7259">
        <v>5</v>
      </c>
    </row>
    <row r="7260" spans="1:2" x14ac:dyDescent="0.2">
      <c r="A7260" s="1">
        <v>0.24025462962962962</v>
      </c>
      <c r="B7260">
        <v>5</v>
      </c>
    </row>
    <row r="7261" spans="1:2" x14ac:dyDescent="0.2">
      <c r="A7261" s="1">
        <v>0.24037037037037037</v>
      </c>
      <c r="B7261">
        <v>5</v>
      </c>
    </row>
    <row r="7262" spans="1:2" x14ac:dyDescent="0.2">
      <c r="A7262" s="1">
        <v>0.24048611111111109</v>
      </c>
      <c r="B7262">
        <v>5</v>
      </c>
    </row>
    <row r="7263" spans="1:2" x14ac:dyDescent="0.2">
      <c r="A7263" s="1">
        <v>0.24060185185185187</v>
      </c>
      <c r="B7263">
        <v>5</v>
      </c>
    </row>
    <row r="7264" spans="1:2" x14ac:dyDescent="0.2">
      <c r="A7264" s="1">
        <v>0.24071759259259259</v>
      </c>
      <c r="B7264">
        <v>5</v>
      </c>
    </row>
    <row r="7265" spans="1:2" x14ac:dyDescent="0.2">
      <c r="A7265" s="1">
        <v>0.24083333333333334</v>
      </c>
      <c r="B7265">
        <v>5</v>
      </c>
    </row>
    <row r="7266" spans="1:2" x14ac:dyDescent="0.2">
      <c r="A7266" s="1">
        <v>0.24094907407407407</v>
      </c>
      <c r="B7266">
        <v>5</v>
      </c>
    </row>
    <row r="7267" spans="1:2" x14ac:dyDescent="0.2">
      <c r="A7267" s="1">
        <v>0.24106481481481482</v>
      </c>
      <c r="B7267">
        <v>5</v>
      </c>
    </row>
    <row r="7268" spans="1:2" x14ac:dyDescent="0.2">
      <c r="A7268" s="1">
        <v>0.24118055555555554</v>
      </c>
      <c r="B7268">
        <v>5</v>
      </c>
    </row>
    <row r="7269" spans="1:2" x14ac:dyDescent="0.2">
      <c r="A7269" s="1">
        <v>0.24129629629629631</v>
      </c>
      <c r="B7269">
        <v>5</v>
      </c>
    </row>
    <row r="7270" spans="1:2" x14ac:dyDescent="0.2">
      <c r="A7270" s="1">
        <v>0.24141203703703704</v>
      </c>
      <c r="B7270">
        <v>5</v>
      </c>
    </row>
    <row r="7271" spans="1:2" x14ac:dyDescent="0.2">
      <c r="A7271" s="1">
        <v>0.24152777777777779</v>
      </c>
      <c r="B7271">
        <v>5</v>
      </c>
    </row>
    <row r="7272" spans="1:2" x14ac:dyDescent="0.2">
      <c r="A7272" s="1">
        <v>0.24164351851851851</v>
      </c>
      <c r="B7272">
        <v>5</v>
      </c>
    </row>
    <row r="7273" spans="1:2" x14ac:dyDescent="0.2">
      <c r="A7273" s="1">
        <v>0.24175925925925926</v>
      </c>
      <c r="B7273">
        <v>5</v>
      </c>
    </row>
    <row r="7274" spans="1:2" x14ac:dyDescent="0.2">
      <c r="A7274" s="1">
        <v>0.24187499999999998</v>
      </c>
      <c r="B7274">
        <v>5</v>
      </c>
    </row>
    <row r="7275" spans="1:2" x14ac:dyDescent="0.2">
      <c r="A7275" s="1">
        <v>0.24199074074074076</v>
      </c>
      <c r="B7275">
        <v>5</v>
      </c>
    </row>
    <row r="7276" spans="1:2" x14ac:dyDescent="0.2">
      <c r="A7276" s="1">
        <v>0.24210648148148148</v>
      </c>
      <c r="B7276">
        <v>5</v>
      </c>
    </row>
    <row r="7277" spans="1:2" x14ac:dyDescent="0.2">
      <c r="A7277" s="1">
        <v>0.24222222222222223</v>
      </c>
      <c r="B7277">
        <v>5</v>
      </c>
    </row>
    <row r="7278" spans="1:2" x14ac:dyDescent="0.2">
      <c r="A7278" s="1">
        <v>0.24233796296296295</v>
      </c>
      <c r="B7278">
        <v>5</v>
      </c>
    </row>
    <row r="7279" spans="1:2" x14ac:dyDescent="0.2">
      <c r="A7279" s="1">
        <v>0.2424537037037037</v>
      </c>
      <c r="B7279">
        <v>5</v>
      </c>
    </row>
    <row r="7280" spans="1:2" x14ac:dyDescent="0.2">
      <c r="A7280" s="1">
        <v>0.24256944444444442</v>
      </c>
      <c r="B7280">
        <v>5</v>
      </c>
    </row>
    <row r="7281" spans="1:2" x14ac:dyDescent="0.2">
      <c r="A7281" s="1">
        <v>0.2426851851851852</v>
      </c>
      <c r="B7281">
        <v>5</v>
      </c>
    </row>
    <row r="7282" spans="1:2" x14ac:dyDescent="0.2">
      <c r="A7282" s="1">
        <v>0.24280092592592592</v>
      </c>
      <c r="B7282">
        <v>5</v>
      </c>
    </row>
    <row r="7283" spans="1:2" x14ac:dyDescent="0.2">
      <c r="A7283" s="1">
        <v>0.24291666666666667</v>
      </c>
      <c r="B7283">
        <v>5</v>
      </c>
    </row>
    <row r="7284" spans="1:2" x14ac:dyDescent="0.2">
      <c r="A7284" s="1">
        <v>0.24303240740740742</v>
      </c>
      <c r="B7284">
        <v>5</v>
      </c>
    </row>
    <row r="7285" spans="1:2" x14ac:dyDescent="0.2">
      <c r="A7285" s="1">
        <v>0.24315972222222224</v>
      </c>
      <c r="B7285">
        <v>5</v>
      </c>
    </row>
    <row r="7286" spans="1:2" x14ac:dyDescent="0.2">
      <c r="A7286" s="1">
        <v>0.24327546296296299</v>
      </c>
      <c r="B7286">
        <v>271</v>
      </c>
    </row>
    <row r="7287" spans="1:2" x14ac:dyDescent="0.2">
      <c r="A7287" s="1">
        <v>0.24339120370370371</v>
      </c>
      <c r="B7287">
        <v>424</v>
      </c>
    </row>
    <row r="7288" spans="1:2" x14ac:dyDescent="0.2">
      <c r="A7288" s="1">
        <v>0.24350694444444443</v>
      </c>
      <c r="B7288">
        <v>464</v>
      </c>
    </row>
    <row r="7289" spans="1:2" x14ac:dyDescent="0.2">
      <c r="A7289" s="1">
        <v>0.24362268518518518</v>
      </c>
      <c r="B7289">
        <v>504</v>
      </c>
    </row>
    <row r="7290" spans="1:2" x14ac:dyDescent="0.2">
      <c r="A7290" s="1">
        <v>0.24373842592592596</v>
      </c>
      <c r="B7290">
        <v>544</v>
      </c>
    </row>
    <row r="7291" spans="1:2" x14ac:dyDescent="0.2">
      <c r="A7291" s="1">
        <v>0.24385416666666668</v>
      </c>
      <c r="B7291">
        <v>585</v>
      </c>
    </row>
    <row r="7292" spans="1:2" x14ac:dyDescent="0.2">
      <c r="A7292" s="1">
        <v>0.2439699074074074</v>
      </c>
      <c r="B7292">
        <v>624</v>
      </c>
    </row>
    <row r="7293" spans="1:2" x14ac:dyDescent="0.2">
      <c r="A7293" s="1">
        <v>0.24408564814814815</v>
      </c>
      <c r="B7293">
        <v>664</v>
      </c>
    </row>
    <row r="7294" spans="1:2" x14ac:dyDescent="0.2">
      <c r="A7294" s="1">
        <v>0.2442013888888889</v>
      </c>
      <c r="B7294">
        <v>704</v>
      </c>
    </row>
    <row r="7295" spans="1:2" x14ac:dyDescent="0.2">
      <c r="A7295" s="1">
        <v>0.24431712962962962</v>
      </c>
      <c r="B7295">
        <v>744</v>
      </c>
    </row>
    <row r="7296" spans="1:2" x14ac:dyDescent="0.2">
      <c r="A7296" s="1">
        <v>0.24443287037037034</v>
      </c>
      <c r="B7296">
        <v>784</v>
      </c>
    </row>
    <row r="7297" spans="1:2" x14ac:dyDescent="0.2">
      <c r="A7297" s="1">
        <v>0.24454861111111112</v>
      </c>
      <c r="B7297">
        <v>825</v>
      </c>
    </row>
    <row r="7298" spans="1:2" x14ac:dyDescent="0.2">
      <c r="A7298" s="1">
        <v>0.24466435185185187</v>
      </c>
      <c r="B7298">
        <v>865</v>
      </c>
    </row>
    <row r="7299" spans="1:2" x14ac:dyDescent="0.2">
      <c r="A7299" s="1">
        <v>0.24478009259259259</v>
      </c>
      <c r="B7299">
        <v>904</v>
      </c>
    </row>
    <row r="7300" spans="1:2" x14ac:dyDescent="0.2">
      <c r="A7300" s="1">
        <v>0.24489583333333331</v>
      </c>
      <c r="B7300">
        <v>924</v>
      </c>
    </row>
    <row r="7301" spans="1:2" x14ac:dyDescent="0.2">
      <c r="A7301" s="1">
        <v>0.24501157407407406</v>
      </c>
      <c r="B7301">
        <v>924</v>
      </c>
    </row>
    <row r="7302" spans="1:2" x14ac:dyDescent="0.2">
      <c r="A7302" s="1">
        <v>0.24512731481481484</v>
      </c>
      <c r="B7302">
        <v>924</v>
      </c>
    </row>
    <row r="7303" spans="1:2" x14ac:dyDescent="0.2">
      <c r="A7303" s="1">
        <v>0.24524305555555556</v>
      </c>
      <c r="B7303">
        <v>925</v>
      </c>
    </row>
    <row r="7304" spans="1:2" x14ac:dyDescent="0.2">
      <c r="A7304" s="1">
        <v>0.24535879629629631</v>
      </c>
      <c r="B7304">
        <v>934</v>
      </c>
    </row>
    <row r="7305" spans="1:2" x14ac:dyDescent="0.2">
      <c r="A7305" s="1">
        <v>0.24547453703703703</v>
      </c>
      <c r="B7305">
        <v>934</v>
      </c>
    </row>
    <row r="7306" spans="1:2" x14ac:dyDescent="0.2">
      <c r="A7306" s="1">
        <v>0.24559027777777778</v>
      </c>
      <c r="B7306">
        <v>935</v>
      </c>
    </row>
    <row r="7307" spans="1:2" x14ac:dyDescent="0.2">
      <c r="A7307" s="1">
        <v>0.2457060185185185</v>
      </c>
      <c r="B7307">
        <v>934</v>
      </c>
    </row>
    <row r="7308" spans="1:2" x14ac:dyDescent="0.2">
      <c r="A7308" s="1">
        <v>0.24582175925925928</v>
      </c>
      <c r="B7308">
        <v>935</v>
      </c>
    </row>
    <row r="7309" spans="1:2" x14ac:dyDescent="0.2">
      <c r="A7309" s="1">
        <v>0.2459375</v>
      </c>
      <c r="B7309">
        <v>935</v>
      </c>
    </row>
    <row r="7310" spans="1:2" x14ac:dyDescent="0.2">
      <c r="A7310" s="1">
        <v>0.24605324074074075</v>
      </c>
      <c r="B7310">
        <v>944</v>
      </c>
    </row>
    <row r="7311" spans="1:2" x14ac:dyDescent="0.2">
      <c r="A7311" s="1">
        <v>0.24616898148148147</v>
      </c>
      <c r="B7311">
        <v>945</v>
      </c>
    </row>
    <row r="7312" spans="1:2" x14ac:dyDescent="0.2">
      <c r="A7312" s="1">
        <v>0.24628472222222222</v>
      </c>
      <c r="B7312">
        <v>945</v>
      </c>
    </row>
    <row r="7313" spans="1:2" x14ac:dyDescent="0.2">
      <c r="A7313" s="1">
        <v>0.24640046296296295</v>
      </c>
      <c r="B7313">
        <v>945</v>
      </c>
    </row>
    <row r="7314" spans="1:2" x14ac:dyDescent="0.2">
      <c r="A7314" s="1">
        <v>0.24651620370370372</v>
      </c>
      <c r="B7314">
        <v>945</v>
      </c>
    </row>
    <row r="7315" spans="1:2" x14ac:dyDescent="0.2">
      <c r="A7315" s="1">
        <v>0.24663194444444445</v>
      </c>
      <c r="B7315">
        <v>944</v>
      </c>
    </row>
    <row r="7316" spans="1:2" x14ac:dyDescent="0.2">
      <c r="A7316" s="1">
        <v>0.24674768518518519</v>
      </c>
      <c r="B7316">
        <v>954</v>
      </c>
    </row>
    <row r="7317" spans="1:2" x14ac:dyDescent="0.2">
      <c r="A7317" s="1">
        <v>0.24686342592592592</v>
      </c>
      <c r="B7317">
        <v>955</v>
      </c>
    </row>
    <row r="7318" spans="1:2" x14ac:dyDescent="0.2">
      <c r="A7318" s="1">
        <v>0.24697916666666667</v>
      </c>
      <c r="B7318">
        <v>954</v>
      </c>
    </row>
    <row r="7319" spans="1:2" x14ac:dyDescent="0.2">
      <c r="A7319" s="1">
        <v>0.24709490740740739</v>
      </c>
      <c r="B7319">
        <v>954</v>
      </c>
    </row>
    <row r="7320" spans="1:2" x14ac:dyDescent="0.2">
      <c r="A7320" s="1">
        <v>0.24721064814814817</v>
      </c>
      <c r="B7320">
        <v>954</v>
      </c>
    </row>
    <row r="7321" spans="1:2" x14ac:dyDescent="0.2">
      <c r="A7321" s="1">
        <v>0.24732638888888889</v>
      </c>
      <c r="B7321">
        <v>954</v>
      </c>
    </row>
    <row r="7322" spans="1:2" x14ac:dyDescent="0.2">
      <c r="A7322" s="1">
        <v>0.24744212962962964</v>
      </c>
      <c r="B7322">
        <v>964</v>
      </c>
    </row>
    <row r="7323" spans="1:2" x14ac:dyDescent="0.2">
      <c r="A7323" s="1">
        <v>0.24755787037037036</v>
      </c>
      <c r="B7323">
        <v>965</v>
      </c>
    </row>
    <row r="7324" spans="1:2" x14ac:dyDescent="0.2">
      <c r="A7324" s="1">
        <v>0.24767361111111111</v>
      </c>
      <c r="B7324">
        <v>964</v>
      </c>
    </row>
    <row r="7325" spans="1:2" x14ac:dyDescent="0.2">
      <c r="A7325" s="1">
        <v>0.24778935185185183</v>
      </c>
      <c r="B7325">
        <v>964</v>
      </c>
    </row>
    <row r="7326" spans="1:2" x14ac:dyDescent="0.2">
      <c r="A7326" s="1">
        <v>0.24790509259259261</v>
      </c>
      <c r="B7326">
        <v>965</v>
      </c>
    </row>
    <row r="7327" spans="1:2" x14ac:dyDescent="0.2">
      <c r="A7327" s="1">
        <v>0.24802083333333333</v>
      </c>
      <c r="B7327">
        <v>964</v>
      </c>
    </row>
    <row r="7328" spans="1:2" x14ac:dyDescent="0.2">
      <c r="A7328" s="1">
        <v>0.24813657407407408</v>
      </c>
      <c r="B7328">
        <v>974</v>
      </c>
    </row>
    <row r="7329" spans="1:2" x14ac:dyDescent="0.2">
      <c r="A7329" s="1">
        <v>0.2482523148148148</v>
      </c>
      <c r="B7329">
        <v>975</v>
      </c>
    </row>
    <row r="7330" spans="1:2" x14ac:dyDescent="0.2">
      <c r="A7330" s="1">
        <v>0.24836805555555555</v>
      </c>
      <c r="B7330">
        <v>975</v>
      </c>
    </row>
    <row r="7331" spans="1:2" x14ac:dyDescent="0.2">
      <c r="A7331" s="1">
        <v>0.24848379629629633</v>
      </c>
      <c r="B7331">
        <v>975</v>
      </c>
    </row>
    <row r="7332" spans="1:2" x14ac:dyDescent="0.2">
      <c r="A7332" s="1">
        <v>0.24859953703703705</v>
      </c>
      <c r="B7332">
        <v>974</v>
      </c>
    </row>
    <row r="7333" spans="1:2" x14ac:dyDescent="0.2">
      <c r="A7333" s="1">
        <v>0.24871527777777777</v>
      </c>
      <c r="B7333">
        <v>974</v>
      </c>
    </row>
    <row r="7334" spans="1:2" x14ac:dyDescent="0.2">
      <c r="A7334" s="1">
        <v>0.24883101851851852</v>
      </c>
      <c r="B7334">
        <v>985</v>
      </c>
    </row>
    <row r="7335" spans="1:2" x14ac:dyDescent="0.2">
      <c r="A7335" s="1">
        <v>0.24894675925925927</v>
      </c>
      <c r="B7335">
        <v>984</v>
      </c>
    </row>
    <row r="7336" spans="1:2" x14ac:dyDescent="0.2">
      <c r="A7336" s="1">
        <v>0.24906249999999999</v>
      </c>
      <c r="B7336">
        <v>984</v>
      </c>
    </row>
    <row r="7337" spans="1:2" x14ac:dyDescent="0.2">
      <c r="A7337" s="1">
        <v>0.24917824074074071</v>
      </c>
      <c r="B7337">
        <v>984</v>
      </c>
    </row>
    <row r="7338" spans="1:2" x14ac:dyDescent="0.2">
      <c r="A7338" s="1">
        <v>0.24929398148148149</v>
      </c>
      <c r="B7338">
        <v>985</v>
      </c>
    </row>
    <row r="7339" spans="1:2" x14ac:dyDescent="0.2">
      <c r="A7339" s="1">
        <v>0.24940972222222224</v>
      </c>
      <c r="B7339">
        <v>984</v>
      </c>
    </row>
    <row r="7340" spans="1:2" x14ac:dyDescent="0.2">
      <c r="A7340" s="1">
        <v>0.24952546296296296</v>
      </c>
      <c r="B7340">
        <v>975</v>
      </c>
    </row>
    <row r="7341" spans="1:2" x14ac:dyDescent="0.2">
      <c r="A7341" s="1">
        <v>0.24964120370370368</v>
      </c>
      <c r="B7341">
        <v>965</v>
      </c>
    </row>
    <row r="7342" spans="1:2" x14ac:dyDescent="0.2">
      <c r="A7342" s="1">
        <v>0.24975694444444443</v>
      </c>
      <c r="B7342">
        <v>964</v>
      </c>
    </row>
    <row r="7343" spans="1:2" x14ac:dyDescent="0.2">
      <c r="A7343" s="1">
        <v>0.24987268518518521</v>
      </c>
      <c r="B7343">
        <v>965</v>
      </c>
    </row>
    <row r="7344" spans="1:2" x14ac:dyDescent="0.2">
      <c r="A7344" s="1">
        <v>0.24998842592592593</v>
      </c>
      <c r="B7344">
        <v>964</v>
      </c>
    </row>
    <row r="7345" spans="1:2" x14ac:dyDescent="0.2">
      <c r="A7345" s="1">
        <v>0.25010416666666668</v>
      </c>
      <c r="B7345">
        <v>965</v>
      </c>
    </row>
    <row r="7346" spans="1:2" x14ac:dyDescent="0.2">
      <c r="A7346" s="1">
        <v>0.2502199074074074</v>
      </c>
      <c r="B7346">
        <v>964</v>
      </c>
    </row>
    <row r="7347" spans="1:2" x14ac:dyDescent="0.2">
      <c r="A7347" s="1">
        <v>0.25033564814814818</v>
      </c>
      <c r="B7347">
        <v>965</v>
      </c>
    </row>
    <row r="7348" spans="1:2" x14ac:dyDescent="0.2">
      <c r="A7348" s="1">
        <v>0.2504513888888889</v>
      </c>
      <c r="B7348">
        <v>964</v>
      </c>
    </row>
    <row r="7349" spans="1:2" x14ac:dyDescent="0.2">
      <c r="A7349" s="1">
        <v>0.25056712962962963</v>
      </c>
      <c r="B7349">
        <v>965</v>
      </c>
    </row>
    <row r="7350" spans="1:2" x14ac:dyDescent="0.2">
      <c r="A7350" s="1">
        <v>0.25068287037037035</v>
      </c>
      <c r="B7350">
        <v>964</v>
      </c>
    </row>
    <row r="7351" spans="1:2" x14ac:dyDescent="0.2">
      <c r="A7351" s="1">
        <v>0.25079861111111112</v>
      </c>
      <c r="B7351">
        <v>964</v>
      </c>
    </row>
    <row r="7352" spans="1:2" x14ac:dyDescent="0.2">
      <c r="A7352" s="1">
        <v>0.25091435185185185</v>
      </c>
      <c r="B7352">
        <v>965</v>
      </c>
    </row>
    <row r="7353" spans="1:2" x14ac:dyDescent="0.2">
      <c r="A7353" s="1">
        <v>0.25103009259259262</v>
      </c>
      <c r="B7353">
        <v>965</v>
      </c>
    </row>
    <row r="7354" spans="1:2" x14ac:dyDescent="0.2">
      <c r="A7354" s="1">
        <v>0.25114583333333335</v>
      </c>
      <c r="B7354">
        <v>964</v>
      </c>
    </row>
    <row r="7355" spans="1:2" x14ac:dyDescent="0.2">
      <c r="A7355" s="1">
        <v>0.25126157407407407</v>
      </c>
      <c r="B7355">
        <v>964</v>
      </c>
    </row>
    <row r="7356" spans="1:2" x14ac:dyDescent="0.2">
      <c r="A7356" s="1">
        <v>0.25137731481481479</v>
      </c>
      <c r="B7356">
        <v>964</v>
      </c>
    </row>
    <row r="7357" spans="1:2" x14ac:dyDescent="0.2">
      <c r="A7357" s="1">
        <v>0.25149305555555557</v>
      </c>
      <c r="B7357">
        <v>964</v>
      </c>
    </row>
    <row r="7358" spans="1:2" x14ac:dyDescent="0.2">
      <c r="A7358" s="1">
        <v>0.25160879629629629</v>
      </c>
      <c r="B7358">
        <v>964</v>
      </c>
    </row>
    <row r="7359" spans="1:2" x14ac:dyDescent="0.2">
      <c r="A7359" s="1">
        <v>0.25172453703703707</v>
      </c>
      <c r="B7359">
        <v>964</v>
      </c>
    </row>
    <row r="7360" spans="1:2" x14ac:dyDescent="0.2">
      <c r="A7360" s="1">
        <v>0.25184027777777779</v>
      </c>
      <c r="B7360">
        <v>964</v>
      </c>
    </row>
    <row r="7361" spans="1:2" x14ac:dyDescent="0.2">
      <c r="A7361" s="1">
        <v>0.25195601851851851</v>
      </c>
      <c r="B7361">
        <v>965</v>
      </c>
    </row>
    <row r="7362" spans="1:2" x14ac:dyDescent="0.2">
      <c r="A7362" s="1">
        <v>0.25207175925925923</v>
      </c>
      <c r="B7362">
        <v>964</v>
      </c>
    </row>
    <row r="7363" spans="1:2" x14ac:dyDescent="0.2">
      <c r="A7363" s="1">
        <v>0.25218750000000001</v>
      </c>
      <c r="B7363">
        <v>965</v>
      </c>
    </row>
    <row r="7364" spans="1:2" x14ac:dyDescent="0.2">
      <c r="A7364" s="1">
        <v>0.25230324074074073</v>
      </c>
      <c r="B7364">
        <v>964</v>
      </c>
    </row>
    <row r="7365" spans="1:2" x14ac:dyDescent="0.2">
      <c r="A7365" s="1">
        <v>0.25241898148148151</v>
      </c>
      <c r="B7365">
        <v>964</v>
      </c>
    </row>
    <row r="7366" spans="1:2" x14ac:dyDescent="0.2">
      <c r="A7366" s="1">
        <v>0.25253472222222223</v>
      </c>
      <c r="B7366">
        <v>964</v>
      </c>
    </row>
    <row r="7367" spans="1:2" x14ac:dyDescent="0.2">
      <c r="A7367" s="1">
        <v>0.25265046296296295</v>
      </c>
      <c r="B7367">
        <v>964</v>
      </c>
    </row>
    <row r="7368" spans="1:2" x14ac:dyDescent="0.2">
      <c r="A7368" s="1">
        <v>0.25277777777777777</v>
      </c>
      <c r="B7368">
        <v>964</v>
      </c>
    </row>
    <row r="7369" spans="1:2" x14ac:dyDescent="0.2">
      <c r="A7369" s="1">
        <v>0.25289351851851855</v>
      </c>
      <c r="B7369">
        <v>964</v>
      </c>
    </row>
    <row r="7370" spans="1:2" x14ac:dyDescent="0.2">
      <c r="A7370" s="1">
        <v>0.25300925925925927</v>
      </c>
      <c r="B7370">
        <v>964</v>
      </c>
    </row>
    <row r="7371" spans="1:2" x14ac:dyDescent="0.2">
      <c r="A7371" s="1">
        <v>0.25312499999999999</v>
      </c>
      <c r="B7371">
        <v>965</v>
      </c>
    </row>
    <row r="7372" spans="1:2" x14ac:dyDescent="0.2">
      <c r="A7372" s="1">
        <v>0.25324074074074071</v>
      </c>
      <c r="B7372">
        <v>965</v>
      </c>
    </row>
    <row r="7373" spans="1:2" x14ac:dyDescent="0.2">
      <c r="A7373" s="1">
        <v>0.25335648148148149</v>
      </c>
      <c r="B7373">
        <v>965</v>
      </c>
    </row>
    <row r="7374" spans="1:2" x14ac:dyDescent="0.2">
      <c r="A7374" s="1">
        <v>0.25347222222222221</v>
      </c>
      <c r="B7374">
        <v>965</v>
      </c>
    </row>
    <row r="7375" spans="1:2" x14ac:dyDescent="0.2">
      <c r="A7375" s="1">
        <v>0.25358796296296299</v>
      </c>
      <c r="B7375">
        <v>964</v>
      </c>
    </row>
    <row r="7376" spans="1:2" x14ac:dyDescent="0.2">
      <c r="A7376" s="1">
        <v>0.25370370370370371</v>
      </c>
      <c r="B7376">
        <v>965</v>
      </c>
    </row>
    <row r="7377" spans="1:2" x14ac:dyDescent="0.2">
      <c r="A7377" s="1">
        <v>0.25381944444444443</v>
      </c>
      <c r="B7377">
        <v>964</v>
      </c>
    </row>
    <row r="7378" spans="1:2" x14ac:dyDescent="0.2">
      <c r="A7378" s="1">
        <v>0.25393518518518515</v>
      </c>
      <c r="B7378">
        <v>965</v>
      </c>
    </row>
    <row r="7379" spans="1:2" x14ac:dyDescent="0.2">
      <c r="A7379" s="1">
        <v>0.25405092592592593</v>
      </c>
      <c r="B7379">
        <v>964</v>
      </c>
    </row>
    <row r="7380" spans="1:2" x14ac:dyDescent="0.2">
      <c r="A7380" s="1">
        <v>0.25416666666666665</v>
      </c>
      <c r="B7380">
        <v>964</v>
      </c>
    </row>
    <row r="7381" spans="1:2" x14ac:dyDescent="0.2">
      <c r="A7381" s="1">
        <v>0.25428240740740743</v>
      </c>
      <c r="B7381">
        <v>964</v>
      </c>
    </row>
    <row r="7382" spans="1:2" x14ac:dyDescent="0.2">
      <c r="A7382" s="1">
        <v>0.25439814814814815</v>
      </c>
      <c r="B7382">
        <v>965</v>
      </c>
    </row>
    <row r="7383" spans="1:2" x14ac:dyDescent="0.2">
      <c r="A7383" s="1">
        <v>0.25451388888888887</v>
      </c>
      <c r="B7383">
        <v>964</v>
      </c>
    </row>
    <row r="7384" spans="1:2" x14ac:dyDescent="0.2">
      <c r="A7384" s="1">
        <v>0.25462962962962959</v>
      </c>
      <c r="B7384">
        <v>964</v>
      </c>
    </row>
    <row r="7385" spans="1:2" x14ac:dyDescent="0.2">
      <c r="A7385" s="1">
        <v>0.25474537037037037</v>
      </c>
      <c r="B7385">
        <v>964</v>
      </c>
    </row>
    <row r="7386" spans="1:2" x14ac:dyDescent="0.2">
      <c r="A7386" s="1">
        <v>0.25486111111111109</v>
      </c>
      <c r="B7386">
        <v>964</v>
      </c>
    </row>
    <row r="7387" spans="1:2" x14ac:dyDescent="0.2">
      <c r="A7387" s="1">
        <v>0.25497685185185187</v>
      </c>
      <c r="B7387">
        <v>965</v>
      </c>
    </row>
    <row r="7388" spans="1:2" x14ac:dyDescent="0.2">
      <c r="A7388" s="1">
        <v>0.25509259259259259</v>
      </c>
      <c r="B7388">
        <v>964</v>
      </c>
    </row>
    <row r="7389" spans="1:2" x14ac:dyDescent="0.2">
      <c r="A7389" s="1">
        <v>0.25520833333333331</v>
      </c>
      <c r="B7389">
        <v>964</v>
      </c>
    </row>
    <row r="7390" spans="1:2" x14ac:dyDescent="0.2">
      <c r="A7390" s="1">
        <v>0.25532407407407409</v>
      </c>
      <c r="B7390">
        <v>965</v>
      </c>
    </row>
    <row r="7391" spans="1:2" x14ac:dyDescent="0.2">
      <c r="A7391" s="1">
        <v>0.25543981481481481</v>
      </c>
      <c r="B7391">
        <v>964</v>
      </c>
    </row>
    <row r="7392" spans="1:2" x14ac:dyDescent="0.2">
      <c r="A7392" s="1">
        <v>0.25555555555555559</v>
      </c>
      <c r="B7392">
        <v>965</v>
      </c>
    </row>
    <row r="7393" spans="1:2" x14ac:dyDescent="0.2">
      <c r="A7393" s="1">
        <v>0.25567129629629631</v>
      </c>
      <c r="B7393">
        <v>964</v>
      </c>
    </row>
    <row r="7394" spans="1:2" x14ac:dyDescent="0.2">
      <c r="A7394" s="1">
        <v>0.25578703703703703</v>
      </c>
      <c r="B7394">
        <v>964</v>
      </c>
    </row>
    <row r="7395" spans="1:2" x14ac:dyDescent="0.2">
      <c r="A7395" s="1">
        <v>0.25590277777777776</v>
      </c>
      <c r="B7395">
        <v>965</v>
      </c>
    </row>
    <row r="7396" spans="1:2" x14ac:dyDescent="0.2">
      <c r="A7396" s="1">
        <v>0.25601851851851853</v>
      </c>
      <c r="B7396">
        <v>964</v>
      </c>
    </row>
    <row r="7397" spans="1:2" x14ac:dyDescent="0.2">
      <c r="A7397" s="1">
        <v>0.25613425925925926</v>
      </c>
      <c r="B7397">
        <v>964</v>
      </c>
    </row>
    <row r="7398" spans="1:2" x14ac:dyDescent="0.2">
      <c r="A7398" s="1">
        <v>0.25625000000000003</v>
      </c>
      <c r="B7398">
        <v>965</v>
      </c>
    </row>
    <row r="7399" spans="1:2" x14ac:dyDescent="0.2">
      <c r="A7399" s="1">
        <v>0.25636574074074076</v>
      </c>
      <c r="B7399">
        <v>964</v>
      </c>
    </row>
    <row r="7400" spans="1:2" x14ac:dyDescent="0.2">
      <c r="A7400" s="1">
        <v>0.25648148148148148</v>
      </c>
      <c r="B7400">
        <v>965</v>
      </c>
    </row>
    <row r="7401" spans="1:2" x14ac:dyDescent="0.2">
      <c r="A7401" s="1">
        <v>0.2565972222222222</v>
      </c>
      <c r="B7401">
        <v>964</v>
      </c>
    </row>
    <row r="7402" spans="1:2" x14ac:dyDescent="0.2">
      <c r="A7402" s="1">
        <v>0.25671296296296298</v>
      </c>
      <c r="B7402">
        <v>964</v>
      </c>
    </row>
    <row r="7403" spans="1:2" x14ac:dyDescent="0.2">
      <c r="A7403" s="1">
        <v>0.2568287037037037</v>
      </c>
      <c r="B7403">
        <v>964</v>
      </c>
    </row>
    <row r="7404" spans="1:2" x14ac:dyDescent="0.2">
      <c r="A7404" s="1">
        <v>0.25694444444444448</v>
      </c>
      <c r="B7404">
        <v>964</v>
      </c>
    </row>
    <row r="7405" spans="1:2" x14ac:dyDescent="0.2">
      <c r="A7405" s="1">
        <v>0.2570601851851852</v>
      </c>
      <c r="B7405">
        <v>964</v>
      </c>
    </row>
    <row r="7406" spans="1:2" x14ac:dyDescent="0.2">
      <c r="A7406" s="1">
        <v>0.25717592592592592</v>
      </c>
      <c r="B7406">
        <v>964</v>
      </c>
    </row>
    <row r="7407" spans="1:2" x14ac:dyDescent="0.2">
      <c r="A7407" s="1">
        <v>0.25729166666666664</v>
      </c>
      <c r="B7407">
        <v>964</v>
      </c>
    </row>
    <row r="7408" spans="1:2" x14ac:dyDescent="0.2">
      <c r="A7408" s="1">
        <v>0.25740740740740742</v>
      </c>
      <c r="B7408">
        <v>964</v>
      </c>
    </row>
    <row r="7409" spans="1:2" x14ac:dyDescent="0.2">
      <c r="A7409" s="1">
        <v>0.25752314814814814</v>
      </c>
      <c r="B7409">
        <v>964</v>
      </c>
    </row>
    <row r="7410" spans="1:2" x14ac:dyDescent="0.2">
      <c r="A7410" s="1">
        <v>0.25763888888888892</v>
      </c>
      <c r="B7410">
        <v>965</v>
      </c>
    </row>
    <row r="7411" spans="1:2" x14ac:dyDescent="0.2">
      <c r="A7411" s="1">
        <v>0.25775462962962964</v>
      </c>
      <c r="B7411">
        <v>964</v>
      </c>
    </row>
    <row r="7412" spans="1:2" x14ac:dyDescent="0.2">
      <c r="A7412" s="1">
        <v>0.25787037037037036</v>
      </c>
      <c r="B7412">
        <v>965</v>
      </c>
    </row>
    <row r="7413" spans="1:2" x14ac:dyDescent="0.2">
      <c r="A7413" s="1">
        <v>0.25798611111111108</v>
      </c>
      <c r="B7413">
        <v>964</v>
      </c>
    </row>
    <row r="7414" spans="1:2" x14ac:dyDescent="0.2">
      <c r="A7414" s="1">
        <v>0.25810185185185186</v>
      </c>
      <c r="B7414">
        <v>965</v>
      </c>
    </row>
    <row r="7415" spans="1:2" x14ac:dyDescent="0.2">
      <c r="A7415" s="1">
        <v>0.25821759259259258</v>
      </c>
      <c r="B7415">
        <v>965</v>
      </c>
    </row>
    <row r="7416" spans="1:2" x14ac:dyDescent="0.2">
      <c r="A7416" s="1">
        <v>0.25833333333333336</v>
      </c>
      <c r="B7416">
        <v>964</v>
      </c>
    </row>
    <row r="7417" spans="1:2" x14ac:dyDescent="0.2">
      <c r="A7417" s="1">
        <v>0.25844907407407408</v>
      </c>
      <c r="B7417">
        <v>965</v>
      </c>
    </row>
    <row r="7418" spans="1:2" x14ac:dyDescent="0.2">
      <c r="A7418" s="1">
        <v>0.2585648148148148</v>
      </c>
      <c r="B7418">
        <v>965</v>
      </c>
    </row>
    <row r="7419" spans="1:2" x14ac:dyDescent="0.2">
      <c r="A7419" s="1">
        <v>0.25868055555555552</v>
      </c>
      <c r="B7419">
        <v>964</v>
      </c>
    </row>
    <row r="7420" spans="1:2" x14ac:dyDescent="0.2">
      <c r="A7420" s="1">
        <v>0.2587962962962963</v>
      </c>
      <c r="B7420">
        <v>965</v>
      </c>
    </row>
    <row r="7421" spans="1:2" x14ac:dyDescent="0.2">
      <c r="A7421" s="1">
        <v>0.25891203703703702</v>
      </c>
      <c r="B7421">
        <v>965</v>
      </c>
    </row>
    <row r="7422" spans="1:2" x14ac:dyDescent="0.2">
      <c r="A7422" s="1">
        <v>0.2590277777777778</v>
      </c>
      <c r="B7422">
        <v>964</v>
      </c>
    </row>
    <row r="7423" spans="1:2" x14ac:dyDescent="0.2">
      <c r="A7423" s="1">
        <v>0.25914351851851852</v>
      </c>
      <c r="B7423">
        <v>964</v>
      </c>
    </row>
    <row r="7424" spans="1:2" x14ac:dyDescent="0.2">
      <c r="A7424" s="1">
        <v>0.25925925925925924</v>
      </c>
      <c r="B7424">
        <v>965</v>
      </c>
    </row>
    <row r="7425" spans="1:2" x14ac:dyDescent="0.2">
      <c r="A7425" s="1">
        <v>0.25937499999999997</v>
      </c>
      <c r="B7425">
        <v>965</v>
      </c>
    </row>
    <row r="7426" spans="1:2" x14ac:dyDescent="0.2">
      <c r="A7426" s="1">
        <v>0.25949074074074074</v>
      </c>
      <c r="B7426">
        <v>965</v>
      </c>
    </row>
    <row r="7427" spans="1:2" x14ac:dyDescent="0.2">
      <c r="A7427" s="1">
        <v>0.25960648148148147</v>
      </c>
      <c r="B7427">
        <v>964</v>
      </c>
    </row>
    <row r="7428" spans="1:2" x14ac:dyDescent="0.2">
      <c r="A7428" s="1">
        <v>0.25972222222222224</v>
      </c>
      <c r="B7428">
        <v>965</v>
      </c>
    </row>
    <row r="7429" spans="1:2" x14ac:dyDescent="0.2">
      <c r="A7429" s="1">
        <v>0.25983796296296297</v>
      </c>
      <c r="B7429">
        <v>964</v>
      </c>
    </row>
    <row r="7430" spans="1:2" x14ac:dyDescent="0.2">
      <c r="A7430" s="1">
        <v>0.25995370370370369</v>
      </c>
      <c r="B7430">
        <v>965</v>
      </c>
    </row>
    <row r="7431" spans="1:2" x14ac:dyDescent="0.2">
      <c r="A7431" s="1">
        <v>0.26006944444444441</v>
      </c>
      <c r="B7431">
        <v>965</v>
      </c>
    </row>
    <row r="7432" spans="1:2" x14ac:dyDescent="0.2">
      <c r="A7432" s="1">
        <v>0.26018518518518519</v>
      </c>
      <c r="B7432">
        <v>965</v>
      </c>
    </row>
    <row r="7433" spans="1:2" x14ac:dyDescent="0.2">
      <c r="A7433" s="1">
        <v>0.26030092592592591</v>
      </c>
      <c r="B7433">
        <v>964</v>
      </c>
    </row>
    <row r="7434" spans="1:2" x14ac:dyDescent="0.2">
      <c r="A7434" s="1">
        <v>0.26041666666666669</v>
      </c>
      <c r="B7434">
        <v>965</v>
      </c>
    </row>
    <row r="7435" spans="1:2" x14ac:dyDescent="0.2">
      <c r="A7435" s="1">
        <v>0.26053240740740741</v>
      </c>
      <c r="B7435">
        <v>964</v>
      </c>
    </row>
    <row r="7436" spans="1:2" x14ac:dyDescent="0.2">
      <c r="A7436" s="1">
        <v>0.26064814814814813</v>
      </c>
      <c r="B7436">
        <v>965</v>
      </c>
    </row>
    <row r="7437" spans="1:2" x14ac:dyDescent="0.2">
      <c r="A7437" s="1">
        <v>0.26076388888888891</v>
      </c>
      <c r="B7437">
        <v>965</v>
      </c>
    </row>
    <row r="7438" spans="1:2" x14ac:dyDescent="0.2">
      <c r="A7438" s="1">
        <v>0.26087962962962963</v>
      </c>
      <c r="B7438">
        <v>965</v>
      </c>
    </row>
    <row r="7439" spans="1:2" x14ac:dyDescent="0.2">
      <c r="A7439" s="1">
        <v>0.26099537037037041</v>
      </c>
      <c r="B7439">
        <v>964</v>
      </c>
    </row>
    <row r="7440" spans="1:2" x14ac:dyDescent="0.2">
      <c r="A7440" s="1">
        <v>0.26111111111111113</v>
      </c>
      <c r="B7440">
        <v>965</v>
      </c>
    </row>
    <row r="7441" spans="1:2" x14ac:dyDescent="0.2">
      <c r="A7441" s="1">
        <v>0.26122685185185185</v>
      </c>
      <c r="B7441">
        <v>964</v>
      </c>
    </row>
    <row r="7442" spans="1:2" x14ac:dyDescent="0.2">
      <c r="A7442" s="1">
        <v>0.26134259259259257</v>
      </c>
      <c r="B7442">
        <v>964</v>
      </c>
    </row>
    <row r="7443" spans="1:2" x14ac:dyDescent="0.2">
      <c r="A7443" s="1">
        <v>0.26145833333333335</v>
      </c>
      <c r="B7443">
        <v>965</v>
      </c>
    </row>
    <row r="7444" spans="1:2" x14ac:dyDescent="0.2">
      <c r="A7444" s="1">
        <v>0.26158564814814816</v>
      </c>
      <c r="B7444">
        <v>964</v>
      </c>
    </row>
    <row r="7445" spans="1:2" x14ac:dyDescent="0.2">
      <c r="A7445" s="1">
        <v>0.26170138888888889</v>
      </c>
      <c r="B7445">
        <v>965</v>
      </c>
    </row>
    <row r="7446" spans="1:2" x14ac:dyDescent="0.2">
      <c r="A7446" s="1">
        <v>0.26181712962962961</v>
      </c>
      <c r="B7446">
        <v>965</v>
      </c>
    </row>
    <row r="7447" spans="1:2" x14ac:dyDescent="0.2">
      <c r="A7447" s="1">
        <v>0.26193287037037039</v>
      </c>
      <c r="B7447">
        <v>964</v>
      </c>
    </row>
    <row r="7448" spans="1:2" x14ac:dyDescent="0.2">
      <c r="A7448" s="1">
        <v>0.26204861111111111</v>
      </c>
      <c r="B7448">
        <v>965</v>
      </c>
    </row>
    <row r="7449" spans="1:2" x14ac:dyDescent="0.2">
      <c r="A7449" s="1">
        <v>0.26216435185185188</v>
      </c>
      <c r="B7449">
        <v>964</v>
      </c>
    </row>
    <row r="7450" spans="1:2" x14ac:dyDescent="0.2">
      <c r="A7450" s="1">
        <v>0.26228009259259261</v>
      </c>
      <c r="B7450">
        <v>964</v>
      </c>
    </row>
    <row r="7451" spans="1:2" x14ac:dyDescent="0.2">
      <c r="A7451" s="1">
        <v>0.26239583333333333</v>
      </c>
      <c r="B7451">
        <v>964</v>
      </c>
    </row>
    <row r="7452" spans="1:2" x14ac:dyDescent="0.2">
      <c r="A7452" s="1">
        <v>0.26251157407407405</v>
      </c>
      <c r="B7452">
        <v>964</v>
      </c>
    </row>
    <row r="7453" spans="1:2" x14ac:dyDescent="0.2">
      <c r="A7453" s="1">
        <v>0.26262731481481483</v>
      </c>
      <c r="B7453">
        <v>965</v>
      </c>
    </row>
    <row r="7454" spans="1:2" x14ac:dyDescent="0.2">
      <c r="A7454" s="1">
        <v>0.26274305555555555</v>
      </c>
      <c r="B7454">
        <v>965</v>
      </c>
    </row>
    <row r="7455" spans="1:2" x14ac:dyDescent="0.2">
      <c r="A7455" s="1">
        <v>0.26285879629629633</v>
      </c>
      <c r="B7455">
        <v>964</v>
      </c>
    </row>
    <row r="7456" spans="1:2" x14ac:dyDescent="0.2">
      <c r="A7456" s="1">
        <v>0.26297453703703705</v>
      </c>
      <c r="B7456">
        <v>964</v>
      </c>
    </row>
    <row r="7457" spans="1:2" x14ac:dyDescent="0.2">
      <c r="A7457" s="1">
        <v>0.26309027777777777</v>
      </c>
      <c r="B7457">
        <v>965</v>
      </c>
    </row>
    <row r="7458" spans="1:2" x14ac:dyDescent="0.2">
      <c r="A7458" s="1">
        <v>0.26320601851851849</v>
      </c>
      <c r="B7458">
        <v>964</v>
      </c>
    </row>
    <row r="7459" spans="1:2" x14ac:dyDescent="0.2">
      <c r="A7459" s="1">
        <v>0.26332175925925927</v>
      </c>
      <c r="B7459">
        <v>965</v>
      </c>
    </row>
    <row r="7460" spans="1:2" x14ac:dyDescent="0.2">
      <c r="A7460" s="1">
        <v>0.26343749999999999</v>
      </c>
      <c r="B7460">
        <v>965</v>
      </c>
    </row>
    <row r="7461" spans="1:2" x14ac:dyDescent="0.2">
      <c r="A7461" s="1">
        <v>0.26355324074074077</v>
      </c>
      <c r="B7461">
        <v>964</v>
      </c>
    </row>
    <row r="7462" spans="1:2" x14ac:dyDescent="0.2">
      <c r="A7462" s="1">
        <v>0.26366898148148149</v>
      </c>
      <c r="B7462">
        <v>964</v>
      </c>
    </row>
    <row r="7463" spans="1:2" x14ac:dyDescent="0.2">
      <c r="A7463" s="1">
        <v>0.26378472222222221</v>
      </c>
      <c r="B7463">
        <v>964</v>
      </c>
    </row>
    <row r="7464" spans="1:2" x14ac:dyDescent="0.2">
      <c r="A7464" s="1">
        <v>0.26390046296296293</v>
      </c>
      <c r="B7464">
        <v>964</v>
      </c>
    </row>
    <row r="7465" spans="1:2" x14ac:dyDescent="0.2">
      <c r="A7465" s="1">
        <v>0.26401620370370371</v>
      </c>
      <c r="B7465">
        <v>964</v>
      </c>
    </row>
    <row r="7466" spans="1:2" x14ac:dyDescent="0.2">
      <c r="A7466" s="1">
        <v>0.26413194444444443</v>
      </c>
      <c r="B7466">
        <v>964</v>
      </c>
    </row>
    <row r="7467" spans="1:2" x14ac:dyDescent="0.2">
      <c r="A7467" s="1">
        <v>0.26424768518518521</v>
      </c>
      <c r="B7467">
        <v>965</v>
      </c>
    </row>
    <row r="7468" spans="1:2" x14ac:dyDescent="0.2">
      <c r="A7468" s="1">
        <v>0.26436342592592593</v>
      </c>
      <c r="B7468">
        <v>964</v>
      </c>
    </row>
    <row r="7469" spans="1:2" x14ac:dyDescent="0.2">
      <c r="A7469" s="1">
        <v>0.26447916666666665</v>
      </c>
      <c r="B7469">
        <v>965</v>
      </c>
    </row>
    <row r="7470" spans="1:2" x14ac:dyDescent="0.2">
      <c r="A7470" s="1">
        <v>0.26459490740740738</v>
      </c>
      <c r="B7470">
        <v>965</v>
      </c>
    </row>
    <row r="7471" spans="1:2" x14ac:dyDescent="0.2">
      <c r="A7471" s="1">
        <v>0.26471064814814815</v>
      </c>
      <c r="B7471">
        <v>965</v>
      </c>
    </row>
    <row r="7472" spans="1:2" x14ac:dyDescent="0.2">
      <c r="A7472" s="1">
        <v>0.26482638888888888</v>
      </c>
      <c r="B7472">
        <v>964</v>
      </c>
    </row>
    <row r="7473" spans="1:2" x14ac:dyDescent="0.2">
      <c r="A7473" s="1">
        <v>0.26494212962962965</v>
      </c>
      <c r="B7473">
        <v>965</v>
      </c>
    </row>
    <row r="7474" spans="1:2" x14ac:dyDescent="0.2">
      <c r="A7474" s="1">
        <v>0.26505787037037037</v>
      </c>
      <c r="B7474">
        <v>964</v>
      </c>
    </row>
    <row r="7475" spans="1:2" x14ac:dyDescent="0.2">
      <c r="A7475" s="1">
        <v>0.2651736111111111</v>
      </c>
      <c r="B7475">
        <v>965</v>
      </c>
    </row>
    <row r="7476" spans="1:2" x14ac:dyDescent="0.2">
      <c r="A7476" s="1">
        <v>0.26528935185185182</v>
      </c>
      <c r="B7476">
        <v>965</v>
      </c>
    </row>
    <row r="7477" spans="1:2" x14ac:dyDescent="0.2">
      <c r="A7477" s="1">
        <v>0.2654050925925926</v>
      </c>
      <c r="B7477">
        <v>964</v>
      </c>
    </row>
    <row r="7478" spans="1:2" x14ac:dyDescent="0.2">
      <c r="A7478" s="1">
        <v>0.26552083333333332</v>
      </c>
      <c r="B7478">
        <v>965</v>
      </c>
    </row>
    <row r="7479" spans="1:2" x14ac:dyDescent="0.2">
      <c r="A7479" s="1">
        <v>0.26563657407407409</v>
      </c>
      <c r="B7479">
        <v>965</v>
      </c>
    </row>
    <row r="7480" spans="1:2" x14ac:dyDescent="0.2">
      <c r="A7480" s="1">
        <v>0.26575231481481482</v>
      </c>
      <c r="B7480">
        <v>965</v>
      </c>
    </row>
    <row r="7481" spans="1:2" x14ac:dyDescent="0.2">
      <c r="A7481" s="1">
        <v>0.26586805555555554</v>
      </c>
      <c r="B7481">
        <v>964</v>
      </c>
    </row>
    <row r="7482" spans="1:2" x14ac:dyDescent="0.2">
      <c r="A7482" s="1">
        <v>0.26598379629629626</v>
      </c>
      <c r="B7482">
        <v>964</v>
      </c>
    </row>
    <row r="7483" spans="1:2" x14ac:dyDescent="0.2">
      <c r="A7483" s="1">
        <v>0.26609953703703704</v>
      </c>
      <c r="B7483">
        <v>965</v>
      </c>
    </row>
    <row r="7484" spans="1:2" x14ac:dyDescent="0.2">
      <c r="A7484" s="1">
        <v>0.26621527777777781</v>
      </c>
      <c r="B7484">
        <v>964</v>
      </c>
    </row>
    <row r="7485" spans="1:2" x14ac:dyDescent="0.2">
      <c r="A7485" s="1">
        <v>0.26633101851851854</v>
      </c>
      <c r="B7485">
        <v>965</v>
      </c>
    </row>
    <row r="7486" spans="1:2" x14ac:dyDescent="0.2">
      <c r="A7486" s="1">
        <v>0.26644675925925926</v>
      </c>
      <c r="B7486">
        <v>964</v>
      </c>
    </row>
    <row r="7487" spans="1:2" x14ac:dyDescent="0.2">
      <c r="A7487" s="1">
        <v>0.26656249999999998</v>
      </c>
      <c r="B7487">
        <v>964</v>
      </c>
    </row>
    <row r="7488" spans="1:2" x14ac:dyDescent="0.2">
      <c r="A7488" s="1">
        <v>0.26667824074074076</v>
      </c>
      <c r="B7488">
        <v>965</v>
      </c>
    </row>
    <row r="7489" spans="1:2" x14ac:dyDescent="0.2">
      <c r="A7489" s="1">
        <v>0.26679398148148148</v>
      </c>
      <c r="B7489">
        <v>965</v>
      </c>
    </row>
    <row r="7490" spans="1:2" x14ac:dyDescent="0.2">
      <c r="A7490" s="1">
        <v>0.26690972222222226</v>
      </c>
      <c r="B7490">
        <v>964</v>
      </c>
    </row>
    <row r="7491" spans="1:2" x14ac:dyDescent="0.2">
      <c r="A7491" s="1">
        <v>0.26702546296296298</v>
      </c>
      <c r="B7491">
        <v>965</v>
      </c>
    </row>
    <row r="7492" spans="1:2" x14ac:dyDescent="0.2">
      <c r="A7492" s="1">
        <v>0.2671412037037037</v>
      </c>
      <c r="B7492">
        <v>964</v>
      </c>
    </row>
    <row r="7493" spans="1:2" x14ac:dyDescent="0.2">
      <c r="A7493" s="1">
        <v>0.26725694444444442</v>
      </c>
      <c r="B7493">
        <v>964</v>
      </c>
    </row>
    <row r="7494" spans="1:2" x14ac:dyDescent="0.2">
      <c r="A7494" s="1">
        <v>0.2673726851851852</v>
      </c>
      <c r="B7494">
        <v>964</v>
      </c>
    </row>
    <row r="7495" spans="1:2" x14ac:dyDescent="0.2">
      <c r="A7495" s="1">
        <v>0.26748842592592592</v>
      </c>
      <c r="B7495">
        <v>964</v>
      </c>
    </row>
    <row r="7496" spans="1:2" x14ac:dyDescent="0.2">
      <c r="A7496" s="1">
        <v>0.2676041666666667</v>
      </c>
      <c r="B7496">
        <v>964</v>
      </c>
    </row>
    <row r="7497" spans="1:2" x14ac:dyDescent="0.2">
      <c r="A7497" s="1">
        <v>0.26771990740740742</v>
      </c>
      <c r="B7497">
        <v>965</v>
      </c>
    </row>
    <row r="7498" spans="1:2" x14ac:dyDescent="0.2">
      <c r="A7498" s="1">
        <v>0.26783564814814814</v>
      </c>
      <c r="B7498">
        <v>964</v>
      </c>
    </row>
    <row r="7499" spans="1:2" x14ac:dyDescent="0.2">
      <c r="A7499" s="1">
        <v>0.26795138888888886</v>
      </c>
      <c r="B7499">
        <v>965</v>
      </c>
    </row>
    <row r="7500" spans="1:2" x14ac:dyDescent="0.2">
      <c r="A7500" s="1">
        <v>0.26806712962962964</v>
      </c>
      <c r="B7500">
        <v>964</v>
      </c>
    </row>
    <row r="7501" spans="1:2" x14ac:dyDescent="0.2">
      <c r="A7501" s="1">
        <v>0.26818287037037036</v>
      </c>
      <c r="B7501">
        <v>964</v>
      </c>
    </row>
    <row r="7502" spans="1:2" x14ac:dyDescent="0.2">
      <c r="A7502" s="1">
        <v>0.26829861111111114</v>
      </c>
      <c r="B7502">
        <v>964</v>
      </c>
    </row>
    <row r="7503" spans="1:2" x14ac:dyDescent="0.2">
      <c r="A7503" s="1">
        <v>0.26841435185185186</v>
      </c>
      <c r="B7503">
        <v>964</v>
      </c>
    </row>
    <row r="7504" spans="1:2" x14ac:dyDescent="0.2">
      <c r="A7504" s="1">
        <v>0.26853009259259258</v>
      </c>
      <c r="B7504">
        <v>965</v>
      </c>
    </row>
    <row r="7505" spans="1:2" x14ac:dyDescent="0.2">
      <c r="A7505" s="1">
        <v>0.26864583333333331</v>
      </c>
      <c r="B7505">
        <v>964</v>
      </c>
    </row>
    <row r="7506" spans="1:2" x14ac:dyDescent="0.2">
      <c r="A7506" s="1">
        <v>0.26876157407407408</v>
      </c>
      <c r="B7506">
        <v>965</v>
      </c>
    </row>
    <row r="7507" spans="1:2" x14ac:dyDescent="0.2">
      <c r="A7507" s="1">
        <v>0.26887731481481481</v>
      </c>
      <c r="B7507">
        <v>965</v>
      </c>
    </row>
    <row r="7508" spans="1:2" x14ac:dyDescent="0.2">
      <c r="A7508" s="1">
        <v>0.26899305555555558</v>
      </c>
      <c r="B7508">
        <v>965</v>
      </c>
    </row>
    <row r="7509" spans="1:2" x14ac:dyDescent="0.2">
      <c r="A7509" s="1">
        <v>0.2691087962962963</v>
      </c>
      <c r="B7509">
        <v>965</v>
      </c>
    </row>
    <row r="7510" spans="1:2" x14ac:dyDescent="0.2">
      <c r="A7510" s="1">
        <v>0.26922453703703703</v>
      </c>
      <c r="B7510">
        <v>964</v>
      </c>
    </row>
    <row r="7511" spans="1:2" x14ac:dyDescent="0.2">
      <c r="A7511" s="1">
        <v>0.26934027777777775</v>
      </c>
      <c r="B7511">
        <v>964</v>
      </c>
    </row>
    <row r="7512" spans="1:2" x14ac:dyDescent="0.2">
      <c r="A7512" s="1">
        <v>0.26945601851851853</v>
      </c>
      <c r="B7512">
        <v>965</v>
      </c>
    </row>
    <row r="7513" spans="1:2" x14ac:dyDescent="0.2">
      <c r="A7513" s="1">
        <v>0.26957175925925925</v>
      </c>
      <c r="B7513">
        <v>964</v>
      </c>
    </row>
    <row r="7514" spans="1:2" x14ac:dyDescent="0.2">
      <c r="A7514" s="1">
        <v>0.26968750000000002</v>
      </c>
      <c r="B7514">
        <v>965</v>
      </c>
    </row>
    <row r="7515" spans="1:2" x14ac:dyDescent="0.2">
      <c r="A7515" s="1">
        <v>0.26980324074074075</v>
      </c>
      <c r="B7515">
        <v>964</v>
      </c>
    </row>
    <row r="7516" spans="1:2" x14ac:dyDescent="0.2">
      <c r="A7516" s="1">
        <v>0.26991898148148147</v>
      </c>
      <c r="B7516">
        <v>965</v>
      </c>
    </row>
    <row r="7517" spans="1:2" x14ac:dyDescent="0.2">
      <c r="A7517" s="1">
        <v>0.27003472222222219</v>
      </c>
      <c r="B7517">
        <v>965</v>
      </c>
    </row>
    <row r="7518" spans="1:2" x14ac:dyDescent="0.2">
      <c r="A7518" s="1">
        <v>0.27015046296296297</v>
      </c>
      <c r="B7518">
        <v>964</v>
      </c>
    </row>
    <row r="7519" spans="1:2" x14ac:dyDescent="0.2">
      <c r="A7519" s="1">
        <v>0.27026620370370369</v>
      </c>
      <c r="B7519">
        <v>964</v>
      </c>
    </row>
    <row r="7520" spans="1:2" x14ac:dyDescent="0.2">
      <c r="A7520" s="1">
        <v>0.27038194444444447</v>
      </c>
      <c r="B7520">
        <v>965</v>
      </c>
    </row>
    <row r="7521" spans="1:2" x14ac:dyDescent="0.2">
      <c r="A7521" s="1">
        <v>0.27049768518518519</v>
      </c>
      <c r="B7521">
        <v>965</v>
      </c>
    </row>
    <row r="7522" spans="1:2" x14ac:dyDescent="0.2">
      <c r="A7522" s="1">
        <v>0.27061342592592591</v>
      </c>
      <c r="B7522">
        <v>965</v>
      </c>
    </row>
    <row r="7523" spans="1:2" x14ac:dyDescent="0.2">
      <c r="A7523" s="1">
        <v>0.27072916666666663</v>
      </c>
      <c r="B7523">
        <v>965</v>
      </c>
    </row>
    <row r="7524" spans="1:2" x14ac:dyDescent="0.2">
      <c r="A7524" s="1">
        <v>0.27084490740740741</v>
      </c>
      <c r="B7524">
        <v>965</v>
      </c>
    </row>
    <row r="7525" spans="1:2" x14ac:dyDescent="0.2">
      <c r="A7525" s="1">
        <v>0.27096064814814813</v>
      </c>
      <c r="B7525">
        <v>965</v>
      </c>
    </row>
    <row r="7526" spans="1:2" x14ac:dyDescent="0.2">
      <c r="A7526" s="1">
        <v>0.27107638888888891</v>
      </c>
      <c r="B7526">
        <v>965</v>
      </c>
    </row>
    <row r="7527" spans="1:2" x14ac:dyDescent="0.2">
      <c r="A7527" s="1">
        <v>0.27120370370370367</v>
      </c>
      <c r="B7527">
        <v>964</v>
      </c>
    </row>
    <row r="7528" spans="1:2" x14ac:dyDescent="0.2">
      <c r="A7528" s="1">
        <v>0.27131944444444445</v>
      </c>
      <c r="B7528">
        <v>965</v>
      </c>
    </row>
    <row r="7529" spans="1:2" x14ac:dyDescent="0.2">
      <c r="A7529" s="1">
        <v>0.27143518518518522</v>
      </c>
      <c r="B7529">
        <v>964</v>
      </c>
    </row>
    <row r="7530" spans="1:2" x14ac:dyDescent="0.2">
      <c r="A7530" s="1">
        <v>0.27155092592592595</v>
      </c>
      <c r="B7530">
        <v>965</v>
      </c>
    </row>
    <row r="7531" spans="1:2" x14ac:dyDescent="0.2">
      <c r="A7531" s="1">
        <v>0.27166666666666667</v>
      </c>
      <c r="B7531">
        <v>965</v>
      </c>
    </row>
    <row r="7532" spans="1:2" x14ac:dyDescent="0.2">
      <c r="A7532" s="1">
        <v>0.27178240740740739</v>
      </c>
      <c r="B7532">
        <v>965</v>
      </c>
    </row>
    <row r="7533" spans="1:2" x14ac:dyDescent="0.2">
      <c r="A7533" s="1">
        <v>0.27189814814814817</v>
      </c>
      <c r="B7533">
        <v>965</v>
      </c>
    </row>
    <row r="7534" spans="1:2" x14ac:dyDescent="0.2">
      <c r="A7534" s="1">
        <v>0.27201388888888889</v>
      </c>
      <c r="B7534">
        <v>965</v>
      </c>
    </row>
    <row r="7535" spans="1:2" x14ac:dyDescent="0.2">
      <c r="A7535" s="1">
        <v>0.27212962962962961</v>
      </c>
      <c r="B7535">
        <v>964</v>
      </c>
    </row>
    <row r="7536" spans="1:2" x14ac:dyDescent="0.2">
      <c r="A7536" s="1">
        <v>0.27224537037037039</v>
      </c>
      <c r="B7536">
        <v>964</v>
      </c>
    </row>
    <row r="7537" spans="1:2" x14ac:dyDescent="0.2">
      <c r="A7537" s="1">
        <v>0.27236111111111111</v>
      </c>
      <c r="B7537">
        <v>964</v>
      </c>
    </row>
    <row r="7538" spans="1:2" x14ac:dyDescent="0.2">
      <c r="A7538" s="1">
        <v>0.27247685185185183</v>
      </c>
      <c r="B7538">
        <v>964</v>
      </c>
    </row>
    <row r="7539" spans="1:2" x14ac:dyDescent="0.2">
      <c r="A7539" s="1">
        <v>0.27259259259259255</v>
      </c>
      <c r="B7539">
        <v>965</v>
      </c>
    </row>
    <row r="7540" spans="1:2" x14ac:dyDescent="0.2">
      <c r="A7540" s="1">
        <v>0.27270833333333333</v>
      </c>
      <c r="B7540">
        <v>965</v>
      </c>
    </row>
    <row r="7541" spans="1:2" x14ac:dyDescent="0.2">
      <c r="A7541" s="1">
        <v>0.27282407407407411</v>
      </c>
      <c r="B7541">
        <v>965</v>
      </c>
    </row>
    <row r="7542" spans="1:2" x14ac:dyDescent="0.2">
      <c r="A7542" s="1">
        <v>0.27293981481481483</v>
      </c>
      <c r="B7542">
        <v>964</v>
      </c>
    </row>
    <row r="7543" spans="1:2" x14ac:dyDescent="0.2">
      <c r="A7543" s="1">
        <v>0.27305555555555555</v>
      </c>
      <c r="B7543">
        <v>965</v>
      </c>
    </row>
    <row r="7544" spans="1:2" x14ac:dyDescent="0.2">
      <c r="A7544" s="1">
        <v>0.27317129629629627</v>
      </c>
      <c r="B7544">
        <v>965</v>
      </c>
    </row>
    <row r="7545" spans="1:2" x14ac:dyDescent="0.2">
      <c r="A7545" s="1">
        <v>0.27328703703703705</v>
      </c>
      <c r="B7545">
        <v>965</v>
      </c>
    </row>
    <row r="7546" spans="1:2" x14ac:dyDescent="0.2">
      <c r="A7546" s="1">
        <v>0.27340277777777777</v>
      </c>
      <c r="B7546">
        <v>965</v>
      </c>
    </row>
    <row r="7547" spans="1:2" x14ac:dyDescent="0.2">
      <c r="A7547" s="1">
        <v>0.27351851851851855</v>
      </c>
      <c r="B7547">
        <v>965</v>
      </c>
    </row>
    <row r="7548" spans="1:2" x14ac:dyDescent="0.2">
      <c r="A7548" s="1">
        <v>0.27363425925925927</v>
      </c>
      <c r="B7548">
        <v>965</v>
      </c>
    </row>
    <row r="7549" spans="1:2" x14ac:dyDescent="0.2">
      <c r="A7549" s="1">
        <v>0.27374999999999999</v>
      </c>
      <c r="B7549">
        <v>964</v>
      </c>
    </row>
    <row r="7550" spans="1:2" x14ac:dyDescent="0.2">
      <c r="A7550" s="1">
        <v>0.27386574074074072</v>
      </c>
      <c r="B7550">
        <v>965</v>
      </c>
    </row>
    <row r="7551" spans="1:2" x14ac:dyDescent="0.2">
      <c r="A7551" s="1">
        <v>0.27398148148148149</v>
      </c>
      <c r="B7551">
        <v>964</v>
      </c>
    </row>
    <row r="7552" spans="1:2" x14ac:dyDescent="0.2">
      <c r="A7552" s="1">
        <v>0.27409722222222221</v>
      </c>
      <c r="B7552">
        <v>964</v>
      </c>
    </row>
    <row r="7553" spans="1:2" x14ac:dyDescent="0.2">
      <c r="A7553" s="1">
        <v>0.27421296296296299</v>
      </c>
      <c r="B7553">
        <v>965</v>
      </c>
    </row>
    <row r="7554" spans="1:2" x14ac:dyDescent="0.2">
      <c r="A7554" s="1">
        <v>0.27432870370370371</v>
      </c>
      <c r="B7554">
        <v>964</v>
      </c>
    </row>
    <row r="7555" spans="1:2" x14ac:dyDescent="0.2">
      <c r="A7555" s="1">
        <v>0.27444444444444444</v>
      </c>
      <c r="B7555">
        <v>965</v>
      </c>
    </row>
    <row r="7556" spans="1:2" x14ac:dyDescent="0.2">
      <c r="A7556" s="1">
        <v>0.27456018518518516</v>
      </c>
      <c r="B7556">
        <v>965</v>
      </c>
    </row>
    <row r="7557" spans="1:2" x14ac:dyDescent="0.2">
      <c r="A7557" s="1">
        <v>0.27467592592592593</v>
      </c>
      <c r="B7557">
        <v>964</v>
      </c>
    </row>
    <row r="7558" spans="1:2" x14ac:dyDescent="0.2">
      <c r="A7558" s="1">
        <v>0.27479166666666666</v>
      </c>
      <c r="B7558">
        <v>964</v>
      </c>
    </row>
    <row r="7559" spans="1:2" x14ac:dyDescent="0.2">
      <c r="A7559" s="1">
        <v>0.27490740740740743</v>
      </c>
      <c r="B7559">
        <v>964</v>
      </c>
    </row>
    <row r="7560" spans="1:2" x14ac:dyDescent="0.2">
      <c r="A7560" s="1">
        <v>0.27502314814814816</v>
      </c>
      <c r="B7560">
        <v>965</v>
      </c>
    </row>
    <row r="7561" spans="1:2" x14ac:dyDescent="0.2">
      <c r="A7561" s="1">
        <v>0.27513888888888888</v>
      </c>
      <c r="B7561">
        <v>964</v>
      </c>
    </row>
    <row r="7562" spans="1:2" x14ac:dyDescent="0.2">
      <c r="A7562" s="1">
        <v>0.2752546296296296</v>
      </c>
      <c r="B7562">
        <v>964</v>
      </c>
    </row>
    <row r="7563" spans="1:2" x14ac:dyDescent="0.2">
      <c r="A7563" s="1">
        <v>0.27537037037037038</v>
      </c>
      <c r="B7563">
        <v>965</v>
      </c>
    </row>
    <row r="7564" spans="1:2" x14ac:dyDescent="0.2">
      <c r="A7564" s="1">
        <v>0.2754861111111111</v>
      </c>
      <c r="B7564">
        <v>965</v>
      </c>
    </row>
    <row r="7565" spans="1:2" x14ac:dyDescent="0.2">
      <c r="A7565" s="1">
        <v>0.27560185185185188</v>
      </c>
      <c r="B7565">
        <v>964</v>
      </c>
    </row>
    <row r="7566" spans="1:2" x14ac:dyDescent="0.2">
      <c r="A7566" s="1">
        <v>0.2757175925925926</v>
      </c>
      <c r="B7566">
        <v>964</v>
      </c>
    </row>
    <row r="7567" spans="1:2" x14ac:dyDescent="0.2">
      <c r="A7567" s="1">
        <v>0.27583333333333332</v>
      </c>
      <c r="B7567">
        <v>965</v>
      </c>
    </row>
    <row r="7568" spans="1:2" x14ac:dyDescent="0.2">
      <c r="A7568" s="1">
        <v>0.27594907407407404</v>
      </c>
      <c r="B7568">
        <v>965</v>
      </c>
    </row>
    <row r="7569" spans="1:2" x14ac:dyDescent="0.2">
      <c r="A7569" s="1">
        <v>0.27606481481481482</v>
      </c>
      <c r="B7569">
        <v>964</v>
      </c>
    </row>
    <row r="7570" spans="1:2" x14ac:dyDescent="0.2">
      <c r="A7570" s="1">
        <v>0.2761805555555556</v>
      </c>
      <c r="B7570">
        <v>954</v>
      </c>
    </row>
    <row r="7571" spans="1:2" x14ac:dyDescent="0.2">
      <c r="A7571" s="1">
        <v>0.27629629629629632</v>
      </c>
      <c r="B7571">
        <v>954</v>
      </c>
    </row>
    <row r="7572" spans="1:2" x14ac:dyDescent="0.2">
      <c r="A7572" s="1">
        <v>0.27641203703703704</v>
      </c>
      <c r="B7572">
        <v>945</v>
      </c>
    </row>
    <row r="7573" spans="1:2" x14ac:dyDescent="0.2">
      <c r="A7573" s="1">
        <v>0.27652777777777776</v>
      </c>
      <c r="B7573">
        <v>945</v>
      </c>
    </row>
    <row r="7574" spans="1:2" x14ac:dyDescent="0.2">
      <c r="A7574" s="1">
        <v>0.27664351851851854</v>
      </c>
      <c r="B7574">
        <v>944</v>
      </c>
    </row>
    <row r="7575" spans="1:2" x14ac:dyDescent="0.2">
      <c r="A7575" s="1">
        <v>0.27675925925925926</v>
      </c>
      <c r="B7575">
        <v>944</v>
      </c>
    </row>
    <row r="7576" spans="1:2" x14ac:dyDescent="0.2">
      <c r="A7576" s="1">
        <v>0.27687499999999998</v>
      </c>
      <c r="B7576">
        <v>944</v>
      </c>
    </row>
    <row r="7577" spans="1:2" x14ac:dyDescent="0.2">
      <c r="A7577" s="1">
        <v>0.27699074074074076</v>
      </c>
      <c r="B7577">
        <v>945</v>
      </c>
    </row>
    <row r="7578" spans="1:2" x14ac:dyDescent="0.2">
      <c r="A7578" s="1">
        <v>0.27710648148148148</v>
      </c>
      <c r="B7578">
        <v>944</v>
      </c>
    </row>
    <row r="7579" spans="1:2" x14ac:dyDescent="0.2">
      <c r="A7579" s="1">
        <v>0.2772222222222222</v>
      </c>
      <c r="B7579">
        <v>944</v>
      </c>
    </row>
    <row r="7580" spans="1:2" x14ac:dyDescent="0.2">
      <c r="A7580" s="1">
        <v>0.27733796296296293</v>
      </c>
      <c r="B7580">
        <v>944</v>
      </c>
    </row>
    <row r="7581" spans="1:2" x14ac:dyDescent="0.2">
      <c r="A7581" s="1">
        <v>0.2774537037037037</v>
      </c>
      <c r="B7581">
        <v>945</v>
      </c>
    </row>
    <row r="7582" spans="1:2" x14ac:dyDescent="0.2">
      <c r="A7582" s="1">
        <v>0.27756944444444448</v>
      </c>
      <c r="B7582">
        <v>944</v>
      </c>
    </row>
    <row r="7583" spans="1:2" x14ac:dyDescent="0.2">
      <c r="A7583" s="1">
        <v>0.2776851851851852</v>
      </c>
      <c r="B7583">
        <v>945</v>
      </c>
    </row>
    <row r="7584" spans="1:2" x14ac:dyDescent="0.2">
      <c r="A7584" s="1">
        <v>0.27780092592592592</v>
      </c>
      <c r="B7584">
        <v>944</v>
      </c>
    </row>
    <row r="7585" spans="1:2" x14ac:dyDescent="0.2">
      <c r="A7585" s="1">
        <v>0.27791666666666665</v>
      </c>
      <c r="B7585">
        <v>944</v>
      </c>
    </row>
    <row r="7586" spans="1:2" x14ac:dyDescent="0.2">
      <c r="A7586" s="1">
        <v>0.27803240740740742</v>
      </c>
      <c r="B7586">
        <v>945</v>
      </c>
    </row>
    <row r="7587" spans="1:2" x14ac:dyDescent="0.2">
      <c r="A7587" s="1">
        <v>0.27814814814814814</v>
      </c>
      <c r="B7587">
        <v>944</v>
      </c>
    </row>
    <row r="7588" spans="1:2" x14ac:dyDescent="0.2">
      <c r="A7588" s="1">
        <v>0.27826388888888892</v>
      </c>
      <c r="B7588">
        <v>944</v>
      </c>
    </row>
    <row r="7589" spans="1:2" x14ac:dyDescent="0.2">
      <c r="A7589" s="1">
        <v>0.27837962962962964</v>
      </c>
      <c r="B7589">
        <v>944</v>
      </c>
    </row>
    <row r="7590" spans="1:2" x14ac:dyDescent="0.2">
      <c r="A7590" s="1">
        <v>0.27849537037037037</v>
      </c>
      <c r="B7590">
        <v>944</v>
      </c>
    </row>
    <row r="7591" spans="1:2" x14ac:dyDescent="0.2">
      <c r="A7591" s="1">
        <v>0.27861111111111109</v>
      </c>
      <c r="B7591">
        <v>945</v>
      </c>
    </row>
    <row r="7592" spans="1:2" x14ac:dyDescent="0.2">
      <c r="A7592" s="1">
        <v>0.27872685185185186</v>
      </c>
      <c r="B7592">
        <v>944</v>
      </c>
    </row>
    <row r="7593" spans="1:2" x14ac:dyDescent="0.2">
      <c r="A7593" s="1">
        <v>0.27884259259259259</v>
      </c>
      <c r="B7593">
        <v>944</v>
      </c>
    </row>
    <row r="7594" spans="1:2" x14ac:dyDescent="0.2">
      <c r="A7594" s="1">
        <v>0.27895833333333336</v>
      </c>
      <c r="B7594">
        <v>945</v>
      </c>
    </row>
    <row r="7595" spans="1:2" x14ac:dyDescent="0.2">
      <c r="A7595" s="1">
        <v>0.27907407407407409</v>
      </c>
      <c r="B7595">
        <v>944</v>
      </c>
    </row>
    <row r="7596" spans="1:2" x14ac:dyDescent="0.2">
      <c r="A7596" s="1">
        <v>0.27918981481481481</v>
      </c>
      <c r="B7596">
        <v>944</v>
      </c>
    </row>
    <row r="7597" spans="1:2" x14ac:dyDescent="0.2">
      <c r="A7597" s="1">
        <v>0.27930555555555553</v>
      </c>
      <c r="B7597">
        <v>944</v>
      </c>
    </row>
    <row r="7598" spans="1:2" x14ac:dyDescent="0.2">
      <c r="A7598" s="1">
        <v>0.27942129629629631</v>
      </c>
      <c r="B7598">
        <v>945</v>
      </c>
    </row>
    <row r="7599" spans="1:2" x14ac:dyDescent="0.2">
      <c r="A7599" s="1">
        <v>0.27953703703703703</v>
      </c>
      <c r="B7599">
        <v>944</v>
      </c>
    </row>
    <row r="7600" spans="1:2" x14ac:dyDescent="0.2">
      <c r="A7600" s="1">
        <v>0.27965277777777781</v>
      </c>
      <c r="B7600">
        <v>944</v>
      </c>
    </row>
    <row r="7601" spans="1:2" x14ac:dyDescent="0.2">
      <c r="A7601" s="1">
        <v>0.27976851851851853</v>
      </c>
      <c r="B7601">
        <v>944</v>
      </c>
    </row>
    <row r="7602" spans="1:2" x14ac:dyDescent="0.2">
      <c r="A7602" s="1">
        <v>0.27988425925925925</v>
      </c>
      <c r="B7602">
        <v>945</v>
      </c>
    </row>
    <row r="7603" spans="1:2" x14ac:dyDescent="0.2">
      <c r="A7603" s="1">
        <v>0.27999999999999997</v>
      </c>
      <c r="B7603">
        <v>944</v>
      </c>
    </row>
    <row r="7604" spans="1:2" x14ac:dyDescent="0.2">
      <c r="A7604" s="1">
        <v>0.28011574074074075</v>
      </c>
      <c r="B7604">
        <v>944</v>
      </c>
    </row>
    <row r="7605" spans="1:2" x14ac:dyDescent="0.2">
      <c r="A7605" s="1">
        <v>0.28023148148148147</v>
      </c>
      <c r="B7605">
        <v>945</v>
      </c>
    </row>
    <row r="7606" spans="1:2" x14ac:dyDescent="0.2">
      <c r="A7606" s="1">
        <v>0.28034722222222225</v>
      </c>
      <c r="B7606">
        <v>944</v>
      </c>
    </row>
    <row r="7607" spans="1:2" x14ac:dyDescent="0.2">
      <c r="A7607" s="1">
        <v>0.28046296296296297</v>
      </c>
      <c r="B7607">
        <v>944</v>
      </c>
    </row>
    <row r="7608" spans="1:2" x14ac:dyDescent="0.2">
      <c r="A7608" s="1">
        <v>0.28057870370370369</v>
      </c>
      <c r="B7608">
        <v>945</v>
      </c>
    </row>
    <row r="7609" spans="1:2" x14ac:dyDescent="0.2">
      <c r="A7609" s="1">
        <v>0.28070601851851851</v>
      </c>
      <c r="B7609">
        <v>945</v>
      </c>
    </row>
    <row r="7610" spans="1:2" x14ac:dyDescent="0.2">
      <c r="A7610" s="1">
        <v>0.28082175925925928</v>
      </c>
      <c r="B7610">
        <v>944</v>
      </c>
    </row>
    <row r="7611" spans="1:2" x14ac:dyDescent="0.2">
      <c r="A7611" s="1">
        <v>0.28093750000000001</v>
      </c>
      <c r="B7611">
        <v>944</v>
      </c>
    </row>
    <row r="7612" spans="1:2" x14ac:dyDescent="0.2">
      <c r="A7612" s="1">
        <v>0.28105324074074073</v>
      </c>
      <c r="B7612">
        <v>945</v>
      </c>
    </row>
    <row r="7613" spans="1:2" x14ac:dyDescent="0.2">
      <c r="A7613" s="1">
        <v>0.28116898148148145</v>
      </c>
      <c r="B7613">
        <v>944</v>
      </c>
    </row>
    <row r="7614" spans="1:2" x14ac:dyDescent="0.2">
      <c r="A7614" s="1">
        <v>0.28128472222222223</v>
      </c>
      <c r="B7614">
        <v>945</v>
      </c>
    </row>
    <row r="7615" spans="1:2" x14ac:dyDescent="0.2">
      <c r="A7615" s="1">
        <v>0.28140046296296295</v>
      </c>
      <c r="B7615">
        <v>944</v>
      </c>
    </row>
    <row r="7616" spans="1:2" x14ac:dyDescent="0.2">
      <c r="A7616" s="1">
        <v>0.28151620370370373</v>
      </c>
      <c r="B7616">
        <v>944</v>
      </c>
    </row>
    <row r="7617" spans="1:2" x14ac:dyDescent="0.2">
      <c r="A7617" s="1">
        <v>0.28163194444444445</v>
      </c>
      <c r="B7617">
        <v>944</v>
      </c>
    </row>
    <row r="7618" spans="1:2" x14ac:dyDescent="0.2">
      <c r="A7618" s="1">
        <v>0.28174768518518517</v>
      </c>
      <c r="B7618">
        <v>944</v>
      </c>
    </row>
    <row r="7619" spans="1:2" x14ac:dyDescent="0.2">
      <c r="A7619" s="1">
        <v>0.28186342592592589</v>
      </c>
      <c r="B7619">
        <v>945</v>
      </c>
    </row>
    <row r="7620" spans="1:2" x14ac:dyDescent="0.2">
      <c r="A7620" s="1">
        <v>0.28197916666666667</v>
      </c>
      <c r="B7620">
        <v>944</v>
      </c>
    </row>
    <row r="7621" spans="1:2" x14ac:dyDescent="0.2">
      <c r="A7621" s="1">
        <v>0.28209490740740745</v>
      </c>
      <c r="B7621">
        <v>944</v>
      </c>
    </row>
    <row r="7622" spans="1:2" x14ac:dyDescent="0.2">
      <c r="A7622" s="1">
        <v>0.28221064814814817</v>
      </c>
      <c r="B7622">
        <v>944</v>
      </c>
    </row>
    <row r="7623" spans="1:2" x14ac:dyDescent="0.2">
      <c r="A7623" s="1">
        <v>0.28232638888888889</v>
      </c>
      <c r="B7623">
        <v>945</v>
      </c>
    </row>
    <row r="7624" spans="1:2" x14ac:dyDescent="0.2">
      <c r="A7624" s="1">
        <v>0.28244212962962961</v>
      </c>
      <c r="B7624">
        <v>945</v>
      </c>
    </row>
    <row r="7625" spans="1:2" x14ac:dyDescent="0.2">
      <c r="A7625" s="1">
        <v>0.28255787037037039</v>
      </c>
      <c r="B7625">
        <v>944</v>
      </c>
    </row>
    <row r="7626" spans="1:2" x14ac:dyDescent="0.2">
      <c r="A7626" s="1">
        <v>0.28267361111111111</v>
      </c>
      <c r="B7626">
        <v>944</v>
      </c>
    </row>
    <row r="7627" spans="1:2" x14ac:dyDescent="0.2">
      <c r="A7627" s="1">
        <v>0.28278935185185183</v>
      </c>
      <c r="B7627">
        <v>945</v>
      </c>
    </row>
    <row r="7628" spans="1:2" x14ac:dyDescent="0.2">
      <c r="A7628" s="1">
        <v>0.28290509259259261</v>
      </c>
      <c r="B7628">
        <v>944</v>
      </c>
    </row>
    <row r="7629" spans="1:2" x14ac:dyDescent="0.2">
      <c r="A7629" s="1">
        <v>0.28302083333333333</v>
      </c>
      <c r="B7629">
        <v>944</v>
      </c>
    </row>
    <row r="7630" spans="1:2" x14ac:dyDescent="0.2">
      <c r="A7630" s="1">
        <v>0.28313657407407405</v>
      </c>
      <c r="B7630">
        <v>944</v>
      </c>
    </row>
    <row r="7631" spans="1:2" x14ac:dyDescent="0.2">
      <c r="A7631" s="1">
        <v>0.28325231481481478</v>
      </c>
      <c r="B7631">
        <v>945</v>
      </c>
    </row>
    <row r="7632" spans="1:2" x14ac:dyDescent="0.2">
      <c r="A7632" s="1">
        <v>0.28336805555555555</v>
      </c>
      <c r="B7632">
        <v>944</v>
      </c>
    </row>
    <row r="7633" spans="1:2" x14ac:dyDescent="0.2">
      <c r="A7633" s="1">
        <v>0.28348379629629633</v>
      </c>
      <c r="B7633">
        <v>945</v>
      </c>
    </row>
    <row r="7634" spans="1:2" x14ac:dyDescent="0.2">
      <c r="A7634" s="1">
        <v>0.28359953703703705</v>
      </c>
      <c r="B7634">
        <v>945</v>
      </c>
    </row>
    <row r="7635" spans="1:2" x14ac:dyDescent="0.2">
      <c r="A7635" s="1">
        <v>0.28371527777777777</v>
      </c>
      <c r="B7635">
        <v>944</v>
      </c>
    </row>
    <row r="7636" spans="1:2" x14ac:dyDescent="0.2">
      <c r="A7636" s="1">
        <v>0.2838310185185185</v>
      </c>
      <c r="B7636">
        <v>945</v>
      </c>
    </row>
    <row r="7637" spans="1:2" x14ac:dyDescent="0.2">
      <c r="A7637" s="1">
        <v>0.28394675925925927</v>
      </c>
      <c r="B7637">
        <v>944</v>
      </c>
    </row>
    <row r="7638" spans="1:2" x14ac:dyDescent="0.2">
      <c r="A7638" s="1">
        <v>0.2840625</v>
      </c>
      <c r="B7638">
        <v>945</v>
      </c>
    </row>
    <row r="7639" spans="1:2" x14ac:dyDescent="0.2">
      <c r="A7639" s="1">
        <v>0.28417824074074077</v>
      </c>
      <c r="B7639">
        <v>945</v>
      </c>
    </row>
    <row r="7640" spans="1:2" x14ac:dyDescent="0.2">
      <c r="A7640" s="1">
        <v>0.28429398148148149</v>
      </c>
      <c r="B7640">
        <v>944</v>
      </c>
    </row>
    <row r="7641" spans="1:2" x14ac:dyDescent="0.2">
      <c r="A7641" s="1">
        <v>0.28440972222222222</v>
      </c>
      <c r="B7641">
        <v>945</v>
      </c>
    </row>
    <row r="7642" spans="1:2" x14ac:dyDescent="0.2">
      <c r="A7642" s="1">
        <v>0.28452546296296294</v>
      </c>
      <c r="B7642">
        <v>945</v>
      </c>
    </row>
    <row r="7643" spans="1:2" x14ac:dyDescent="0.2">
      <c r="A7643" s="1">
        <v>0.28464120370370372</v>
      </c>
      <c r="B7643">
        <v>944</v>
      </c>
    </row>
    <row r="7644" spans="1:2" x14ac:dyDescent="0.2">
      <c r="A7644" s="1">
        <v>0.28475694444444444</v>
      </c>
      <c r="B7644">
        <v>944</v>
      </c>
    </row>
    <row r="7645" spans="1:2" x14ac:dyDescent="0.2">
      <c r="A7645" s="1">
        <v>0.28487268518518521</v>
      </c>
      <c r="B7645">
        <v>945</v>
      </c>
    </row>
    <row r="7646" spans="1:2" x14ac:dyDescent="0.2">
      <c r="A7646" s="1">
        <v>0.28498842592592594</v>
      </c>
      <c r="B7646">
        <v>944</v>
      </c>
    </row>
    <row r="7647" spans="1:2" x14ac:dyDescent="0.2">
      <c r="A7647" s="1">
        <v>0.28510416666666666</v>
      </c>
      <c r="B7647">
        <v>945</v>
      </c>
    </row>
    <row r="7648" spans="1:2" x14ac:dyDescent="0.2">
      <c r="A7648" s="1">
        <v>0.28521990740740738</v>
      </c>
      <c r="B7648">
        <v>945</v>
      </c>
    </row>
    <row r="7649" spans="1:2" x14ac:dyDescent="0.2">
      <c r="A7649" s="1">
        <v>0.28533564814814816</v>
      </c>
      <c r="B7649">
        <v>944</v>
      </c>
    </row>
    <row r="7650" spans="1:2" x14ac:dyDescent="0.2">
      <c r="A7650" s="1">
        <v>0.28545138888888888</v>
      </c>
      <c r="B7650">
        <v>934</v>
      </c>
    </row>
    <row r="7651" spans="1:2" x14ac:dyDescent="0.2">
      <c r="A7651" s="1">
        <v>0.28556712962962966</v>
      </c>
      <c r="B7651">
        <v>935</v>
      </c>
    </row>
    <row r="7652" spans="1:2" x14ac:dyDescent="0.2">
      <c r="A7652" s="1">
        <v>0.28568287037037038</v>
      </c>
      <c r="B7652">
        <v>924</v>
      </c>
    </row>
    <row r="7653" spans="1:2" x14ac:dyDescent="0.2">
      <c r="A7653" s="1">
        <v>0.2857986111111111</v>
      </c>
      <c r="B7653">
        <v>924</v>
      </c>
    </row>
    <row r="7654" spans="1:2" x14ac:dyDescent="0.2">
      <c r="A7654" s="1">
        <v>0.28591435185185182</v>
      </c>
      <c r="B7654">
        <v>915</v>
      </c>
    </row>
    <row r="7655" spans="1:2" x14ac:dyDescent="0.2">
      <c r="A7655" s="1">
        <v>0.2860300925925926</v>
      </c>
      <c r="B7655">
        <v>915</v>
      </c>
    </row>
    <row r="7656" spans="1:2" x14ac:dyDescent="0.2">
      <c r="A7656" s="1">
        <v>0.28614583333333332</v>
      </c>
      <c r="B7656">
        <v>915</v>
      </c>
    </row>
    <row r="7657" spans="1:2" x14ac:dyDescent="0.2">
      <c r="A7657" s="1">
        <v>0.2862615740740741</v>
      </c>
      <c r="B7657">
        <v>915</v>
      </c>
    </row>
    <row r="7658" spans="1:2" x14ac:dyDescent="0.2">
      <c r="A7658" s="1">
        <v>0.28637731481481482</v>
      </c>
      <c r="B7658">
        <v>915</v>
      </c>
    </row>
    <row r="7659" spans="1:2" x14ac:dyDescent="0.2">
      <c r="A7659" s="1">
        <v>0.28649305555555554</v>
      </c>
      <c r="B7659">
        <v>914</v>
      </c>
    </row>
    <row r="7660" spans="1:2" x14ac:dyDescent="0.2">
      <c r="A7660" s="1">
        <v>0.28660879629629626</v>
      </c>
      <c r="B7660">
        <v>914</v>
      </c>
    </row>
    <row r="7661" spans="1:2" x14ac:dyDescent="0.2">
      <c r="A7661" s="1">
        <v>0.28672453703703704</v>
      </c>
      <c r="B7661">
        <v>915</v>
      </c>
    </row>
    <row r="7662" spans="1:2" x14ac:dyDescent="0.2">
      <c r="A7662" s="1">
        <v>0.28684027777777776</v>
      </c>
      <c r="B7662">
        <v>915</v>
      </c>
    </row>
    <row r="7663" spans="1:2" x14ac:dyDescent="0.2">
      <c r="A7663" s="1">
        <v>0.28695601851851854</v>
      </c>
      <c r="B7663">
        <v>914</v>
      </c>
    </row>
    <row r="7664" spans="1:2" x14ac:dyDescent="0.2">
      <c r="A7664" s="1">
        <v>0.28707175925925926</v>
      </c>
      <c r="B7664">
        <v>915</v>
      </c>
    </row>
    <row r="7665" spans="1:2" x14ac:dyDescent="0.2">
      <c r="A7665" s="1">
        <v>0.28718749999999998</v>
      </c>
      <c r="B7665">
        <v>915</v>
      </c>
    </row>
    <row r="7666" spans="1:2" x14ac:dyDescent="0.2">
      <c r="A7666" s="1">
        <v>0.28730324074074076</v>
      </c>
      <c r="B7666">
        <v>914</v>
      </c>
    </row>
    <row r="7667" spans="1:2" x14ac:dyDescent="0.2">
      <c r="A7667" s="1">
        <v>0.28741898148148148</v>
      </c>
      <c r="B7667">
        <v>914</v>
      </c>
    </row>
    <row r="7668" spans="1:2" x14ac:dyDescent="0.2">
      <c r="A7668" s="1">
        <v>0.28753472222222221</v>
      </c>
      <c r="B7668">
        <v>915</v>
      </c>
    </row>
    <row r="7669" spans="1:2" x14ac:dyDescent="0.2">
      <c r="A7669" s="1">
        <v>0.28765046296296298</v>
      </c>
      <c r="B7669">
        <v>915</v>
      </c>
    </row>
    <row r="7670" spans="1:2" x14ac:dyDescent="0.2">
      <c r="A7670" s="1">
        <v>0.2877662037037037</v>
      </c>
      <c r="B7670">
        <v>914</v>
      </c>
    </row>
    <row r="7671" spans="1:2" x14ac:dyDescent="0.2">
      <c r="A7671" s="1">
        <v>0.28788194444444443</v>
      </c>
      <c r="B7671">
        <v>915</v>
      </c>
    </row>
    <row r="7672" spans="1:2" x14ac:dyDescent="0.2">
      <c r="A7672" s="1">
        <v>0.28799768518518515</v>
      </c>
      <c r="B7672">
        <v>915</v>
      </c>
    </row>
    <row r="7673" spans="1:2" x14ac:dyDescent="0.2">
      <c r="A7673" s="1">
        <v>0.28811342592592593</v>
      </c>
      <c r="B7673">
        <v>914</v>
      </c>
    </row>
    <row r="7674" spans="1:2" x14ac:dyDescent="0.2">
      <c r="A7674" s="1">
        <v>0.2882291666666667</v>
      </c>
      <c r="B7674">
        <v>915</v>
      </c>
    </row>
    <row r="7675" spans="1:2" x14ac:dyDescent="0.2">
      <c r="A7675" s="1">
        <v>0.28834490740740742</v>
      </c>
      <c r="B7675">
        <v>914</v>
      </c>
    </row>
    <row r="7676" spans="1:2" x14ac:dyDescent="0.2">
      <c r="A7676" s="1">
        <v>0.28846064814814815</v>
      </c>
      <c r="B7676">
        <v>915</v>
      </c>
    </row>
    <row r="7677" spans="1:2" x14ac:dyDescent="0.2">
      <c r="A7677" s="1">
        <v>0.28857638888888887</v>
      </c>
      <c r="B7677">
        <v>914</v>
      </c>
    </row>
    <row r="7678" spans="1:2" x14ac:dyDescent="0.2">
      <c r="A7678" s="1">
        <v>0.28869212962962965</v>
      </c>
      <c r="B7678">
        <v>915</v>
      </c>
    </row>
    <row r="7679" spans="1:2" x14ac:dyDescent="0.2">
      <c r="A7679" s="1">
        <v>0.28880787037037037</v>
      </c>
      <c r="B7679">
        <v>915</v>
      </c>
    </row>
    <row r="7680" spans="1:2" x14ac:dyDescent="0.2">
      <c r="A7680" s="1">
        <v>0.28892361111111109</v>
      </c>
      <c r="B7680">
        <v>914</v>
      </c>
    </row>
    <row r="7681" spans="1:2" x14ac:dyDescent="0.2">
      <c r="A7681" s="1">
        <v>0.28903935185185187</v>
      </c>
      <c r="B7681">
        <v>915</v>
      </c>
    </row>
    <row r="7682" spans="1:2" x14ac:dyDescent="0.2">
      <c r="A7682" s="1">
        <v>0.28915509259259259</v>
      </c>
      <c r="B7682">
        <v>914</v>
      </c>
    </row>
    <row r="7683" spans="1:2" x14ac:dyDescent="0.2">
      <c r="A7683" s="1">
        <v>0.28927083333333331</v>
      </c>
      <c r="B7683">
        <v>914</v>
      </c>
    </row>
    <row r="7684" spans="1:2" x14ac:dyDescent="0.2">
      <c r="A7684" s="1">
        <v>0.28938657407407409</v>
      </c>
      <c r="B7684">
        <v>915</v>
      </c>
    </row>
    <row r="7685" spans="1:2" x14ac:dyDescent="0.2">
      <c r="A7685" s="1">
        <v>0.28950231481481481</v>
      </c>
      <c r="B7685">
        <v>915</v>
      </c>
    </row>
    <row r="7686" spans="1:2" x14ac:dyDescent="0.2">
      <c r="A7686" s="1">
        <v>0.28961805555555559</v>
      </c>
      <c r="B7686">
        <v>915</v>
      </c>
    </row>
    <row r="7687" spans="1:2" x14ac:dyDescent="0.2">
      <c r="A7687" s="1">
        <v>0.28973379629629631</v>
      </c>
      <c r="B7687">
        <v>915</v>
      </c>
    </row>
    <row r="7688" spans="1:2" x14ac:dyDescent="0.2">
      <c r="A7688" s="1">
        <v>0.28984953703703703</v>
      </c>
      <c r="B7688">
        <v>915</v>
      </c>
    </row>
    <row r="7689" spans="1:2" x14ac:dyDescent="0.2">
      <c r="A7689" s="1">
        <v>0.28996527777777775</v>
      </c>
      <c r="B7689">
        <v>915</v>
      </c>
    </row>
    <row r="7690" spans="1:2" x14ac:dyDescent="0.2">
      <c r="A7690" s="1">
        <v>0.29008101851851853</v>
      </c>
      <c r="B7690">
        <v>914</v>
      </c>
    </row>
    <row r="7691" spans="1:2" x14ac:dyDescent="0.2">
      <c r="A7691" s="1">
        <v>0.29019675925925925</v>
      </c>
      <c r="B7691">
        <v>914</v>
      </c>
    </row>
    <row r="7692" spans="1:2" x14ac:dyDescent="0.2">
      <c r="A7692" s="1">
        <v>0.29032407407407407</v>
      </c>
      <c r="B7692">
        <v>914</v>
      </c>
    </row>
    <row r="7693" spans="1:2" x14ac:dyDescent="0.2">
      <c r="A7693" s="1">
        <v>0.29043981481481479</v>
      </c>
      <c r="B7693">
        <v>915</v>
      </c>
    </row>
    <row r="7694" spans="1:2" x14ac:dyDescent="0.2">
      <c r="A7694" s="1">
        <v>0.29055555555555557</v>
      </c>
      <c r="B7694">
        <v>915</v>
      </c>
    </row>
    <row r="7695" spans="1:2" x14ac:dyDescent="0.2">
      <c r="A7695" s="1">
        <v>0.29067129629629629</v>
      </c>
      <c r="B7695">
        <v>915</v>
      </c>
    </row>
    <row r="7696" spans="1:2" x14ac:dyDescent="0.2">
      <c r="A7696" s="1">
        <v>0.29078703703703707</v>
      </c>
      <c r="B7696">
        <v>914</v>
      </c>
    </row>
    <row r="7697" spans="1:2" x14ac:dyDescent="0.2">
      <c r="A7697" s="1">
        <v>0.29090277777777779</v>
      </c>
      <c r="B7697">
        <v>914</v>
      </c>
    </row>
    <row r="7698" spans="1:2" x14ac:dyDescent="0.2">
      <c r="A7698" s="1">
        <v>0.29101851851851851</v>
      </c>
      <c r="B7698">
        <v>915</v>
      </c>
    </row>
    <row r="7699" spans="1:2" x14ac:dyDescent="0.2">
      <c r="A7699" s="1">
        <v>0.29113425925925923</v>
      </c>
      <c r="B7699">
        <v>914</v>
      </c>
    </row>
    <row r="7700" spans="1:2" x14ac:dyDescent="0.2">
      <c r="A7700" s="1">
        <v>0.29125000000000001</v>
      </c>
      <c r="B7700">
        <v>914</v>
      </c>
    </row>
    <row r="7701" spans="1:2" x14ac:dyDescent="0.2">
      <c r="A7701" s="1">
        <v>0.29136574074074073</v>
      </c>
      <c r="B7701">
        <v>914</v>
      </c>
    </row>
    <row r="7702" spans="1:2" x14ac:dyDescent="0.2">
      <c r="A7702" s="1">
        <v>0.29148148148148151</v>
      </c>
      <c r="B7702">
        <v>914</v>
      </c>
    </row>
    <row r="7703" spans="1:2" x14ac:dyDescent="0.2">
      <c r="A7703" s="1">
        <v>0.29159722222222223</v>
      </c>
      <c r="B7703">
        <v>915</v>
      </c>
    </row>
    <row r="7704" spans="1:2" x14ac:dyDescent="0.2">
      <c r="A7704" s="1">
        <v>0.29171296296296295</v>
      </c>
      <c r="B7704">
        <v>915</v>
      </c>
    </row>
    <row r="7705" spans="1:2" x14ac:dyDescent="0.2">
      <c r="A7705" s="1">
        <v>0.29182870370370367</v>
      </c>
      <c r="B7705">
        <v>914</v>
      </c>
    </row>
    <row r="7706" spans="1:2" x14ac:dyDescent="0.2">
      <c r="A7706" s="1">
        <v>0.29194444444444445</v>
      </c>
      <c r="B7706">
        <v>914</v>
      </c>
    </row>
    <row r="7707" spans="1:2" x14ac:dyDescent="0.2">
      <c r="A7707" s="1">
        <v>0.29206018518518517</v>
      </c>
      <c r="B7707">
        <v>914</v>
      </c>
    </row>
    <row r="7708" spans="1:2" x14ac:dyDescent="0.2">
      <c r="A7708" s="1">
        <v>0.29217592592592595</v>
      </c>
      <c r="B7708">
        <v>914</v>
      </c>
    </row>
    <row r="7709" spans="1:2" x14ac:dyDescent="0.2">
      <c r="A7709" s="1">
        <v>0.29229166666666667</v>
      </c>
      <c r="B7709">
        <v>915</v>
      </c>
    </row>
    <row r="7710" spans="1:2" x14ac:dyDescent="0.2">
      <c r="A7710" s="1">
        <v>0.29240740740740739</v>
      </c>
      <c r="B7710">
        <v>914</v>
      </c>
    </row>
    <row r="7711" spans="1:2" x14ac:dyDescent="0.2">
      <c r="A7711" s="1">
        <v>0.29252314814814812</v>
      </c>
      <c r="B7711">
        <v>914</v>
      </c>
    </row>
    <row r="7712" spans="1:2" x14ac:dyDescent="0.2">
      <c r="A7712" s="1">
        <v>0.29263888888888889</v>
      </c>
      <c r="B7712">
        <v>914</v>
      </c>
    </row>
    <row r="7713" spans="1:2" x14ac:dyDescent="0.2">
      <c r="A7713" s="1">
        <v>0.29275462962962961</v>
      </c>
      <c r="B7713">
        <v>914</v>
      </c>
    </row>
    <row r="7714" spans="1:2" x14ac:dyDescent="0.2">
      <c r="A7714" s="1">
        <v>0.29287037037037039</v>
      </c>
      <c r="B7714">
        <v>914</v>
      </c>
    </row>
    <row r="7715" spans="1:2" x14ac:dyDescent="0.2">
      <c r="A7715" s="1">
        <v>0.29298611111111111</v>
      </c>
      <c r="B7715">
        <v>914</v>
      </c>
    </row>
    <row r="7716" spans="1:2" x14ac:dyDescent="0.2">
      <c r="A7716" s="1">
        <v>0.29310185185185184</v>
      </c>
      <c r="B7716">
        <v>914</v>
      </c>
    </row>
    <row r="7717" spans="1:2" x14ac:dyDescent="0.2">
      <c r="A7717" s="1">
        <v>0.29321759259259256</v>
      </c>
      <c r="B7717">
        <v>915</v>
      </c>
    </row>
    <row r="7718" spans="1:2" x14ac:dyDescent="0.2">
      <c r="A7718" s="1">
        <v>0.29333333333333333</v>
      </c>
      <c r="B7718">
        <v>914</v>
      </c>
    </row>
    <row r="7719" spans="1:2" x14ac:dyDescent="0.2">
      <c r="A7719" s="1">
        <v>0.29344907407407406</v>
      </c>
      <c r="B7719">
        <v>914</v>
      </c>
    </row>
    <row r="7720" spans="1:2" x14ac:dyDescent="0.2">
      <c r="A7720" s="1">
        <v>0.29356481481481483</v>
      </c>
      <c r="B7720">
        <v>914</v>
      </c>
    </row>
    <row r="7721" spans="1:2" x14ac:dyDescent="0.2">
      <c r="A7721" s="1">
        <v>0.29368055555555556</v>
      </c>
      <c r="B7721">
        <v>915</v>
      </c>
    </row>
    <row r="7722" spans="1:2" x14ac:dyDescent="0.2">
      <c r="A7722" s="1">
        <v>0.29379629629629628</v>
      </c>
      <c r="B7722">
        <v>914</v>
      </c>
    </row>
    <row r="7723" spans="1:2" x14ac:dyDescent="0.2">
      <c r="A7723" s="1">
        <v>0.29391203703703705</v>
      </c>
      <c r="B7723">
        <v>914</v>
      </c>
    </row>
    <row r="7724" spans="1:2" x14ac:dyDescent="0.2">
      <c r="A7724" s="1">
        <v>0.29402777777777778</v>
      </c>
      <c r="B7724">
        <v>915</v>
      </c>
    </row>
    <row r="7725" spans="1:2" x14ac:dyDescent="0.2">
      <c r="A7725" s="1">
        <v>0.29414351851851855</v>
      </c>
      <c r="B7725">
        <v>915</v>
      </c>
    </row>
    <row r="7726" spans="1:2" x14ac:dyDescent="0.2">
      <c r="A7726" s="1">
        <v>0.29425925925925928</v>
      </c>
      <c r="B7726">
        <v>914</v>
      </c>
    </row>
    <row r="7727" spans="1:2" x14ac:dyDescent="0.2">
      <c r="A7727" s="1">
        <v>0.294375</v>
      </c>
      <c r="B7727">
        <v>915</v>
      </c>
    </row>
    <row r="7728" spans="1:2" x14ac:dyDescent="0.2">
      <c r="A7728" s="1">
        <v>0.29449074074074072</v>
      </c>
      <c r="B7728">
        <v>915</v>
      </c>
    </row>
    <row r="7729" spans="1:2" x14ac:dyDescent="0.2">
      <c r="A7729" s="1">
        <v>0.2946064814814815</v>
      </c>
      <c r="B7729">
        <v>914</v>
      </c>
    </row>
    <row r="7730" spans="1:2" x14ac:dyDescent="0.2">
      <c r="A7730" s="1">
        <v>0.29472222222222222</v>
      </c>
      <c r="B7730">
        <v>915</v>
      </c>
    </row>
    <row r="7731" spans="1:2" x14ac:dyDescent="0.2">
      <c r="A7731" s="1">
        <v>0.294837962962963</v>
      </c>
      <c r="B7731">
        <v>915</v>
      </c>
    </row>
    <row r="7732" spans="1:2" x14ac:dyDescent="0.2">
      <c r="A7732" s="1">
        <v>0.29495370370370372</v>
      </c>
      <c r="B7732">
        <v>914</v>
      </c>
    </row>
    <row r="7733" spans="1:2" x14ac:dyDescent="0.2">
      <c r="A7733" s="1">
        <v>0.29506944444444444</v>
      </c>
      <c r="B7733">
        <v>914</v>
      </c>
    </row>
    <row r="7734" spans="1:2" x14ac:dyDescent="0.2">
      <c r="A7734" s="1">
        <v>0.29518518518518516</v>
      </c>
      <c r="B7734">
        <v>915</v>
      </c>
    </row>
    <row r="7735" spans="1:2" x14ac:dyDescent="0.2">
      <c r="A7735" s="1">
        <v>0.29530092592592594</v>
      </c>
      <c r="B7735">
        <v>904</v>
      </c>
    </row>
    <row r="7736" spans="1:2" x14ac:dyDescent="0.2">
      <c r="A7736" s="1">
        <v>0.29541666666666666</v>
      </c>
      <c r="B7736">
        <v>895</v>
      </c>
    </row>
    <row r="7737" spans="1:2" x14ac:dyDescent="0.2">
      <c r="A7737" s="1">
        <v>0.29553240740740744</v>
      </c>
      <c r="B7737">
        <v>895</v>
      </c>
    </row>
    <row r="7738" spans="1:2" x14ac:dyDescent="0.2">
      <c r="A7738" s="1">
        <v>0.29564814814814816</v>
      </c>
      <c r="B7738">
        <v>894</v>
      </c>
    </row>
    <row r="7739" spans="1:2" x14ac:dyDescent="0.2">
      <c r="A7739" s="1">
        <v>0.29576388888888888</v>
      </c>
      <c r="B7739">
        <v>895</v>
      </c>
    </row>
    <row r="7740" spans="1:2" x14ac:dyDescent="0.2">
      <c r="A7740" s="1">
        <v>0.2958796296296296</v>
      </c>
      <c r="B7740">
        <v>894</v>
      </c>
    </row>
    <row r="7741" spans="1:2" x14ac:dyDescent="0.2">
      <c r="A7741" s="1">
        <v>0.29599537037037038</v>
      </c>
      <c r="B7741">
        <v>895</v>
      </c>
    </row>
    <row r="7742" spans="1:2" x14ac:dyDescent="0.2">
      <c r="A7742" s="1">
        <v>0.2961111111111111</v>
      </c>
      <c r="B7742">
        <v>894</v>
      </c>
    </row>
    <row r="7743" spans="1:2" x14ac:dyDescent="0.2">
      <c r="A7743" s="1">
        <v>0.29622685185185188</v>
      </c>
      <c r="B7743">
        <v>894</v>
      </c>
    </row>
    <row r="7744" spans="1:2" x14ac:dyDescent="0.2">
      <c r="A7744" s="1">
        <v>0.2963425925925926</v>
      </c>
      <c r="B7744">
        <v>895</v>
      </c>
    </row>
    <row r="7745" spans="1:2" x14ac:dyDescent="0.2">
      <c r="A7745" s="1">
        <v>0.29645833333333332</v>
      </c>
      <c r="B7745">
        <v>894</v>
      </c>
    </row>
    <row r="7746" spans="1:2" x14ac:dyDescent="0.2">
      <c r="A7746" s="1">
        <v>0.29657407407407405</v>
      </c>
      <c r="B7746">
        <v>894</v>
      </c>
    </row>
    <row r="7747" spans="1:2" x14ac:dyDescent="0.2">
      <c r="A7747" s="1">
        <v>0.29668981481481482</v>
      </c>
      <c r="B7747">
        <v>894</v>
      </c>
    </row>
    <row r="7748" spans="1:2" x14ac:dyDescent="0.2">
      <c r="A7748" s="1">
        <v>0.29680555555555554</v>
      </c>
      <c r="B7748">
        <v>895</v>
      </c>
    </row>
    <row r="7749" spans="1:2" x14ac:dyDescent="0.2">
      <c r="A7749" s="1">
        <v>0.29692129629629632</v>
      </c>
      <c r="B7749">
        <v>894</v>
      </c>
    </row>
    <row r="7750" spans="1:2" x14ac:dyDescent="0.2">
      <c r="A7750" s="1">
        <v>0.29703703703703704</v>
      </c>
      <c r="B7750">
        <v>894</v>
      </c>
    </row>
    <row r="7751" spans="1:2" x14ac:dyDescent="0.2">
      <c r="A7751" s="1">
        <v>0.29715277777777777</v>
      </c>
      <c r="B7751">
        <v>895</v>
      </c>
    </row>
    <row r="7752" spans="1:2" x14ac:dyDescent="0.2">
      <c r="A7752" s="1">
        <v>0.29726851851851849</v>
      </c>
      <c r="B7752">
        <v>895</v>
      </c>
    </row>
    <row r="7753" spans="1:2" x14ac:dyDescent="0.2">
      <c r="A7753" s="1">
        <v>0.29738425925925926</v>
      </c>
      <c r="B7753">
        <v>895</v>
      </c>
    </row>
    <row r="7754" spans="1:2" x14ac:dyDescent="0.2">
      <c r="A7754" s="1">
        <v>0.29749999999999999</v>
      </c>
      <c r="B7754">
        <v>895</v>
      </c>
    </row>
    <row r="7755" spans="1:2" x14ac:dyDescent="0.2">
      <c r="A7755" s="1">
        <v>0.29761574074074076</v>
      </c>
      <c r="B7755">
        <v>894</v>
      </c>
    </row>
    <row r="7756" spans="1:2" x14ac:dyDescent="0.2">
      <c r="A7756" s="1">
        <v>0.29773148148148149</v>
      </c>
      <c r="B7756">
        <v>895</v>
      </c>
    </row>
    <row r="7757" spans="1:2" x14ac:dyDescent="0.2">
      <c r="A7757" s="1">
        <v>0.29784722222222221</v>
      </c>
      <c r="B7757">
        <v>894</v>
      </c>
    </row>
    <row r="7758" spans="1:2" x14ac:dyDescent="0.2">
      <c r="A7758" s="1">
        <v>0.29796296296296293</v>
      </c>
      <c r="B7758">
        <v>894</v>
      </c>
    </row>
    <row r="7759" spans="1:2" x14ac:dyDescent="0.2">
      <c r="A7759" s="1">
        <v>0.29807870370370371</v>
      </c>
      <c r="B7759">
        <v>894</v>
      </c>
    </row>
    <row r="7760" spans="1:2" x14ac:dyDescent="0.2">
      <c r="A7760" s="1">
        <v>0.29819444444444443</v>
      </c>
      <c r="B7760">
        <v>894</v>
      </c>
    </row>
    <row r="7761" spans="1:2" x14ac:dyDescent="0.2">
      <c r="A7761" s="1">
        <v>0.29831018518518521</v>
      </c>
      <c r="B7761">
        <v>894</v>
      </c>
    </row>
    <row r="7762" spans="1:2" x14ac:dyDescent="0.2">
      <c r="A7762" s="1">
        <v>0.29842592592592593</v>
      </c>
      <c r="B7762">
        <v>895</v>
      </c>
    </row>
    <row r="7763" spans="1:2" x14ac:dyDescent="0.2">
      <c r="A7763" s="1">
        <v>0.29854166666666665</v>
      </c>
      <c r="B7763">
        <v>895</v>
      </c>
    </row>
    <row r="7764" spans="1:2" x14ac:dyDescent="0.2">
      <c r="A7764" s="1">
        <v>0.29865740740740737</v>
      </c>
      <c r="B7764">
        <v>894</v>
      </c>
    </row>
    <row r="7765" spans="1:2" x14ac:dyDescent="0.2">
      <c r="A7765" s="1">
        <v>0.29877314814814815</v>
      </c>
      <c r="B7765">
        <v>895</v>
      </c>
    </row>
    <row r="7766" spans="1:2" x14ac:dyDescent="0.2">
      <c r="A7766" s="1">
        <v>0.29888888888888893</v>
      </c>
      <c r="B7766">
        <v>895</v>
      </c>
    </row>
    <row r="7767" spans="1:2" x14ac:dyDescent="0.2">
      <c r="A7767" s="1">
        <v>0.29900462962962965</v>
      </c>
      <c r="B7767">
        <v>895</v>
      </c>
    </row>
    <row r="7768" spans="1:2" x14ac:dyDescent="0.2">
      <c r="A7768" s="1">
        <v>0.29912037037037037</v>
      </c>
      <c r="B7768">
        <v>895</v>
      </c>
    </row>
    <row r="7769" spans="1:2" x14ac:dyDescent="0.2">
      <c r="A7769" s="1">
        <v>0.29924768518518519</v>
      </c>
      <c r="B7769">
        <v>895</v>
      </c>
    </row>
    <row r="7770" spans="1:2" x14ac:dyDescent="0.2">
      <c r="A7770" s="1">
        <v>0.29936342592592591</v>
      </c>
      <c r="B7770">
        <v>894</v>
      </c>
    </row>
    <row r="7771" spans="1:2" x14ac:dyDescent="0.2">
      <c r="A7771" s="1">
        <v>0.29947916666666669</v>
      </c>
      <c r="B7771">
        <v>895</v>
      </c>
    </row>
    <row r="7772" spans="1:2" x14ac:dyDescent="0.2">
      <c r="A7772" s="1">
        <v>0.29959490740740741</v>
      </c>
      <c r="B7772">
        <v>895</v>
      </c>
    </row>
    <row r="7773" spans="1:2" x14ac:dyDescent="0.2">
      <c r="A7773" s="1">
        <v>0.29971064814814813</v>
      </c>
      <c r="B7773">
        <v>894</v>
      </c>
    </row>
    <row r="7774" spans="1:2" x14ac:dyDescent="0.2">
      <c r="A7774" s="1">
        <v>0.29982638888888891</v>
      </c>
      <c r="B7774">
        <v>894</v>
      </c>
    </row>
    <row r="7775" spans="1:2" x14ac:dyDescent="0.2">
      <c r="A7775" s="1">
        <v>0.29994212962962963</v>
      </c>
      <c r="B7775">
        <v>895</v>
      </c>
    </row>
    <row r="7776" spans="1:2" x14ac:dyDescent="0.2">
      <c r="A7776" s="1">
        <v>0.30005787037037041</v>
      </c>
      <c r="B7776">
        <v>895</v>
      </c>
    </row>
    <row r="7777" spans="1:2" x14ac:dyDescent="0.2">
      <c r="A7777" s="1">
        <v>0.30017361111111113</v>
      </c>
      <c r="B7777">
        <v>894</v>
      </c>
    </row>
    <row r="7778" spans="1:2" x14ac:dyDescent="0.2">
      <c r="A7778" s="1">
        <v>0.30028935185185185</v>
      </c>
      <c r="B7778">
        <v>894</v>
      </c>
    </row>
    <row r="7779" spans="1:2" x14ac:dyDescent="0.2">
      <c r="A7779" s="1">
        <v>0.30040509259259257</v>
      </c>
      <c r="B7779">
        <v>895</v>
      </c>
    </row>
    <row r="7780" spans="1:2" x14ac:dyDescent="0.2">
      <c r="A7780" s="1">
        <v>0.30052083333333335</v>
      </c>
      <c r="B7780">
        <v>894</v>
      </c>
    </row>
    <row r="7781" spans="1:2" x14ac:dyDescent="0.2">
      <c r="A7781" s="1">
        <v>0.30063657407407407</v>
      </c>
      <c r="B7781">
        <v>895</v>
      </c>
    </row>
    <row r="7782" spans="1:2" x14ac:dyDescent="0.2">
      <c r="A7782" s="1">
        <v>0.30075231481481485</v>
      </c>
      <c r="B7782">
        <v>895</v>
      </c>
    </row>
    <row r="7783" spans="1:2" x14ac:dyDescent="0.2">
      <c r="A7783" s="1">
        <v>0.30086805555555557</v>
      </c>
      <c r="B7783">
        <v>895</v>
      </c>
    </row>
    <row r="7784" spans="1:2" x14ac:dyDescent="0.2">
      <c r="A7784" s="1">
        <v>0.30098379629629629</v>
      </c>
      <c r="B7784">
        <v>894</v>
      </c>
    </row>
    <row r="7785" spans="1:2" x14ac:dyDescent="0.2">
      <c r="A7785" s="1">
        <v>0.30109953703703701</v>
      </c>
      <c r="B7785">
        <v>895</v>
      </c>
    </row>
    <row r="7786" spans="1:2" x14ac:dyDescent="0.2">
      <c r="A7786" s="1">
        <v>0.30121527777777779</v>
      </c>
      <c r="B7786">
        <v>895</v>
      </c>
    </row>
    <row r="7787" spans="1:2" x14ac:dyDescent="0.2">
      <c r="A7787" s="1">
        <v>0.30133101851851851</v>
      </c>
      <c r="B7787">
        <v>895</v>
      </c>
    </row>
    <row r="7788" spans="1:2" x14ac:dyDescent="0.2">
      <c r="A7788" s="1">
        <v>0.30144675925925929</v>
      </c>
      <c r="B7788">
        <v>894</v>
      </c>
    </row>
    <row r="7789" spans="1:2" x14ac:dyDescent="0.2">
      <c r="A7789" s="1">
        <v>0.30156250000000001</v>
      </c>
      <c r="B7789">
        <v>894</v>
      </c>
    </row>
    <row r="7790" spans="1:2" x14ac:dyDescent="0.2">
      <c r="A7790" s="1">
        <v>0.30167824074074073</v>
      </c>
      <c r="B7790">
        <v>895</v>
      </c>
    </row>
    <row r="7791" spans="1:2" x14ac:dyDescent="0.2">
      <c r="A7791" s="1">
        <v>0.30179398148148145</v>
      </c>
      <c r="B7791">
        <v>895</v>
      </c>
    </row>
    <row r="7792" spans="1:2" x14ac:dyDescent="0.2">
      <c r="A7792" s="1">
        <v>0.30190972222222223</v>
      </c>
      <c r="B7792">
        <v>895</v>
      </c>
    </row>
    <row r="7793" spans="1:2" x14ac:dyDescent="0.2">
      <c r="A7793" s="1">
        <v>0.30202546296296295</v>
      </c>
      <c r="B7793">
        <v>894</v>
      </c>
    </row>
    <row r="7794" spans="1:2" x14ac:dyDescent="0.2">
      <c r="A7794" s="1">
        <v>0.30214120370370373</v>
      </c>
      <c r="B7794">
        <v>895</v>
      </c>
    </row>
    <row r="7795" spans="1:2" x14ac:dyDescent="0.2">
      <c r="A7795" s="1">
        <v>0.30225694444444445</v>
      </c>
      <c r="B7795">
        <v>894</v>
      </c>
    </row>
    <row r="7796" spans="1:2" x14ac:dyDescent="0.2">
      <c r="A7796" s="1">
        <v>0.30237268518518517</v>
      </c>
      <c r="B7796">
        <v>895</v>
      </c>
    </row>
    <row r="7797" spans="1:2" x14ac:dyDescent="0.2">
      <c r="A7797" s="1">
        <v>0.3024884259259259</v>
      </c>
      <c r="B7797">
        <v>895</v>
      </c>
    </row>
    <row r="7798" spans="1:2" x14ac:dyDescent="0.2">
      <c r="A7798" s="1">
        <v>0.30260416666666667</v>
      </c>
      <c r="B7798">
        <v>894</v>
      </c>
    </row>
    <row r="7799" spans="1:2" x14ac:dyDescent="0.2">
      <c r="A7799" s="1">
        <v>0.3027199074074074</v>
      </c>
      <c r="B7799">
        <v>847</v>
      </c>
    </row>
    <row r="7800" spans="1:2" x14ac:dyDescent="0.2">
      <c r="A7800" s="1">
        <v>0.30283564814814817</v>
      </c>
      <c r="B7800">
        <v>643</v>
      </c>
    </row>
    <row r="7801" spans="1:2" x14ac:dyDescent="0.2">
      <c r="A7801" s="1">
        <v>0.3029513888888889</v>
      </c>
      <c r="B7801">
        <v>438</v>
      </c>
    </row>
    <row r="7802" spans="1:2" x14ac:dyDescent="0.2">
      <c r="A7802" s="1">
        <v>0.30306712962962962</v>
      </c>
      <c r="B7802">
        <v>256</v>
      </c>
    </row>
    <row r="7803" spans="1:2" x14ac:dyDescent="0.2">
      <c r="A7803" s="1">
        <v>0.30318287037037034</v>
      </c>
      <c r="B7803">
        <v>5</v>
      </c>
    </row>
    <row r="7804" spans="1:2" x14ac:dyDescent="0.2">
      <c r="A7804" s="1">
        <v>0.30329861111111112</v>
      </c>
      <c r="B7804">
        <v>5</v>
      </c>
    </row>
    <row r="7805" spans="1:2" x14ac:dyDescent="0.2">
      <c r="A7805" s="1">
        <v>0.30341435185185184</v>
      </c>
      <c r="B7805">
        <v>5</v>
      </c>
    </row>
    <row r="7806" spans="1:2" x14ac:dyDescent="0.2">
      <c r="A7806" s="1">
        <v>0.30353009259259262</v>
      </c>
      <c r="B7806">
        <v>5</v>
      </c>
    </row>
    <row r="7807" spans="1:2" x14ac:dyDescent="0.2">
      <c r="A7807" s="1">
        <v>0.30364583333333334</v>
      </c>
      <c r="B7807">
        <v>5</v>
      </c>
    </row>
    <row r="7808" spans="1:2" x14ac:dyDescent="0.2">
      <c r="A7808" s="1">
        <v>0.30376157407407406</v>
      </c>
      <c r="B7808">
        <v>5</v>
      </c>
    </row>
    <row r="7809" spans="1:2" x14ac:dyDescent="0.2">
      <c r="A7809" s="1">
        <v>0.30387731481481478</v>
      </c>
      <c r="B7809">
        <v>5</v>
      </c>
    </row>
    <row r="7810" spans="1:2" x14ac:dyDescent="0.2">
      <c r="A7810" s="1">
        <v>0.30399305555555556</v>
      </c>
      <c r="B7810">
        <v>5</v>
      </c>
    </row>
    <row r="7811" spans="1:2" x14ac:dyDescent="0.2">
      <c r="A7811" s="1">
        <v>0.30410879629629628</v>
      </c>
      <c r="B7811">
        <v>5</v>
      </c>
    </row>
    <row r="7812" spans="1:2" x14ac:dyDescent="0.2">
      <c r="A7812" s="1">
        <v>0.30422453703703706</v>
      </c>
      <c r="B7812">
        <v>5</v>
      </c>
    </row>
    <row r="7813" spans="1:2" x14ac:dyDescent="0.2">
      <c r="A7813" s="1">
        <v>0.30434027777777778</v>
      </c>
      <c r="B7813">
        <v>5</v>
      </c>
    </row>
    <row r="7814" spans="1:2" x14ac:dyDescent="0.2">
      <c r="A7814" s="1">
        <v>0.3044560185185185</v>
      </c>
      <c r="B7814">
        <v>5</v>
      </c>
    </row>
    <row r="7815" spans="1:2" x14ac:dyDescent="0.2">
      <c r="A7815" s="1">
        <v>0.30457175925925922</v>
      </c>
      <c r="B7815">
        <v>5</v>
      </c>
    </row>
    <row r="7816" spans="1:2" x14ac:dyDescent="0.2">
      <c r="A7816" s="1">
        <v>0.3046875</v>
      </c>
      <c r="B7816">
        <v>5</v>
      </c>
    </row>
    <row r="7817" spans="1:2" x14ac:dyDescent="0.2">
      <c r="A7817" s="1">
        <v>0.30480324074074078</v>
      </c>
      <c r="B7817">
        <v>5</v>
      </c>
    </row>
    <row r="7818" spans="1:2" x14ac:dyDescent="0.2">
      <c r="A7818" s="1">
        <v>0.3049189814814815</v>
      </c>
      <c r="B7818">
        <v>5</v>
      </c>
    </row>
    <row r="7819" spans="1:2" x14ac:dyDescent="0.2">
      <c r="A7819" s="1">
        <v>0.30503472222222222</v>
      </c>
      <c r="B7819">
        <v>5</v>
      </c>
    </row>
    <row r="7820" spans="1:2" x14ac:dyDescent="0.2">
      <c r="A7820" s="1">
        <v>0.30515046296296294</v>
      </c>
      <c r="B7820">
        <v>5</v>
      </c>
    </row>
    <row r="7821" spans="1:2" x14ac:dyDescent="0.2">
      <c r="A7821" s="1">
        <v>0.30526620370370372</v>
      </c>
      <c r="B7821">
        <v>5</v>
      </c>
    </row>
    <row r="7822" spans="1:2" x14ac:dyDescent="0.2">
      <c r="A7822" s="1">
        <v>0.30538194444444444</v>
      </c>
      <c r="B7822">
        <v>5</v>
      </c>
    </row>
    <row r="7823" spans="1:2" x14ac:dyDescent="0.2">
      <c r="A7823" s="1">
        <v>0.30549768518518522</v>
      </c>
      <c r="B7823">
        <v>5</v>
      </c>
    </row>
    <row r="7824" spans="1:2" x14ac:dyDescent="0.2">
      <c r="A7824" s="1">
        <v>0.30561342592592594</v>
      </c>
      <c r="B7824">
        <v>5</v>
      </c>
    </row>
    <row r="7825" spans="1:2" x14ac:dyDescent="0.2">
      <c r="A7825" s="1">
        <v>0.30572916666666666</v>
      </c>
      <c r="B7825">
        <v>5</v>
      </c>
    </row>
    <row r="7826" spans="1:2" x14ac:dyDescent="0.2">
      <c r="A7826" s="1">
        <v>0.30584490740740738</v>
      </c>
      <c r="B7826">
        <v>5</v>
      </c>
    </row>
    <row r="7827" spans="1:2" x14ac:dyDescent="0.2">
      <c r="A7827" s="1">
        <v>0.30596064814814816</v>
      </c>
      <c r="B7827">
        <v>5</v>
      </c>
    </row>
    <row r="7828" spans="1:2" x14ac:dyDescent="0.2">
      <c r="A7828" s="1">
        <v>0.30607638888888888</v>
      </c>
      <c r="B7828">
        <v>5</v>
      </c>
    </row>
    <row r="7829" spans="1:2" x14ac:dyDescent="0.2">
      <c r="A7829" s="1">
        <v>0.30619212962962966</v>
      </c>
      <c r="B7829">
        <v>5</v>
      </c>
    </row>
    <row r="7830" spans="1:2" x14ac:dyDescent="0.2">
      <c r="A7830" s="1">
        <v>0.30630787037037038</v>
      </c>
      <c r="B7830">
        <v>5</v>
      </c>
    </row>
    <row r="7831" spans="1:2" x14ac:dyDescent="0.2">
      <c r="A7831" s="1">
        <v>0.3064236111111111</v>
      </c>
      <c r="B7831">
        <v>5</v>
      </c>
    </row>
    <row r="7832" spans="1:2" x14ac:dyDescent="0.2">
      <c r="A7832" s="1">
        <v>0.30653935185185183</v>
      </c>
      <c r="B7832">
        <v>5</v>
      </c>
    </row>
    <row r="7833" spans="1:2" x14ac:dyDescent="0.2">
      <c r="A7833" s="1">
        <v>0.3066550925925926</v>
      </c>
      <c r="B7833">
        <v>5</v>
      </c>
    </row>
    <row r="7834" spans="1:2" x14ac:dyDescent="0.2">
      <c r="A7834" s="1">
        <v>0.30677083333333333</v>
      </c>
      <c r="B7834">
        <v>5</v>
      </c>
    </row>
    <row r="7835" spans="1:2" x14ac:dyDescent="0.2">
      <c r="A7835" s="1">
        <v>0.3068865740740741</v>
      </c>
      <c r="B7835">
        <v>5</v>
      </c>
    </row>
    <row r="7836" spans="1:2" x14ac:dyDescent="0.2">
      <c r="A7836" s="1">
        <v>0.30700231481481483</v>
      </c>
      <c r="B7836">
        <v>5</v>
      </c>
    </row>
    <row r="7837" spans="1:2" x14ac:dyDescent="0.2">
      <c r="A7837" s="1">
        <v>0.30711805555555555</v>
      </c>
      <c r="B7837">
        <v>5</v>
      </c>
    </row>
    <row r="7838" spans="1:2" x14ac:dyDescent="0.2">
      <c r="A7838" s="1">
        <v>0.30723379629629627</v>
      </c>
      <c r="B7838">
        <v>5</v>
      </c>
    </row>
    <row r="7839" spans="1:2" x14ac:dyDescent="0.2">
      <c r="A7839" s="1">
        <v>0.30734953703703705</v>
      </c>
      <c r="B7839">
        <v>5</v>
      </c>
    </row>
    <row r="7840" spans="1:2" x14ac:dyDescent="0.2">
      <c r="A7840" s="1">
        <v>0.30746527777777777</v>
      </c>
      <c r="B7840">
        <v>5</v>
      </c>
    </row>
    <row r="7841" spans="1:2" x14ac:dyDescent="0.2">
      <c r="A7841" s="1">
        <v>0.30758101851851855</v>
      </c>
      <c r="B7841">
        <v>5</v>
      </c>
    </row>
    <row r="7842" spans="1:2" x14ac:dyDescent="0.2">
      <c r="A7842" s="1">
        <v>0.30769675925925927</v>
      </c>
      <c r="B7842">
        <v>5</v>
      </c>
    </row>
    <row r="7843" spans="1:2" x14ac:dyDescent="0.2">
      <c r="A7843" s="1">
        <v>0.30781249999999999</v>
      </c>
      <c r="B7843">
        <v>5</v>
      </c>
    </row>
    <row r="7844" spans="1:2" x14ac:dyDescent="0.2">
      <c r="A7844" s="1">
        <v>0.30792824074074071</v>
      </c>
      <c r="B7844">
        <v>5</v>
      </c>
    </row>
    <row r="7845" spans="1:2" x14ac:dyDescent="0.2">
      <c r="A7845" s="1">
        <v>0.30804398148148149</v>
      </c>
      <c r="B7845">
        <v>5</v>
      </c>
    </row>
    <row r="7846" spans="1:2" x14ac:dyDescent="0.2">
      <c r="A7846" s="1">
        <v>0.30815972222222221</v>
      </c>
      <c r="B7846">
        <v>5</v>
      </c>
    </row>
    <row r="7847" spans="1:2" x14ac:dyDescent="0.2">
      <c r="A7847" s="1">
        <v>0.30827546296296299</v>
      </c>
      <c r="B7847">
        <v>5</v>
      </c>
    </row>
    <row r="7848" spans="1:2" x14ac:dyDescent="0.2">
      <c r="A7848" s="1">
        <v>0.30839120370370371</v>
      </c>
      <c r="B7848">
        <v>5</v>
      </c>
    </row>
    <row r="7849" spans="1:2" x14ac:dyDescent="0.2">
      <c r="A7849" s="1">
        <v>0.30850694444444443</v>
      </c>
      <c r="B7849">
        <v>5</v>
      </c>
    </row>
    <row r="7850" spans="1:2" x14ac:dyDescent="0.2">
      <c r="A7850" s="1">
        <v>0.30862268518518515</v>
      </c>
      <c r="B7850">
        <v>5</v>
      </c>
    </row>
    <row r="7851" spans="1:2" x14ac:dyDescent="0.2">
      <c r="A7851" s="1">
        <v>0.30875000000000002</v>
      </c>
      <c r="B7851">
        <v>5</v>
      </c>
    </row>
    <row r="7852" spans="1:2" x14ac:dyDescent="0.2">
      <c r="A7852" s="1">
        <v>0.30886574074074075</v>
      </c>
      <c r="B7852">
        <v>5</v>
      </c>
    </row>
    <row r="7853" spans="1:2" x14ac:dyDescent="0.2">
      <c r="A7853" s="1">
        <v>0.30898148148148147</v>
      </c>
      <c r="B7853">
        <v>5</v>
      </c>
    </row>
    <row r="7854" spans="1:2" x14ac:dyDescent="0.2">
      <c r="A7854" s="1">
        <v>0.30909722222222219</v>
      </c>
      <c r="B7854">
        <v>5</v>
      </c>
    </row>
    <row r="7855" spans="1:2" x14ac:dyDescent="0.2">
      <c r="A7855" s="1">
        <v>0.30921296296296297</v>
      </c>
      <c r="B7855">
        <v>5</v>
      </c>
    </row>
    <row r="7856" spans="1:2" x14ac:dyDescent="0.2">
      <c r="A7856" s="1">
        <v>0.30932870370370369</v>
      </c>
      <c r="B7856">
        <v>5</v>
      </c>
    </row>
    <row r="7857" spans="1:2" x14ac:dyDescent="0.2">
      <c r="A7857" s="1">
        <v>0.30944444444444447</v>
      </c>
      <c r="B7857">
        <v>5</v>
      </c>
    </row>
    <row r="7858" spans="1:2" x14ac:dyDescent="0.2">
      <c r="A7858" s="1">
        <v>0.30956018518518519</v>
      </c>
      <c r="B7858">
        <v>5</v>
      </c>
    </row>
    <row r="7859" spans="1:2" x14ac:dyDescent="0.2">
      <c r="A7859" s="1">
        <v>0.30967592592592591</v>
      </c>
      <c r="B7859">
        <v>5</v>
      </c>
    </row>
    <row r="7860" spans="1:2" x14ac:dyDescent="0.2">
      <c r="A7860" s="1">
        <v>0.30979166666666663</v>
      </c>
      <c r="B7860">
        <v>5</v>
      </c>
    </row>
    <row r="7861" spans="1:2" x14ac:dyDescent="0.2">
      <c r="A7861" s="1">
        <v>0.30990740740740741</v>
      </c>
      <c r="B7861">
        <v>5</v>
      </c>
    </row>
    <row r="7862" spans="1:2" x14ac:dyDescent="0.2">
      <c r="A7862" s="1">
        <v>0.31002314814814813</v>
      </c>
      <c r="B7862">
        <v>5</v>
      </c>
    </row>
    <row r="7863" spans="1:2" x14ac:dyDescent="0.2">
      <c r="A7863" s="1">
        <v>0.31013888888888891</v>
      </c>
      <c r="B7863">
        <v>5</v>
      </c>
    </row>
    <row r="7864" spans="1:2" x14ac:dyDescent="0.2">
      <c r="A7864" s="1">
        <v>0.31025462962962963</v>
      </c>
      <c r="B7864">
        <v>5</v>
      </c>
    </row>
    <row r="7865" spans="1:2" x14ac:dyDescent="0.2">
      <c r="A7865" s="1">
        <v>0.31037037037037035</v>
      </c>
      <c r="B7865">
        <v>5</v>
      </c>
    </row>
    <row r="7866" spans="1:2" x14ac:dyDescent="0.2">
      <c r="A7866" s="1">
        <v>0.31048611111111113</v>
      </c>
      <c r="B7866">
        <v>5</v>
      </c>
    </row>
    <row r="7867" spans="1:2" x14ac:dyDescent="0.2">
      <c r="A7867" s="1">
        <v>0.31060185185185185</v>
      </c>
      <c r="B7867">
        <v>5</v>
      </c>
    </row>
    <row r="7868" spans="1:2" x14ac:dyDescent="0.2">
      <c r="A7868" s="1">
        <v>0.31071759259259263</v>
      </c>
      <c r="B7868">
        <v>5</v>
      </c>
    </row>
    <row r="7869" spans="1:2" x14ac:dyDescent="0.2">
      <c r="A7869" s="1">
        <v>0.31083333333333335</v>
      </c>
      <c r="B7869">
        <v>5</v>
      </c>
    </row>
    <row r="7870" spans="1:2" x14ac:dyDescent="0.2">
      <c r="A7870" s="1">
        <v>0.31094907407407407</v>
      </c>
      <c r="B7870">
        <v>5</v>
      </c>
    </row>
    <row r="7871" spans="1:2" x14ac:dyDescent="0.2">
      <c r="A7871" s="1">
        <v>0.31106481481481479</v>
      </c>
      <c r="B7871">
        <v>280</v>
      </c>
    </row>
    <row r="7872" spans="1:2" x14ac:dyDescent="0.2">
      <c r="A7872" s="1">
        <v>0.31118055555555557</v>
      </c>
      <c r="B7872">
        <v>425</v>
      </c>
    </row>
    <row r="7873" spans="1:2" x14ac:dyDescent="0.2">
      <c r="A7873" s="1">
        <v>0.31129629629629629</v>
      </c>
      <c r="B7873">
        <v>465</v>
      </c>
    </row>
    <row r="7874" spans="1:2" x14ac:dyDescent="0.2">
      <c r="A7874" s="1">
        <v>0.31141203703703707</v>
      </c>
      <c r="B7874">
        <v>505</v>
      </c>
    </row>
    <row r="7875" spans="1:2" x14ac:dyDescent="0.2">
      <c r="A7875" s="1">
        <v>0.31152777777777779</v>
      </c>
      <c r="B7875">
        <v>544</v>
      </c>
    </row>
    <row r="7876" spans="1:2" x14ac:dyDescent="0.2">
      <c r="A7876" s="1">
        <v>0.31164351851851851</v>
      </c>
      <c r="B7876">
        <v>585</v>
      </c>
    </row>
    <row r="7877" spans="1:2" x14ac:dyDescent="0.2">
      <c r="A7877" s="1">
        <v>0.31175925925925924</v>
      </c>
      <c r="B7877">
        <v>624</v>
      </c>
    </row>
    <row r="7878" spans="1:2" x14ac:dyDescent="0.2">
      <c r="A7878" s="1">
        <v>0.31187500000000001</v>
      </c>
      <c r="B7878">
        <v>665</v>
      </c>
    </row>
    <row r="7879" spans="1:2" x14ac:dyDescent="0.2">
      <c r="A7879" s="1">
        <v>0.31199074074074074</v>
      </c>
      <c r="B7879">
        <v>704</v>
      </c>
    </row>
    <row r="7880" spans="1:2" x14ac:dyDescent="0.2">
      <c r="A7880" s="1">
        <v>0.31210648148148151</v>
      </c>
      <c r="B7880">
        <v>744</v>
      </c>
    </row>
    <row r="7881" spans="1:2" x14ac:dyDescent="0.2">
      <c r="A7881" s="1">
        <v>0.31222222222222223</v>
      </c>
      <c r="B7881">
        <v>785</v>
      </c>
    </row>
    <row r="7882" spans="1:2" x14ac:dyDescent="0.2">
      <c r="A7882" s="1">
        <v>0.31233796296296296</v>
      </c>
      <c r="B7882">
        <v>825</v>
      </c>
    </row>
    <row r="7883" spans="1:2" x14ac:dyDescent="0.2">
      <c r="A7883" s="1">
        <v>0.31245370370370368</v>
      </c>
      <c r="B7883">
        <v>865</v>
      </c>
    </row>
    <row r="7884" spans="1:2" x14ac:dyDescent="0.2">
      <c r="A7884" s="1">
        <v>0.31256944444444446</v>
      </c>
      <c r="B7884">
        <v>895</v>
      </c>
    </row>
    <row r="7885" spans="1:2" x14ac:dyDescent="0.2">
      <c r="A7885" s="1">
        <v>0.31268518518518518</v>
      </c>
      <c r="B7885">
        <v>894</v>
      </c>
    </row>
    <row r="7886" spans="1:2" x14ac:dyDescent="0.2">
      <c r="A7886" s="1">
        <v>0.31280092592592595</v>
      </c>
      <c r="B7886">
        <v>905</v>
      </c>
    </row>
    <row r="7887" spans="1:2" x14ac:dyDescent="0.2">
      <c r="A7887" s="1">
        <v>0.31291666666666668</v>
      </c>
      <c r="B7887">
        <v>905</v>
      </c>
    </row>
    <row r="7888" spans="1:2" x14ac:dyDescent="0.2">
      <c r="A7888" s="1">
        <v>0.3130324074074074</v>
      </c>
      <c r="B7888">
        <v>904</v>
      </c>
    </row>
    <row r="7889" spans="1:2" x14ac:dyDescent="0.2">
      <c r="A7889" s="1">
        <v>0.31314814814814812</v>
      </c>
      <c r="B7889">
        <v>904</v>
      </c>
    </row>
    <row r="7890" spans="1:2" x14ac:dyDescent="0.2">
      <c r="A7890" s="1">
        <v>0.3132638888888889</v>
      </c>
      <c r="B7890">
        <v>905</v>
      </c>
    </row>
    <row r="7891" spans="1:2" x14ac:dyDescent="0.2">
      <c r="A7891" s="1">
        <v>0.31337962962962962</v>
      </c>
      <c r="B7891">
        <v>904</v>
      </c>
    </row>
    <row r="7892" spans="1:2" x14ac:dyDescent="0.2">
      <c r="A7892" s="1">
        <v>0.3134953703703704</v>
      </c>
      <c r="B7892">
        <v>914</v>
      </c>
    </row>
    <row r="7893" spans="1:2" x14ac:dyDescent="0.2">
      <c r="A7893" s="1">
        <v>0.31361111111111112</v>
      </c>
      <c r="B7893">
        <v>915</v>
      </c>
    </row>
    <row r="7894" spans="1:2" x14ac:dyDescent="0.2">
      <c r="A7894" s="1">
        <v>0.31372685185185184</v>
      </c>
      <c r="B7894">
        <v>914</v>
      </c>
    </row>
    <row r="7895" spans="1:2" x14ac:dyDescent="0.2">
      <c r="A7895" s="1">
        <v>0.31384259259259256</v>
      </c>
      <c r="B7895">
        <v>915</v>
      </c>
    </row>
    <row r="7896" spans="1:2" x14ac:dyDescent="0.2">
      <c r="A7896" s="1">
        <v>0.31395833333333334</v>
      </c>
      <c r="B7896">
        <v>914</v>
      </c>
    </row>
    <row r="7897" spans="1:2" x14ac:dyDescent="0.2">
      <c r="A7897" s="1">
        <v>0.31407407407407406</v>
      </c>
      <c r="B7897">
        <v>914</v>
      </c>
    </row>
    <row r="7898" spans="1:2" x14ac:dyDescent="0.2">
      <c r="A7898" s="1">
        <v>0.31418981481481484</v>
      </c>
      <c r="B7898">
        <v>925</v>
      </c>
    </row>
    <row r="7899" spans="1:2" x14ac:dyDescent="0.2">
      <c r="A7899" s="1">
        <v>0.31430555555555556</v>
      </c>
      <c r="B7899">
        <v>925</v>
      </c>
    </row>
    <row r="7900" spans="1:2" x14ac:dyDescent="0.2">
      <c r="A7900" s="1">
        <v>0.31442129629629628</v>
      </c>
      <c r="B7900">
        <v>924</v>
      </c>
    </row>
    <row r="7901" spans="1:2" x14ac:dyDescent="0.2">
      <c r="A7901" s="1">
        <v>0.314537037037037</v>
      </c>
      <c r="B7901">
        <v>925</v>
      </c>
    </row>
    <row r="7902" spans="1:2" x14ac:dyDescent="0.2">
      <c r="A7902" s="1">
        <v>0.31465277777777778</v>
      </c>
      <c r="B7902">
        <v>925</v>
      </c>
    </row>
    <row r="7903" spans="1:2" x14ac:dyDescent="0.2">
      <c r="A7903" s="1">
        <v>0.3147685185185185</v>
      </c>
      <c r="B7903">
        <v>925</v>
      </c>
    </row>
    <row r="7904" spans="1:2" x14ac:dyDescent="0.2">
      <c r="A7904" s="1">
        <v>0.31488425925925928</v>
      </c>
      <c r="B7904">
        <v>935</v>
      </c>
    </row>
    <row r="7905" spans="1:2" x14ac:dyDescent="0.2">
      <c r="A7905" s="1">
        <v>0.315</v>
      </c>
      <c r="B7905">
        <v>934</v>
      </c>
    </row>
    <row r="7906" spans="1:2" x14ac:dyDescent="0.2">
      <c r="A7906" s="1">
        <v>0.31511574074074072</v>
      </c>
      <c r="B7906">
        <v>934</v>
      </c>
    </row>
    <row r="7907" spans="1:2" x14ac:dyDescent="0.2">
      <c r="A7907" s="1">
        <v>0.31523148148148145</v>
      </c>
      <c r="B7907">
        <v>934</v>
      </c>
    </row>
    <row r="7908" spans="1:2" x14ac:dyDescent="0.2">
      <c r="A7908" s="1">
        <v>0.31534722222222222</v>
      </c>
      <c r="B7908">
        <v>934</v>
      </c>
    </row>
    <row r="7909" spans="1:2" x14ac:dyDescent="0.2">
      <c r="A7909" s="1">
        <v>0.315462962962963</v>
      </c>
      <c r="B7909">
        <v>935</v>
      </c>
    </row>
    <row r="7910" spans="1:2" x14ac:dyDescent="0.2">
      <c r="A7910" s="1">
        <v>0.31557870370370372</v>
      </c>
      <c r="B7910">
        <v>944</v>
      </c>
    </row>
    <row r="7911" spans="1:2" x14ac:dyDescent="0.2">
      <c r="A7911" s="1">
        <v>0.31569444444444444</v>
      </c>
      <c r="B7911">
        <v>944</v>
      </c>
    </row>
    <row r="7912" spans="1:2" x14ac:dyDescent="0.2">
      <c r="A7912" s="1">
        <v>0.31581018518518517</v>
      </c>
      <c r="B7912">
        <v>945</v>
      </c>
    </row>
    <row r="7913" spans="1:2" x14ac:dyDescent="0.2">
      <c r="A7913" s="1">
        <v>0.31592592592592594</v>
      </c>
      <c r="B7913">
        <v>944</v>
      </c>
    </row>
    <row r="7914" spans="1:2" x14ac:dyDescent="0.2">
      <c r="A7914" s="1">
        <v>0.31604166666666667</v>
      </c>
      <c r="B7914">
        <v>944</v>
      </c>
    </row>
    <row r="7915" spans="1:2" x14ac:dyDescent="0.2">
      <c r="A7915" s="1">
        <v>0.31615740740740739</v>
      </c>
      <c r="B7915">
        <v>945</v>
      </c>
    </row>
    <row r="7916" spans="1:2" x14ac:dyDescent="0.2">
      <c r="A7916" s="1">
        <v>0.31627314814814816</v>
      </c>
      <c r="B7916">
        <v>954</v>
      </c>
    </row>
    <row r="7917" spans="1:2" x14ac:dyDescent="0.2">
      <c r="A7917" s="1">
        <v>0.31638888888888889</v>
      </c>
      <c r="B7917">
        <v>954</v>
      </c>
    </row>
    <row r="7918" spans="1:2" x14ac:dyDescent="0.2">
      <c r="A7918" s="1">
        <v>0.31650462962962961</v>
      </c>
      <c r="B7918">
        <v>955</v>
      </c>
    </row>
    <row r="7919" spans="1:2" x14ac:dyDescent="0.2">
      <c r="A7919" s="1">
        <v>0.31662037037037033</v>
      </c>
      <c r="B7919">
        <v>954</v>
      </c>
    </row>
    <row r="7920" spans="1:2" x14ac:dyDescent="0.2">
      <c r="A7920" s="1">
        <v>0.31673611111111111</v>
      </c>
      <c r="B7920">
        <v>954</v>
      </c>
    </row>
    <row r="7921" spans="1:2" x14ac:dyDescent="0.2">
      <c r="A7921" s="1">
        <v>0.31685185185185188</v>
      </c>
      <c r="B7921">
        <v>954</v>
      </c>
    </row>
    <row r="7922" spans="1:2" x14ac:dyDescent="0.2">
      <c r="A7922" s="1">
        <v>0.31696759259259261</v>
      </c>
      <c r="B7922">
        <v>965</v>
      </c>
    </row>
    <row r="7923" spans="1:2" x14ac:dyDescent="0.2">
      <c r="A7923" s="1">
        <v>0.31708333333333333</v>
      </c>
      <c r="B7923">
        <v>964</v>
      </c>
    </row>
    <row r="7924" spans="1:2" x14ac:dyDescent="0.2">
      <c r="A7924" s="1">
        <v>0.31719907407407405</v>
      </c>
      <c r="B7924">
        <v>964</v>
      </c>
    </row>
    <row r="7925" spans="1:2" x14ac:dyDescent="0.2">
      <c r="A7925" s="1">
        <v>0.31731481481481483</v>
      </c>
      <c r="B7925">
        <v>965</v>
      </c>
    </row>
    <row r="7926" spans="1:2" x14ac:dyDescent="0.2">
      <c r="A7926" s="1">
        <v>0.31743055555555555</v>
      </c>
      <c r="B7926">
        <v>964</v>
      </c>
    </row>
    <row r="7927" spans="1:2" x14ac:dyDescent="0.2">
      <c r="A7927" s="1">
        <v>0.31754629629629633</v>
      </c>
      <c r="B7927">
        <v>965</v>
      </c>
    </row>
    <row r="7928" spans="1:2" x14ac:dyDescent="0.2">
      <c r="A7928" s="1">
        <v>0.31766203703703705</v>
      </c>
      <c r="B7928">
        <v>974</v>
      </c>
    </row>
    <row r="7929" spans="1:2" x14ac:dyDescent="0.2">
      <c r="A7929" s="1">
        <v>0.31777777777777777</v>
      </c>
      <c r="B7929">
        <v>974</v>
      </c>
    </row>
    <row r="7930" spans="1:2" x14ac:dyDescent="0.2">
      <c r="A7930" s="1">
        <v>0.31789351851851849</v>
      </c>
      <c r="B7930">
        <v>975</v>
      </c>
    </row>
    <row r="7931" spans="1:2" x14ac:dyDescent="0.2">
      <c r="A7931" s="1">
        <v>0.31800925925925927</v>
      </c>
      <c r="B7931">
        <v>975</v>
      </c>
    </row>
    <row r="7932" spans="1:2" x14ac:dyDescent="0.2">
      <c r="A7932" s="1">
        <v>0.31812499999999999</v>
      </c>
      <c r="B7932">
        <v>974</v>
      </c>
    </row>
    <row r="7933" spans="1:2" x14ac:dyDescent="0.2">
      <c r="A7933" s="1">
        <v>0.31824074074074077</v>
      </c>
      <c r="B7933">
        <v>974</v>
      </c>
    </row>
    <row r="7934" spans="1:2" x14ac:dyDescent="0.2">
      <c r="A7934" s="1">
        <v>0.31836805555555553</v>
      </c>
      <c r="B7934">
        <v>984</v>
      </c>
    </row>
    <row r="7935" spans="1:2" x14ac:dyDescent="0.2">
      <c r="A7935" s="1">
        <v>0.31848379629629631</v>
      </c>
      <c r="B7935">
        <v>984</v>
      </c>
    </row>
    <row r="7936" spans="1:2" x14ac:dyDescent="0.2">
      <c r="A7936" s="1">
        <v>0.31859953703703703</v>
      </c>
      <c r="B7936">
        <v>974</v>
      </c>
    </row>
    <row r="7937" spans="1:2" x14ac:dyDescent="0.2">
      <c r="A7937" s="1">
        <v>0.31871527777777781</v>
      </c>
      <c r="B7937">
        <v>975</v>
      </c>
    </row>
    <row r="7938" spans="1:2" x14ac:dyDescent="0.2">
      <c r="A7938" s="1">
        <v>0.31883101851851853</v>
      </c>
      <c r="B7938">
        <v>975</v>
      </c>
    </row>
    <row r="7939" spans="1:2" x14ac:dyDescent="0.2">
      <c r="A7939" s="1">
        <v>0.31894675925925925</v>
      </c>
      <c r="B7939">
        <v>975</v>
      </c>
    </row>
    <row r="7940" spans="1:2" x14ac:dyDescent="0.2">
      <c r="A7940" s="1">
        <v>0.31906249999999997</v>
      </c>
      <c r="B7940">
        <v>974</v>
      </c>
    </row>
    <row r="7941" spans="1:2" x14ac:dyDescent="0.2">
      <c r="A7941" s="1">
        <v>0.31917824074074075</v>
      </c>
      <c r="B7941">
        <v>974</v>
      </c>
    </row>
    <row r="7942" spans="1:2" x14ac:dyDescent="0.2">
      <c r="A7942" s="1">
        <v>0.31929398148148147</v>
      </c>
      <c r="B7942">
        <v>975</v>
      </c>
    </row>
    <row r="7943" spans="1:2" x14ac:dyDescent="0.2">
      <c r="A7943" s="1">
        <v>0.31940972222222225</v>
      </c>
      <c r="B7943">
        <v>974</v>
      </c>
    </row>
    <row r="7944" spans="1:2" x14ac:dyDescent="0.2">
      <c r="A7944" s="1">
        <v>0.31952546296296297</v>
      </c>
      <c r="B7944">
        <v>975</v>
      </c>
    </row>
    <row r="7945" spans="1:2" x14ac:dyDescent="0.2">
      <c r="A7945" s="1">
        <v>0.31964120370370369</v>
      </c>
      <c r="B7945">
        <v>974</v>
      </c>
    </row>
    <row r="7946" spans="1:2" x14ac:dyDescent="0.2">
      <c r="A7946" s="1">
        <v>0.31975694444444441</v>
      </c>
      <c r="B7946">
        <v>975</v>
      </c>
    </row>
    <row r="7947" spans="1:2" x14ac:dyDescent="0.2">
      <c r="A7947" s="1">
        <v>0.31987268518518519</v>
      </c>
      <c r="B7947">
        <v>975</v>
      </c>
    </row>
    <row r="7948" spans="1:2" x14ac:dyDescent="0.2">
      <c r="A7948" s="1">
        <v>0.31998842592592591</v>
      </c>
      <c r="B7948">
        <v>975</v>
      </c>
    </row>
    <row r="7949" spans="1:2" x14ac:dyDescent="0.2">
      <c r="A7949" s="1">
        <v>0.32010416666666669</v>
      </c>
      <c r="B7949">
        <v>974</v>
      </c>
    </row>
    <row r="7950" spans="1:2" x14ac:dyDescent="0.2">
      <c r="A7950" s="1">
        <v>0.32021990740740741</v>
      </c>
      <c r="B7950">
        <v>964</v>
      </c>
    </row>
    <row r="7951" spans="1:2" x14ac:dyDescent="0.2">
      <c r="A7951" s="1">
        <v>0.32033564814814813</v>
      </c>
      <c r="B7951">
        <v>965</v>
      </c>
    </row>
    <row r="7952" spans="1:2" x14ac:dyDescent="0.2">
      <c r="A7952" s="1">
        <v>0.32045138888888891</v>
      </c>
      <c r="B7952">
        <v>955</v>
      </c>
    </row>
    <row r="7953" spans="1:2" x14ac:dyDescent="0.2">
      <c r="A7953" s="1">
        <v>0.32056712962962963</v>
      </c>
      <c r="B7953">
        <v>945</v>
      </c>
    </row>
    <row r="7954" spans="1:2" x14ac:dyDescent="0.2">
      <c r="A7954" s="1">
        <v>0.32068287037037035</v>
      </c>
      <c r="B7954">
        <v>945</v>
      </c>
    </row>
    <row r="7955" spans="1:2" x14ac:dyDescent="0.2">
      <c r="A7955" s="1">
        <v>0.32079861111111113</v>
      </c>
      <c r="B7955">
        <v>944</v>
      </c>
    </row>
    <row r="7956" spans="1:2" x14ac:dyDescent="0.2">
      <c r="A7956" s="1">
        <v>0.32091435185185185</v>
      </c>
      <c r="B7956">
        <v>944</v>
      </c>
    </row>
    <row r="7957" spans="1:2" x14ac:dyDescent="0.2">
      <c r="A7957" s="1">
        <v>0.32103009259259258</v>
      </c>
      <c r="B7957">
        <v>944</v>
      </c>
    </row>
    <row r="7958" spans="1:2" x14ac:dyDescent="0.2">
      <c r="A7958" s="1">
        <v>0.3211458333333333</v>
      </c>
      <c r="B7958">
        <v>944</v>
      </c>
    </row>
    <row r="7959" spans="1:2" x14ac:dyDescent="0.2">
      <c r="A7959" s="1">
        <v>0.32126157407407407</v>
      </c>
      <c r="B7959">
        <v>944</v>
      </c>
    </row>
    <row r="7960" spans="1:2" x14ac:dyDescent="0.2">
      <c r="A7960" s="1">
        <v>0.32137731481481485</v>
      </c>
      <c r="B7960">
        <v>944</v>
      </c>
    </row>
    <row r="7961" spans="1:2" x14ac:dyDescent="0.2">
      <c r="A7961" s="1">
        <v>0.32149305555555557</v>
      </c>
      <c r="B7961">
        <v>945</v>
      </c>
    </row>
    <row r="7962" spans="1:2" x14ac:dyDescent="0.2">
      <c r="A7962" s="1">
        <v>0.3216087962962963</v>
      </c>
      <c r="B7962">
        <v>944</v>
      </c>
    </row>
    <row r="7963" spans="1:2" x14ac:dyDescent="0.2">
      <c r="A7963" s="1">
        <v>0.32172453703703702</v>
      </c>
      <c r="B7963">
        <v>945</v>
      </c>
    </row>
    <row r="7964" spans="1:2" x14ac:dyDescent="0.2">
      <c r="A7964" s="1">
        <v>0.32184027777777779</v>
      </c>
      <c r="B7964">
        <v>945</v>
      </c>
    </row>
    <row r="7965" spans="1:2" x14ac:dyDescent="0.2">
      <c r="A7965" s="1">
        <v>0.32195601851851852</v>
      </c>
      <c r="B7965">
        <v>944</v>
      </c>
    </row>
    <row r="7966" spans="1:2" x14ac:dyDescent="0.2">
      <c r="A7966" s="1">
        <v>0.32207175925925924</v>
      </c>
      <c r="B7966">
        <v>945</v>
      </c>
    </row>
    <row r="7967" spans="1:2" x14ac:dyDescent="0.2">
      <c r="A7967" s="1">
        <v>0.32218750000000002</v>
      </c>
      <c r="B7967">
        <v>945</v>
      </c>
    </row>
    <row r="7968" spans="1:2" x14ac:dyDescent="0.2">
      <c r="A7968" s="1">
        <v>0.32230324074074074</v>
      </c>
      <c r="B7968">
        <v>944</v>
      </c>
    </row>
    <row r="7969" spans="1:2" x14ac:dyDescent="0.2">
      <c r="A7969" s="1">
        <v>0.32241898148148146</v>
      </c>
      <c r="B7969">
        <v>945</v>
      </c>
    </row>
    <row r="7970" spans="1:2" x14ac:dyDescent="0.2">
      <c r="A7970" s="1">
        <v>0.32253472222222224</v>
      </c>
      <c r="B7970">
        <v>944</v>
      </c>
    </row>
    <row r="7971" spans="1:2" x14ac:dyDescent="0.2">
      <c r="A7971" s="1">
        <v>0.32265046296296296</v>
      </c>
      <c r="B7971">
        <v>945</v>
      </c>
    </row>
    <row r="7972" spans="1:2" x14ac:dyDescent="0.2">
      <c r="A7972" s="1">
        <v>0.32276620370370374</v>
      </c>
      <c r="B7972">
        <v>944</v>
      </c>
    </row>
    <row r="7973" spans="1:2" x14ac:dyDescent="0.2">
      <c r="A7973" s="1">
        <v>0.32288194444444446</v>
      </c>
      <c r="B7973">
        <v>944</v>
      </c>
    </row>
    <row r="7974" spans="1:2" x14ac:dyDescent="0.2">
      <c r="A7974" s="1">
        <v>0.32299768518518518</v>
      </c>
      <c r="B7974">
        <v>945</v>
      </c>
    </row>
    <row r="7975" spans="1:2" x14ac:dyDescent="0.2">
      <c r="A7975" s="1">
        <v>0.3231134259259259</v>
      </c>
      <c r="B7975">
        <v>944</v>
      </c>
    </row>
    <row r="7976" spans="1:2" x14ac:dyDescent="0.2">
      <c r="A7976" s="1">
        <v>0.32322916666666668</v>
      </c>
      <c r="B7976">
        <v>945</v>
      </c>
    </row>
    <row r="7977" spans="1:2" x14ac:dyDescent="0.2">
      <c r="A7977" s="1">
        <v>0.3233449074074074</v>
      </c>
      <c r="B7977">
        <v>945</v>
      </c>
    </row>
    <row r="7978" spans="1:2" x14ac:dyDescent="0.2">
      <c r="A7978" s="1">
        <v>0.32346064814814818</v>
      </c>
      <c r="B7978">
        <v>944</v>
      </c>
    </row>
    <row r="7979" spans="1:2" x14ac:dyDescent="0.2">
      <c r="A7979" s="1">
        <v>0.3235763888888889</v>
      </c>
      <c r="B7979">
        <v>945</v>
      </c>
    </row>
    <row r="7980" spans="1:2" x14ac:dyDescent="0.2">
      <c r="A7980" s="1">
        <v>0.32369212962962962</v>
      </c>
      <c r="B7980">
        <v>945</v>
      </c>
    </row>
    <row r="7981" spans="1:2" x14ac:dyDescent="0.2">
      <c r="A7981" s="1">
        <v>0.32380787037037034</v>
      </c>
      <c r="B7981">
        <v>945</v>
      </c>
    </row>
    <row r="7982" spans="1:2" x14ac:dyDescent="0.2">
      <c r="A7982" s="1">
        <v>0.32392361111111112</v>
      </c>
      <c r="B7982">
        <v>945</v>
      </c>
    </row>
    <row r="7983" spans="1:2" x14ac:dyDescent="0.2">
      <c r="A7983" s="1">
        <v>0.32403935185185184</v>
      </c>
      <c r="B7983">
        <v>945</v>
      </c>
    </row>
    <row r="7984" spans="1:2" x14ac:dyDescent="0.2">
      <c r="A7984" s="1">
        <v>0.32415509259259262</v>
      </c>
      <c r="B7984">
        <v>944</v>
      </c>
    </row>
    <row r="7985" spans="1:2" x14ac:dyDescent="0.2">
      <c r="A7985" s="1">
        <v>0.32427083333333334</v>
      </c>
      <c r="B7985">
        <v>944</v>
      </c>
    </row>
    <row r="7986" spans="1:2" x14ac:dyDescent="0.2">
      <c r="A7986" s="1">
        <v>0.32438657407407406</v>
      </c>
      <c r="B7986">
        <v>944</v>
      </c>
    </row>
    <row r="7987" spans="1:2" x14ac:dyDescent="0.2">
      <c r="A7987" s="1">
        <v>0.32450231481481479</v>
      </c>
      <c r="B7987">
        <v>945</v>
      </c>
    </row>
    <row r="7988" spans="1:2" x14ac:dyDescent="0.2">
      <c r="A7988" s="1">
        <v>0.32461805555555556</v>
      </c>
      <c r="B7988">
        <v>945</v>
      </c>
    </row>
    <row r="7989" spans="1:2" x14ac:dyDescent="0.2">
      <c r="A7989" s="1">
        <v>0.32473379629629628</v>
      </c>
      <c r="B7989">
        <v>944</v>
      </c>
    </row>
    <row r="7990" spans="1:2" x14ac:dyDescent="0.2">
      <c r="A7990" s="1">
        <v>0.32484953703703706</v>
      </c>
      <c r="B7990">
        <v>944</v>
      </c>
    </row>
    <row r="7991" spans="1:2" x14ac:dyDescent="0.2">
      <c r="A7991" s="1">
        <v>0.32496527777777778</v>
      </c>
      <c r="B7991">
        <v>945</v>
      </c>
    </row>
    <row r="7992" spans="1:2" x14ac:dyDescent="0.2">
      <c r="A7992" s="1">
        <v>0.32508101851851851</v>
      </c>
      <c r="B7992">
        <v>944</v>
      </c>
    </row>
    <row r="7993" spans="1:2" x14ac:dyDescent="0.2">
      <c r="A7993" s="1">
        <v>0.32519675925925923</v>
      </c>
      <c r="B7993">
        <v>944</v>
      </c>
    </row>
    <row r="7994" spans="1:2" x14ac:dyDescent="0.2">
      <c r="A7994" s="1">
        <v>0.3253125</v>
      </c>
      <c r="B7994">
        <v>944</v>
      </c>
    </row>
    <row r="7995" spans="1:2" x14ac:dyDescent="0.2">
      <c r="A7995" s="1">
        <v>0.32542824074074073</v>
      </c>
      <c r="B7995">
        <v>944</v>
      </c>
    </row>
    <row r="7996" spans="1:2" x14ac:dyDescent="0.2">
      <c r="A7996" s="1">
        <v>0.3255439814814815</v>
      </c>
      <c r="B7996">
        <v>944</v>
      </c>
    </row>
    <row r="7997" spans="1:2" x14ac:dyDescent="0.2">
      <c r="A7997" s="1">
        <v>0.32565972222222223</v>
      </c>
      <c r="B7997">
        <v>944</v>
      </c>
    </row>
    <row r="7998" spans="1:2" x14ac:dyDescent="0.2">
      <c r="A7998" s="1">
        <v>0.32577546296296295</v>
      </c>
      <c r="B7998">
        <v>945</v>
      </c>
    </row>
    <row r="7999" spans="1:2" x14ac:dyDescent="0.2">
      <c r="A7999" s="1">
        <v>0.32589120370370367</v>
      </c>
      <c r="B7999">
        <v>945</v>
      </c>
    </row>
    <row r="8000" spans="1:2" x14ac:dyDescent="0.2">
      <c r="A8000" s="1">
        <v>0.32600694444444445</v>
      </c>
      <c r="B8000">
        <v>944</v>
      </c>
    </row>
    <row r="8001" spans="1:2" x14ac:dyDescent="0.2">
      <c r="A8001" s="1">
        <v>0.32612268518518522</v>
      </c>
      <c r="B8001">
        <v>944</v>
      </c>
    </row>
    <row r="8002" spans="1:2" x14ac:dyDescent="0.2">
      <c r="A8002" s="1">
        <v>0.32623842592592595</v>
      </c>
      <c r="B8002">
        <v>944</v>
      </c>
    </row>
    <row r="8003" spans="1:2" x14ac:dyDescent="0.2">
      <c r="A8003" s="1">
        <v>0.32635416666666667</v>
      </c>
      <c r="B8003">
        <v>945</v>
      </c>
    </row>
    <row r="8004" spans="1:2" x14ac:dyDescent="0.2">
      <c r="A8004" s="1">
        <v>0.32646990740740739</v>
      </c>
      <c r="B8004">
        <v>944</v>
      </c>
    </row>
    <row r="8005" spans="1:2" x14ac:dyDescent="0.2">
      <c r="A8005" s="1">
        <v>0.32658564814814817</v>
      </c>
      <c r="B8005">
        <v>944</v>
      </c>
    </row>
    <row r="8006" spans="1:2" x14ac:dyDescent="0.2">
      <c r="A8006" s="1">
        <v>0.32670138888888889</v>
      </c>
      <c r="B8006">
        <v>945</v>
      </c>
    </row>
    <row r="8007" spans="1:2" x14ac:dyDescent="0.2">
      <c r="A8007" s="1">
        <v>0.32681712962962961</v>
      </c>
      <c r="B8007">
        <v>944</v>
      </c>
    </row>
    <row r="8008" spans="1:2" x14ac:dyDescent="0.2">
      <c r="A8008" s="1">
        <v>0.32693287037037039</v>
      </c>
      <c r="B8008">
        <v>944</v>
      </c>
    </row>
    <row r="8009" spans="1:2" x14ac:dyDescent="0.2">
      <c r="A8009" s="1">
        <v>0.32704861111111111</v>
      </c>
      <c r="B8009">
        <v>944</v>
      </c>
    </row>
    <row r="8010" spans="1:2" x14ac:dyDescent="0.2">
      <c r="A8010" s="1">
        <v>0.32716435185185183</v>
      </c>
      <c r="B8010">
        <v>944</v>
      </c>
    </row>
    <row r="8011" spans="1:2" x14ac:dyDescent="0.2">
      <c r="A8011" s="1">
        <v>0.32728009259259255</v>
      </c>
      <c r="B8011">
        <v>944</v>
      </c>
    </row>
    <row r="8012" spans="1:2" x14ac:dyDescent="0.2">
      <c r="A8012" s="1">
        <v>0.32739583333333333</v>
      </c>
      <c r="B8012">
        <v>944</v>
      </c>
    </row>
    <row r="8013" spans="1:2" x14ac:dyDescent="0.2">
      <c r="A8013" s="1">
        <v>0.32751157407407411</v>
      </c>
      <c r="B8013">
        <v>944</v>
      </c>
    </row>
    <row r="8014" spans="1:2" x14ac:dyDescent="0.2">
      <c r="A8014" s="1">
        <v>0.32762731481481483</v>
      </c>
      <c r="B8014">
        <v>945</v>
      </c>
    </row>
    <row r="8015" spans="1:2" x14ac:dyDescent="0.2">
      <c r="A8015" s="1">
        <v>0.32774305555555555</v>
      </c>
      <c r="B8015">
        <v>945</v>
      </c>
    </row>
    <row r="8016" spans="1:2" x14ac:dyDescent="0.2">
      <c r="A8016" s="1">
        <v>0.32785879629629627</v>
      </c>
      <c r="B8016">
        <v>944</v>
      </c>
    </row>
    <row r="8017" spans="1:2" x14ac:dyDescent="0.2">
      <c r="A8017" s="1">
        <v>0.32798611111111109</v>
      </c>
      <c r="B8017">
        <v>945</v>
      </c>
    </row>
    <row r="8018" spans="1:2" x14ac:dyDescent="0.2">
      <c r="A8018" s="1">
        <v>0.32810185185185187</v>
      </c>
      <c r="B8018">
        <v>944</v>
      </c>
    </row>
    <row r="8019" spans="1:2" x14ac:dyDescent="0.2">
      <c r="A8019" s="1">
        <v>0.32821759259259259</v>
      </c>
      <c r="B8019">
        <v>944</v>
      </c>
    </row>
    <row r="8020" spans="1:2" x14ac:dyDescent="0.2">
      <c r="A8020" s="1">
        <v>0.32833333333333331</v>
      </c>
      <c r="B8020">
        <v>944</v>
      </c>
    </row>
    <row r="8021" spans="1:2" x14ac:dyDescent="0.2">
      <c r="A8021" s="1">
        <v>0.32844907407407409</v>
      </c>
      <c r="B8021">
        <v>945</v>
      </c>
    </row>
    <row r="8022" spans="1:2" x14ac:dyDescent="0.2">
      <c r="A8022" s="1">
        <v>0.32856481481481481</v>
      </c>
      <c r="B8022">
        <v>944</v>
      </c>
    </row>
    <row r="8023" spans="1:2" x14ac:dyDescent="0.2">
      <c r="A8023" s="1">
        <v>0.32868055555555559</v>
      </c>
      <c r="B8023">
        <v>944</v>
      </c>
    </row>
    <row r="8024" spans="1:2" x14ac:dyDescent="0.2">
      <c r="A8024" s="1">
        <v>0.32879629629629631</v>
      </c>
      <c r="B8024">
        <v>945</v>
      </c>
    </row>
    <row r="8025" spans="1:2" x14ac:dyDescent="0.2">
      <c r="A8025" s="1">
        <v>0.32891203703703703</v>
      </c>
      <c r="B8025">
        <v>944</v>
      </c>
    </row>
    <row r="8026" spans="1:2" x14ac:dyDescent="0.2">
      <c r="A8026" s="1">
        <v>0.32902777777777775</v>
      </c>
      <c r="B8026">
        <v>944</v>
      </c>
    </row>
    <row r="8027" spans="1:2" x14ac:dyDescent="0.2">
      <c r="A8027" s="1">
        <v>0.32914351851851853</v>
      </c>
      <c r="B8027">
        <v>944</v>
      </c>
    </row>
    <row r="8028" spans="1:2" x14ac:dyDescent="0.2">
      <c r="A8028" s="1">
        <v>0.32925925925925925</v>
      </c>
      <c r="B8028">
        <v>944</v>
      </c>
    </row>
    <row r="8029" spans="1:2" x14ac:dyDescent="0.2">
      <c r="A8029" s="1">
        <v>0.32937500000000003</v>
      </c>
      <c r="B8029">
        <v>944</v>
      </c>
    </row>
    <row r="8030" spans="1:2" x14ac:dyDescent="0.2">
      <c r="A8030" s="1">
        <v>0.32949074074074075</v>
      </c>
      <c r="B8030">
        <v>944</v>
      </c>
    </row>
    <row r="8031" spans="1:2" x14ac:dyDescent="0.2">
      <c r="A8031" s="1">
        <v>0.32960648148148147</v>
      </c>
      <c r="B8031">
        <v>944</v>
      </c>
    </row>
    <row r="8032" spans="1:2" x14ac:dyDescent="0.2">
      <c r="A8032" s="1">
        <v>0.32972222222222219</v>
      </c>
      <c r="B8032">
        <v>944</v>
      </c>
    </row>
    <row r="8033" spans="1:2" x14ac:dyDescent="0.2">
      <c r="A8033" s="1">
        <v>0.32983796296296297</v>
      </c>
      <c r="B8033">
        <v>944</v>
      </c>
    </row>
    <row r="8034" spans="1:2" x14ac:dyDescent="0.2">
      <c r="A8034" s="1">
        <v>0.32996527777777779</v>
      </c>
      <c r="B8034">
        <v>945</v>
      </c>
    </row>
    <row r="8035" spans="1:2" x14ac:dyDescent="0.2">
      <c r="A8035" s="1">
        <v>0.33008101851851851</v>
      </c>
      <c r="B8035">
        <v>944</v>
      </c>
    </row>
    <row r="8036" spans="1:2" x14ac:dyDescent="0.2">
      <c r="A8036" s="1">
        <v>0.33019675925925923</v>
      </c>
      <c r="B8036">
        <v>944</v>
      </c>
    </row>
    <row r="8037" spans="1:2" x14ac:dyDescent="0.2">
      <c r="A8037" s="1">
        <v>0.33031250000000001</v>
      </c>
      <c r="B8037">
        <v>944</v>
      </c>
    </row>
    <row r="8038" spans="1:2" x14ac:dyDescent="0.2">
      <c r="A8038" s="1">
        <v>0.33042824074074073</v>
      </c>
      <c r="B8038">
        <v>945</v>
      </c>
    </row>
    <row r="8039" spans="1:2" x14ac:dyDescent="0.2">
      <c r="A8039" s="1">
        <v>0.33054398148148151</v>
      </c>
      <c r="B8039">
        <v>944</v>
      </c>
    </row>
    <row r="8040" spans="1:2" x14ac:dyDescent="0.2">
      <c r="A8040" s="1">
        <v>0.33065972222222223</v>
      </c>
      <c r="B8040">
        <v>945</v>
      </c>
    </row>
    <row r="8041" spans="1:2" x14ac:dyDescent="0.2">
      <c r="A8041" s="1">
        <v>0.33077546296296295</v>
      </c>
      <c r="B8041">
        <v>945</v>
      </c>
    </row>
    <row r="8042" spans="1:2" x14ac:dyDescent="0.2">
      <c r="A8042" s="1">
        <v>0.33089120370370367</v>
      </c>
      <c r="B8042">
        <v>944</v>
      </c>
    </row>
    <row r="8043" spans="1:2" x14ac:dyDescent="0.2">
      <c r="A8043" s="1">
        <v>0.33100694444444445</v>
      </c>
      <c r="B8043">
        <v>945</v>
      </c>
    </row>
    <row r="8044" spans="1:2" x14ac:dyDescent="0.2">
      <c r="A8044" s="1">
        <v>0.33112268518518517</v>
      </c>
      <c r="B8044">
        <v>945</v>
      </c>
    </row>
    <row r="8045" spans="1:2" x14ac:dyDescent="0.2">
      <c r="A8045" s="1">
        <v>0.33123842592592595</v>
      </c>
      <c r="B8045">
        <v>945</v>
      </c>
    </row>
    <row r="8046" spans="1:2" x14ac:dyDescent="0.2">
      <c r="A8046" s="1">
        <v>0.33135416666666667</v>
      </c>
      <c r="B8046">
        <v>944</v>
      </c>
    </row>
    <row r="8047" spans="1:2" x14ac:dyDescent="0.2">
      <c r="A8047" s="1">
        <v>0.33146990740740739</v>
      </c>
      <c r="B8047">
        <v>945</v>
      </c>
    </row>
    <row r="8048" spans="1:2" x14ac:dyDescent="0.2">
      <c r="A8048" s="1">
        <v>0.33158564814814812</v>
      </c>
      <c r="B8048">
        <v>945</v>
      </c>
    </row>
    <row r="8049" spans="1:2" x14ac:dyDescent="0.2">
      <c r="A8049" s="1">
        <v>0.33170138888888889</v>
      </c>
      <c r="B8049">
        <v>945</v>
      </c>
    </row>
    <row r="8050" spans="1:2" x14ac:dyDescent="0.2">
      <c r="A8050" s="1">
        <v>0.33181712962962967</v>
      </c>
      <c r="B8050">
        <v>944</v>
      </c>
    </row>
    <row r="8051" spans="1:2" x14ac:dyDescent="0.2">
      <c r="A8051" s="1">
        <v>0.33193287037037039</v>
      </c>
      <c r="B8051">
        <v>944</v>
      </c>
    </row>
    <row r="8052" spans="1:2" x14ac:dyDescent="0.2">
      <c r="A8052" s="1">
        <v>0.33204861111111111</v>
      </c>
      <c r="B8052">
        <v>945</v>
      </c>
    </row>
    <row r="8053" spans="1:2" x14ac:dyDescent="0.2">
      <c r="A8053" s="1">
        <v>0.33216435185185184</v>
      </c>
      <c r="B8053">
        <v>945</v>
      </c>
    </row>
    <row r="8054" spans="1:2" x14ac:dyDescent="0.2">
      <c r="A8054" s="1">
        <v>0.33228009259259261</v>
      </c>
      <c r="B8054">
        <v>944</v>
      </c>
    </row>
    <row r="8055" spans="1:2" x14ac:dyDescent="0.2">
      <c r="A8055" s="1">
        <v>0.33239583333333333</v>
      </c>
      <c r="B8055">
        <v>944</v>
      </c>
    </row>
    <row r="8056" spans="1:2" x14ac:dyDescent="0.2">
      <c r="A8056" s="1">
        <v>0.33251157407407406</v>
      </c>
      <c r="B8056">
        <v>945</v>
      </c>
    </row>
    <row r="8057" spans="1:2" x14ac:dyDescent="0.2">
      <c r="A8057" s="1">
        <v>0.33262731481481483</v>
      </c>
      <c r="B8057">
        <v>944</v>
      </c>
    </row>
    <row r="8058" spans="1:2" x14ac:dyDescent="0.2">
      <c r="A8058" s="1">
        <v>0.33274305555555556</v>
      </c>
      <c r="B8058">
        <v>944</v>
      </c>
    </row>
    <row r="8059" spans="1:2" x14ac:dyDescent="0.2">
      <c r="A8059" s="1">
        <v>0.33285879629629628</v>
      </c>
      <c r="B8059">
        <v>944</v>
      </c>
    </row>
    <row r="8060" spans="1:2" x14ac:dyDescent="0.2">
      <c r="A8060" s="1">
        <v>0.332974537037037</v>
      </c>
      <c r="B8060">
        <v>944</v>
      </c>
    </row>
    <row r="8061" spans="1:2" x14ac:dyDescent="0.2">
      <c r="A8061" s="1">
        <v>0.33309027777777778</v>
      </c>
      <c r="B8061">
        <v>945</v>
      </c>
    </row>
    <row r="8062" spans="1:2" x14ac:dyDescent="0.2">
      <c r="A8062" s="1">
        <v>0.33320601851851855</v>
      </c>
      <c r="B8062">
        <v>945</v>
      </c>
    </row>
    <row r="8063" spans="1:2" x14ac:dyDescent="0.2">
      <c r="A8063" s="1">
        <v>0.33332175925925928</v>
      </c>
      <c r="B8063">
        <v>945</v>
      </c>
    </row>
    <row r="8064" spans="1:2" x14ac:dyDescent="0.2">
      <c r="A8064" s="1">
        <v>0.3334375</v>
      </c>
      <c r="B8064">
        <v>945</v>
      </c>
    </row>
    <row r="8065" spans="1:2" x14ac:dyDescent="0.2">
      <c r="A8065" s="1">
        <v>0.33355324074074072</v>
      </c>
      <c r="B8065">
        <v>944</v>
      </c>
    </row>
    <row r="8066" spans="1:2" x14ac:dyDescent="0.2">
      <c r="A8066" s="1">
        <v>0.3336689814814815</v>
      </c>
      <c r="B8066">
        <v>945</v>
      </c>
    </row>
    <row r="8067" spans="1:2" x14ac:dyDescent="0.2">
      <c r="A8067" s="1">
        <v>0.33378472222222227</v>
      </c>
      <c r="B8067">
        <v>944</v>
      </c>
    </row>
    <row r="8068" spans="1:2" x14ac:dyDescent="0.2">
      <c r="A8068" s="1">
        <v>0.33390046296296294</v>
      </c>
      <c r="B8068">
        <v>945</v>
      </c>
    </row>
    <row r="8069" spans="1:2" x14ac:dyDescent="0.2">
      <c r="A8069" s="1">
        <v>0.33401620370370372</v>
      </c>
      <c r="B8069">
        <v>944</v>
      </c>
    </row>
    <row r="8070" spans="1:2" x14ac:dyDescent="0.2">
      <c r="A8070" s="1">
        <v>0.33413194444444444</v>
      </c>
      <c r="B8070">
        <v>944</v>
      </c>
    </row>
    <row r="8071" spans="1:2" x14ac:dyDescent="0.2">
      <c r="A8071" s="1">
        <v>0.33424768518518522</v>
      </c>
      <c r="B8071">
        <v>945</v>
      </c>
    </row>
    <row r="8072" spans="1:2" x14ac:dyDescent="0.2">
      <c r="A8072" s="1">
        <v>0.33436342592592588</v>
      </c>
      <c r="B8072">
        <v>944</v>
      </c>
    </row>
    <row r="8073" spans="1:2" x14ac:dyDescent="0.2">
      <c r="A8073" s="1">
        <v>0.33447916666666666</v>
      </c>
      <c r="B8073">
        <v>945</v>
      </c>
    </row>
    <row r="8074" spans="1:2" x14ac:dyDescent="0.2">
      <c r="A8074" s="1">
        <v>0.33459490740740744</v>
      </c>
      <c r="B8074">
        <v>945</v>
      </c>
    </row>
    <row r="8075" spans="1:2" x14ac:dyDescent="0.2">
      <c r="A8075" s="1">
        <v>0.33471064814814816</v>
      </c>
      <c r="B8075">
        <v>945</v>
      </c>
    </row>
    <row r="8076" spans="1:2" x14ac:dyDescent="0.2">
      <c r="A8076" s="1">
        <v>0.33482638888888888</v>
      </c>
      <c r="B8076">
        <v>944</v>
      </c>
    </row>
    <row r="8077" spans="1:2" x14ac:dyDescent="0.2">
      <c r="A8077" s="1">
        <v>0.3349421296296296</v>
      </c>
      <c r="B8077">
        <v>944</v>
      </c>
    </row>
    <row r="8078" spans="1:2" x14ac:dyDescent="0.2">
      <c r="A8078" s="1">
        <v>0.33505787037037038</v>
      </c>
      <c r="B8078">
        <v>945</v>
      </c>
    </row>
    <row r="8079" spans="1:2" x14ac:dyDescent="0.2">
      <c r="A8079" s="1">
        <v>0.33517361111111116</v>
      </c>
      <c r="B8079">
        <v>944</v>
      </c>
    </row>
    <row r="8080" spans="1:2" x14ac:dyDescent="0.2">
      <c r="A8080" s="1">
        <v>0.33528935185185182</v>
      </c>
      <c r="B8080">
        <v>945</v>
      </c>
    </row>
    <row r="8081" spans="1:2" x14ac:dyDescent="0.2">
      <c r="A8081" s="1">
        <v>0.3354050925925926</v>
      </c>
      <c r="B8081">
        <v>944</v>
      </c>
    </row>
    <row r="8082" spans="1:2" x14ac:dyDescent="0.2">
      <c r="A8082" s="1">
        <v>0.33552083333333332</v>
      </c>
      <c r="B8082">
        <v>944</v>
      </c>
    </row>
    <row r="8083" spans="1:2" x14ac:dyDescent="0.2">
      <c r="A8083" s="1">
        <v>0.3356365740740741</v>
      </c>
      <c r="B8083">
        <v>945</v>
      </c>
    </row>
    <row r="8084" spans="1:2" x14ac:dyDescent="0.2">
      <c r="A8084" s="1">
        <v>0.33575231481481477</v>
      </c>
      <c r="B8084">
        <v>944</v>
      </c>
    </row>
    <row r="8085" spans="1:2" x14ac:dyDescent="0.2">
      <c r="A8085" s="1">
        <v>0.33586805555555554</v>
      </c>
      <c r="B8085">
        <v>945</v>
      </c>
    </row>
    <row r="8086" spans="1:2" x14ac:dyDescent="0.2">
      <c r="A8086" s="1">
        <v>0.33598379629629632</v>
      </c>
      <c r="B8086">
        <v>944</v>
      </c>
    </row>
    <row r="8087" spans="1:2" x14ac:dyDescent="0.2">
      <c r="A8087" s="1">
        <v>0.33609953703703704</v>
      </c>
      <c r="B8087">
        <v>945</v>
      </c>
    </row>
    <row r="8088" spans="1:2" x14ac:dyDescent="0.2">
      <c r="A8088" s="1">
        <v>0.33621527777777777</v>
      </c>
      <c r="B8088">
        <v>945</v>
      </c>
    </row>
    <row r="8089" spans="1:2" x14ac:dyDescent="0.2">
      <c r="A8089" s="1">
        <v>0.33633101851851849</v>
      </c>
      <c r="B8089">
        <v>944</v>
      </c>
    </row>
    <row r="8090" spans="1:2" x14ac:dyDescent="0.2">
      <c r="A8090" s="1">
        <v>0.33644675925925926</v>
      </c>
      <c r="B8090">
        <v>944</v>
      </c>
    </row>
    <row r="8091" spans="1:2" x14ac:dyDescent="0.2">
      <c r="A8091" s="1">
        <v>0.33656250000000004</v>
      </c>
      <c r="B8091">
        <v>944</v>
      </c>
    </row>
    <row r="8092" spans="1:2" x14ac:dyDescent="0.2">
      <c r="A8092" s="1">
        <v>0.33667824074074071</v>
      </c>
      <c r="B8092">
        <v>944</v>
      </c>
    </row>
    <row r="8093" spans="1:2" x14ac:dyDescent="0.2">
      <c r="A8093" s="1">
        <v>0.33680555555555558</v>
      </c>
      <c r="B8093">
        <v>945</v>
      </c>
    </row>
    <row r="8094" spans="1:2" x14ac:dyDescent="0.2">
      <c r="A8094" s="1">
        <v>0.33692129629629625</v>
      </c>
      <c r="B8094">
        <v>945</v>
      </c>
    </row>
    <row r="8095" spans="1:2" x14ac:dyDescent="0.2">
      <c r="A8095" s="1">
        <v>0.33703703703703702</v>
      </c>
      <c r="B8095">
        <v>944</v>
      </c>
    </row>
    <row r="8096" spans="1:2" x14ac:dyDescent="0.2">
      <c r="A8096" s="1">
        <v>0.3371527777777778</v>
      </c>
      <c r="B8096">
        <v>944</v>
      </c>
    </row>
    <row r="8097" spans="1:2" x14ac:dyDescent="0.2">
      <c r="A8097" s="1">
        <v>0.33726851851851852</v>
      </c>
      <c r="B8097">
        <v>944</v>
      </c>
    </row>
    <row r="8098" spans="1:2" x14ac:dyDescent="0.2">
      <c r="A8098" s="1">
        <v>0.33738425925925924</v>
      </c>
      <c r="B8098">
        <v>945</v>
      </c>
    </row>
    <row r="8099" spans="1:2" x14ac:dyDescent="0.2">
      <c r="A8099" s="1">
        <v>0.33749999999999997</v>
      </c>
      <c r="B8099">
        <v>945</v>
      </c>
    </row>
    <row r="8100" spans="1:2" x14ac:dyDescent="0.2">
      <c r="A8100" s="1">
        <v>0.33761574074074074</v>
      </c>
      <c r="B8100">
        <v>945</v>
      </c>
    </row>
    <row r="8101" spans="1:2" x14ac:dyDescent="0.2">
      <c r="A8101" s="1">
        <v>0.33773148148148152</v>
      </c>
      <c r="B8101">
        <v>945</v>
      </c>
    </row>
    <row r="8102" spans="1:2" x14ac:dyDescent="0.2">
      <c r="A8102" s="1">
        <v>0.33784722222222219</v>
      </c>
      <c r="B8102">
        <v>944</v>
      </c>
    </row>
    <row r="8103" spans="1:2" x14ac:dyDescent="0.2">
      <c r="A8103" s="1">
        <v>0.33796296296296297</v>
      </c>
      <c r="B8103">
        <v>944</v>
      </c>
    </row>
    <row r="8104" spans="1:2" x14ac:dyDescent="0.2">
      <c r="A8104" s="1">
        <v>0.33807870370370369</v>
      </c>
      <c r="B8104">
        <v>944</v>
      </c>
    </row>
    <row r="8105" spans="1:2" x14ac:dyDescent="0.2">
      <c r="A8105" s="1">
        <v>0.33819444444444446</v>
      </c>
      <c r="B8105">
        <v>944</v>
      </c>
    </row>
    <row r="8106" spans="1:2" x14ac:dyDescent="0.2">
      <c r="A8106" s="1">
        <v>0.33831018518518513</v>
      </c>
      <c r="B8106">
        <v>945</v>
      </c>
    </row>
    <row r="8107" spans="1:2" x14ac:dyDescent="0.2">
      <c r="A8107" s="1">
        <v>0.33842592592592591</v>
      </c>
      <c r="B8107">
        <v>945</v>
      </c>
    </row>
    <row r="8108" spans="1:2" x14ac:dyDescent="0.2">
      <c r="A8108" s="1">
        <v>0.33854166666666669</v>
      </c>
      <c r="B8108">
        <v>945</v>
      </c>
    </row>
    <row r="8109" spans="1:2" x14ac:dyDescent="0.2">
      <c r="A8109" s="1">
        <v>0.33865740740740741</v>
      </c>
      <c r="B8109">
        <v>944</v>
      </c>
    </row>
    <row r="8110" spans="1:2" x14ac:dyDescent="0.2">
      <c r="A8110" s="1">
        <v>0.33877314814814818</v>
      </c>
      <c r="B8110">
        <v>945</v>
      </c>
    </row>
    <row r="8111" spans="1:2" x14ac:dyDescent="0.2">
      <c r="A8111" s="1">
        <v>0.33888888888888885</v>
      </c>
      <c r="B8111">
        <v>945</v>
      </c>
    </row>
    <row r="8112" spans="1:2" x14ac:dyDescent="0.2">
      <c r="A8112" s="1">
        <v>0.33900462962962963</v>
      </c>
      <c r="B8112">
        <v>944</v>
      </c>
    </row>
    <row r="8113" spans="1:2" x14ac:dyDescent="0.2">
      <c r="A8113" s="1">
        <v>0.33912037037037041</v>
      </c>
      <c r="B8113">
        <v>944</v>
      </c>
    </row>
    <row r="8114" spans="1:2" x14ac:dyDescent="0.2">
      <c r="A8114" s="1">
        <v>0.33923611111111113</v>
      </c>
      <c r="B8114">
        <v>945</v>
      </c>
    </row>
    <row r="8115" spans="1:2" x14ac:dyDescent="0.2">
      <c r="A8115" s="1">
        <v>0.33935185185185185</v>
      </c>
      <c r="B8115">
        <v>945</v>
      </c>
    </row>
    <row r="8116" spans="1:2" x14ac:dyDescent="0.2">
      <c r="A8116" s="1">
        <v>0.33946759259259257</v>
      </c>
      <c r="B8116">
        <v>945</v>
      </c>
    </row>
    <row r="8117" spans="1:2" x14ac:dyDescent="0.2">
      <c r="A8117" s="1">
        <v>0.33958333333333335</v>
      </c>
      <c r="B8117">
        <v>944</v>
      </c>
    </row>
    <row r="8118" spans="1:2" x14ac:dyDescent="0.2">
      <c r="A8118" s="1">
        <v>0.33969907407407413</v>
      </c>
      <c r="B8118">
        <v>944</v>
      </c>
    </row>
    <row r="8119" spans="1:2" x14ac:dyDescent="0.2">
      <c r="A8119" s="1">
        <v>0.33981481481481479</v>
      </c>
      <c r="B8119">
        <v>944</v>
      </c>
    </row>
    <row r="8120" spans="1:2" x14ac:dyDescent="0.2">
      <c r="A8120" s="1">
        <v>0.33993055555555557</v>
      </c>
      <c r="B8120">
        <v>944</v>
      </c>
    </row>
    <row r="8121" spans="1:2" x14ac:dyDescent="0.2">
      <c r="A8121" s="1">
        <v>0.34004629629629629</v>
      </c>
      <c r="B8121">
        <v>945</v>
      </c>
    </row>
    <row r="8122" spans="1:2" x14ac:dyDescent="0.2">
      <c r="A8122" s="1">
        <v>0.34016203703703707</v>
      </c>
      <c r="B8122">
        <v>944</v>
      </c>
    </row>
    <row r="8123" spans="1:2" x14ac:dyDescent="0.2">
      <c r="A8123" s="1">
        <v>0.34027777777777773</v>
      </c>
      <c r="B8123">
        <v>945</v>
      </c>
    </row>
    <row r="8124" spans="1:2" x14ac:dyDescent="0.2">
      <c r="A8124" s="1">
        <v>0.34039351851851851</v>
      </c>
      <c r="B8124">
        <v>944</v>
      </c>
    </row>
    <row r="8125" spans="1:2" x14ac:dyDescent="0.2">
      <c r="A8125" s="1">
        <v>0.34050925925925929</v>
      </c>
      <c r="B8125">
        <v>944</v>
      </c>
    </row>
    <row r="8126" spans="1:2" x14ac:dyDescent="0.2">
      <c r="A8126" s="1">
        <v>0.34062500000000001</v>
      </c>
      <c r="B8126">
        <v>944</v>
      </c>
    </row>
    <row r="8127" spans="1:2" x14ac:dyDescent="0.2">
      <c r="A8127" s="1">
        <v>0.34074074074074073</v>
      </c>
      <c r="B8127">
        <v>944</v>
      </c>
    </row>
    <row r="8128" spans="1:2" x14ac:dyDescent="0.2">
      <c r="A8128" s="1">
        <v>0.34085648148148145</v>
      </c>
      <c r="B8128">
        <v>945</v>
      </c>
    </row>
    <row r="8129" spans="1:2" x14ac:dyDescent="0.2">
      <c r="A8129" s="1">
        <v>0.34097222222222223</v>
      </c>
      <c r="B8129">
        <v>945</v>
      </c>
    </row>
    <row r="8130" spans="1:2" x14ac:dyDescent="0.2">
      <c r="A8130" s="1">
        <v>0.34108796296296301</v>
      </c>
      <c r="B8130">
        <v>944</v>
      </c>
    </row>
    <row r="8131" spans="1:2" x14ac:dyDescent="0.2">
      <c r="A8131" s="1">
        <v>0.34120370370370368</v>
      </c>
      <c r="B8131">
        <v>944</v>
      </c>
    </row>
    <row r="8132" spans="1:2" x14ac:dyDescent="0.2">
      <c r="A8132" s="1">
        <v>0.34131944444444445</v>
      </c>
      <c r="B8132">
        <v>944</v>
      </c>
    </row>
    <row r="8133" spans="1:2" x14ac:dyDescent="0.2">
      <c r="A8133" s="1">
        <v>0.34143518518518517</v>
      </c>
      <c r="B8133">
        <v>945</v>
      </c>
    </row>
    <row r="8134" spans="1:2" x14ac:dyDescent="0.2">
      <c r="A8134" s="1">
        <v>0.34155092592592595</v>
      </c>
      <c r="B8134">
        <v>944</v>
      </c>
    </row>
    <row r="8135" spans="1:2" x14ac:dyDescent="0.2">
      <c r="A8135" s="1">
        <v>0.34166666666666662</v>
      </c>
      <c r="B8135">
        <v>945</v>
      </c>
    </row>
    <row r="8136" spans="1:2" x14ac:dyDescent="0.2">
      <c r="A8136" s="1">
        <v>0.3417824074074074</v>
      </c>
      <c r="B8136">
        <v>944</v>
      </c>
    </row>
    <row r="8137" spans="1:2" x14ac:dyDescent="0.2">
      <c r="A8137" s="1">
        <v>0.34189814814814817</v>
      </c>
      <c r="B8137">
        <v>944</v>
      </c>
    </row>
    <row r="8138" spans="1:2" x14ac:dyDescent="0.2">
      <c r="A8138" s="1">
        <v>0.3420138888888889</v>
      </c>
      <c r="B8138">
        <v>945</v>
      </c>
    </row>
    <row r="8139" spans="1:2" x14ac:dyDescent="0.2">
      <c r="A8139" s="1">
        <v>0.34212962962962962</v>
      </c>
      <c r="B8139">
        <v>945</v>
      </c>
    </row>
    <row r="8140" spans="1:2" x14ac:dyDescent="0.2">
      <c r="A8140" s="1">
        <v>0.34224537037037034</v>
      </c>
      <c r="B8140">
        <v>944</v>
      </c>
    </row>
    <row r="8141" spans="1:2" x14ac:dyDescent="0.2">
      <c r="A8141" s="1">
        <v>0.34236111111111112</v>
      </c>
      <c r="B8141">
        <v>944</v>
      </c>
    </row>
    <row r="8142" spans="1:2" x14ac:dyDescent="0.2">
      <c r="A8142" s="1">
        <v>0.34247685185185189</v>
      </c>
      <c r="B8142">
        <v>945</v>
      </c>
    </row>
    <row r="8143" spans="1:2" x14ac:dyDescent="0.2">
      <c r="A8143" s="1">
        <v>0.34259259259259256</v>
      </c>
      <c r="B8143">
        <v>944</v>
      </c>
    </row>
    <row r="8144" spans="1:2" x14ac:dyDescent="0.2">
      <c r="A8144" s="1">
        <v>0.34270833333333334</v>
      </c>
      <c r="B8144">
        <v>945</v>
      </c>
    </row>
    <row r="8145" spans="1:2" x14ac:dyDescent="0.2">
      <c r="A8145" s="1">
        <v>0.34282407407407406</v>
      </c>
      <c r="B8145">
        <v>945</v>
      </c>
    </row>
    <row r="8146" spans="1:2" x14ac:dyDescent="0.2">
      <c r="A8146" s="1">
        <v>0.34293981481481484</v>
      </c>
      <c r="B8146">
        <v>945</v>
      </c>
    </row>
    <row r="8147" spans="1:2" x14ac:dyDescent="0.2">
      <c r="A8147" s="1">
        <v>0.3430555555555555</v>
      </c>
      <c r="B8147">
        <v>944</v>
      </c>
    </row>
    <row r="8148" spans="1:2" x14ac:dyDescent="0.2">
      <c r="A8148" s="1">
        <v>0.34317129629629628</v>
      </c>
      <c r="B8148">
        <v>945</v>
      </c>
    </row>
    <row r="8149" spans="1:2" x14ac:dyDescent="0.2">
      <c r="A8149" s="1">
        <v>0.34328703703703706</v>
      </c>
      <c r="B8149">
        <v>945</v>
      </c>
    </row>
    <row r="8150" spans="1:2" x14ac:dyDescent="0.2">
      <c r="A8150" s="1">
        <v>0.34340277777777778</v>
      </c>
      <c r="B8150">
        <v>945</v>
      </c>
    </row>
    <row r="8151" spans="1:2" x14ac:dyDescent="0.2">
      <c r="A8151" s="1">
        <v>0.3435185185185185</v>
      </c>
      <c r="B8151">
        <v>944</v>
      </c>
    </row>
    <row r="8152" spans="1:2" x14ac:dyDescent="0.2">
      <c r="A8152" s="1">
        <v>0.34363425925925922</v>
      </c>
      <c r="B8152">
        <v>945</v>
      </c>
    </row>
    <row r="8153" spans="1:2" x14ac:dyDescent="0.2">
      <c r="A8153" s="1">
        <v>0.34375</v>
      </c>
      <c r="B8153">
        <v>945</v>
      </c>
    </row>
    <row r="8154" spans="1:2" x14ac:dyDescent="0.2">
      <c r="A8154" s="1">
        <v>0.34386574074074078</v>
      </c>
      <c r="B8154">
        <v>944</v>
      </c>
    </row>
    <row r="8155" spans="1:2" x14ac:dyDescent="0.2">
      <c r="A8155" s="1">
        <v>0.3439814814814815</v>
      </c>
      <c r="B8155">
        <v>944</v>
      </c>
    </row>
    <row r="8156" spans="1:2" x14ac:dyDescent="0.2">
      <c r="A8156" s="1">
        <v>0.34409722222222222</v>
      </c>
      <c r="B8156">
        <v>944</v>
      </c>
    </row>
    <row r="8157" spans="1:2" x14ac:dyDescent="0.2">
      <c r="A8157" s="1">
        <v>0.34421296296296294</v>
      </c>
      <c r="B8157">
        <v>945</v>
      </c>
    </row>
    <row r="8158" spans="1:2" x14ac:dyDescent="0.2">
      <c r="A8158" s="1">
        <v>0.34432870370370372</v>
      </c>
      <c r="B8158">
        <v>945</v>
      </c>
    </row>
    <row r="8159" spans="1:2" x14ac:dyDescent="0.2">
      <c r="A8159" s="1">
        <v>0.3444444444444445</v>
      </c>
      <c r="B8159">
        <v>945</v>
      </c>
    </row>
    <row r="8160" spans="1:2" x14ac:dyDescent="0.2">
      <c r="A8160" s="1">
        <v>0.34456018518518516</v>
      </c>
      <c r="B8160">
        <v>945</v>
      </c>
    </row>
    <row r="8161" spans="1:2" x14ac:dyDescent="0.2">
      <c r="A8161" s="1">
        <v>0.34467592592592594</v>
      </c>
      <c r="B8161">
        <v>945</v>
      </c>
    </row>
    <row r="8162" spans="1:2" x14ac:dyDescent="0.2">
      <c r="A8162" s="1">
        <v>0.34479166666666666</v>
      </c>
      <c r="B8162">
        <v>944</v>
      </c>
    </row>
    <row r="8163" spans="1:2" x14ac:dyDescent="0.2">
      <c r="A8163" s="1">
        <v>0.34490740740740744</v>
      </c>
      <c r="B8163">
        <v>945</v>
      </c>
    </row>
    <row r="8164" spans="1:2" x14ac:dyDescent="0.2">
      <c r="A8164" s="1">
        <v>0.34502314814814811</v>
      </c>
      <c r="B8164">
        <v>944</v>
      </c>
    </row>
    <row r="8165" spans="1:2" x14ac:dyDescent="0.2">
      <c r="A8165" s="1">
        <v>0.34513888888888888</v>
      </c>
      <c r="B8165">
        <v>944</v>
      </c>
    </row>
    <row r="8166" spans="1:2" x14ac:dyDescent="0.2">
      <c r="A8166" s="1">
        <v>0.34525462962962966</v>
      </c>
      <c r="B8166">
        <v>944</v>
      </c>
    </row>
    <row r="8167" spans="1:2" x14ac:dyDescent="0.2">
      <c r="A8167" s="1">
        <v>0.34537037037037038</v>
      </c>
      <c r="B8167">
        <v>945</v>
      </c>
    </row>
    <row r="8168" spans="1:2" x14ac:dyDescent="0.2">
      <c r="A8168" s="1">
        <v>0.3454861111111111</v>
      </c>
      <c r="B8168">
        <v>944</v>
      </c>
    </row>
    <row r="8169" spans="1:2" x14ac:dyDescent="0.2">
      <c r="A8169" s="1">
        <v>0.34560185185185183</v>
      </c>
      <c r="B8169">
        <v>944</v>
      </c>
    </row>
    <row r="8170" spans="1:2" x14ac:dyDescent="0.2">
      <c r="A8170" s="1">
        <v>0.3457175925925926</v>
      </c>
      <c r="B8170">
        <v>944</v>
      </c>
    </row>
    <row r="8171" spans="1:2" x14ac:dyDescent="0.2">
      <c r="A8171" s="1">
        <v>0.34583333333333338</v>
      </c>
      <c r="B8171">
        <v>945</v>
      </c>
    </row>
    <row r="8172" spans="1:2" x14ac:dyDescent="0.2">
      <c r="A8172" s="1">
        <v>0.34594907407407405</v>
      </c>
      <c r="B8172">
        <v>944</v>
      </c>
    </row>
    <row r="8173" spans="1:2" x14ac:dyDescent="0.2">
      <c r="A8173" s="1">
        <v>0.34606481481481483</v>
      </c>
      <c r="B8173">
        <v>945</v>
      </c>
    </row>
    <row r="8174" spans="1:2" x14ac:dyDescent="0.2">
      <c r="A8174" s="1">
        <v>0.34618055555555555</v>
      </c>
      <c r="B8174">
        <v>944</v>
      </c>
    </row>
    <row r="8175" spans="1:2" x14ac:dyDescent="0.2">
      <c r="A8175" s="1">
        <v>0.34629629629629632</v>
      </c>
      <c r="B8175">
        <v>944</v>
      </c>
    </row>
    <row r="8176" spans="1:2" x14ac:dyDescent="0.2">
      <c r="A8176" s="1">
        <v>0.34642361111111114</v>
      </c>
      <c r="B8176">
        <v>945</v>
      </c>
    </row>
    <row r="8177" spans="1:2" x14ac:dyDescent="0.2">
      <c r="A8177" s="1">
        <v>0.34653935185185186</v>
      </c>
      <c r="B8177">
        <v>944</v>
      </c>
    </row>
    <row r="8178" spans="1:2" x14ac:dyDescent="0.2">
      <c r="A8178" s="1">
        <v>0.34665509259259258</v>
      </c>
      <c r="B8178">
        <v>945</v>
      </c>
    </row>
    <row r="8179" spans="1:2" x14ac:dyDescent="0.2">
      <c r="A8179" s="1">
        <v>0.34677083333333331</v>
      </c>
      <c r="B8179">
        <v>945</v>
      </c>
    </row>
    <row r="8180" spans="1:2" x14ac:dyDescent="0.2">
      <c r="A8180" s="1">
        <v>0.34688657407407408</v>
      </c>
      <c r="B8180">
        <v>945</v>
      </c>
    </row>
    <row r="8181" spans="1:2" x14ac:dyDescent="0.2">
      <c r="A8181" s="1">
        <v>0.34700231481481486</v>
      </c>
      <c r="B8181">
        <v>945</v>
      </c>
    </row>
    <row r="8182" spans="1:2" x14ac:dyDescent="0.2">
      <c r="A8182" s="1">
        <v>0.34711805555555553</v>
      </c>
      <c r="B8182">
        <v>944</v>
      </c>
    </row>
    <row r="8183" spans="1:2" x14ac:dyDescent="0.2">
      <c r="A8183" s="1">
        <v>0.3472337962962963</v>
      </c>
      <c r="B8183">
        <v>945</v>
      </c>
    </row>
    <row r="8184" spans="1:2" x14ac:dyDescent="0.2">
      <c r="A8184" s="1">
        <v>0.34734953703703703</v>
      </c>
      <c r="B8184">
        <v>945</v>
      </c>
    </row>
    <row r="8185" spans="1:2" x14ac:dyDescent="0.2">
      <c r="A8185" s="1">
        <v>0.3474652777777778</v>
      </c>
      <c r="B8185">
        <v>944</v>
      </c>
    </row>
    <row r="8186" spans="1:2" x14ac:dyDescent="0.2">
      <c r="A8186" s="1">
        <v>0.34758101851851847</v>
      </c>
      <c r="B8186">
        <v>945</v>
      </c>
    </row>
    <row r="8187" spans="1:2" x14ac:dyDescent="0.2">
      <c r="A8187" s="1">
        <v>0.34769675925925925</v>
      </c>
      <c r="B8187">
        <v>944</v>
      </c>
    </row>
    <row r="8188" spans="1:2" x14ac:dyDescent="0.2">
      <c r="A8188" s="1">
        <v>0.34781250000000002</v>
      </c>
      <c r="B8188">
        <v>944</v>
      </c>
    </row>
    <row r="8189" spans="1:2" x14ac:dyDescent="0.2">
      <c r="A8189" s="1">
        <v>0.34792824074074075</v>
      </c>
      <c r="B8189">
        <v>944</v>
      </c>
    </row>
    <row r="8190" spans="1:2" x14ac:dyDescent="0.2">
      <c r="A8190" s="1">
        <v>0.34804398148148147</v>
      </c>
      <c r="B8190">
        <v>944</v>
      </c>
    </row>
    <row r="8191" spans="1:2" x14ac:dyDescent="0.2">
      <c r="A8191" s="1">
        <v>0.34815972222222219</v>
      </c>
      <c r="B8191">
        <v>944</v>
      </c>
    </row>
    <row r="8192" spans="1:2" x14ac:dyDescent="0.2">
      <c r="A8192" s="1">
        <v>0.34827546296296297</v>
      </c>
      <c r="B8192">
        <v>944</v>
      </c>
    </row>
    <row r="8193" spans="1:2" x14ac:dyDescent="0.2">
      <c r="A8193" s="1">
        <v>0.34839120370370374</v>
      </c>
      <c r="B8193">
        <v>945</v>
      </c>
    </row>
    <row r="8194" spans="1:2" x14ac:dyDescent="0.2">
      <c r="A8194" s="1">
        <v>0.34850694444444441</v>
      </c>
      <c r="B8194">
        <v>944</v>
      </c>
    </row>
    <row r="8195" spans="1:2" x14ac:dyDescent="0.2">
      <c r="A8195" s="1">
        <v>0.34862268518518519</v>
      </c>
      <c r="B8195">
        <v>945</v>
      </c>
    </row>
    <row r="8196" spans="1:2" x14ac:dyDescent="0.2">
      <c r="A8196" s="1">
        <v>0.34873842592592591</v>
      </c>
      <c r="B8196">
        <v>944</v>
      </c>
    </row>
    <row r="8197" spans="1:2" x14ac:dyDescent="0.2">
      <c r="A8197" s="1">
        <v>0.34885416666666669</v>
      </c>
      <c r="B8197">
        <v>945</v>
      </c>
    </row>
    <row r="8198" spans="1:2" x14ac:dyDescent="0.2">
      <c r="A8198" s="1">
        <v>0.34896990740740735</v>
      </c>
      <c r="B8198">
        <v>944</v>
      </c>
    </row>
    <row r="8199" spans="1:2" x14ac:dyDescent="0.2">
      <c r="A8199" s="1">
        <v>0.34908564814814813</v>
      </c>
      <c r="B8199">
        <v>944</v>
      </c>
    </row>
    <row r="8200" spans="1:2" x14ac:dyDescent="0.2">
      <c r="A8200" s="1">
        <v>0.34920138888888891</v>
      </c>
      <c r="B8200">
        <v>945</v>
      </c>
    </row>
    <row r="8201" spans="1:2" x14ac:dyDescent="0.2">
      <c r="A8201" s="1">
        <v>0.34931712962962963</v>
      </c>
      <c r="B8201">
        <v>945</v>
      </c>
    </row>
    <row r="8202" spans="1:2" x14ac:dyDescent="0.2">
      <c r="A8202" s="1">
        <v>0.34943287037037035</v>
      </c>
      <c r="B8202">
        <v>945</v>
      </c>
    </row>
    <row r="8203" spans="1:2" x14ac:dyDescent="0.2">
      <c r="A8203" s="1">
        <v>0.34954861111111107</v>
      </c>
      <c r="B8203">
        <v>945</v>
      </c>
    </row>
    <row r="8204" spans="1:2" x14ac:dyDescent="0.2">
      <c r="A8204" s="1">
        <v>0.34966435185185185</v>
      </c>
      <c r="B8204">
        <v>945</v>
      </c>
    </row>
    <row r="8205" spans="1:2" x14ac:dyDescent="0.2">
      <c r="A8205" s="1">
        <v>0.34978009259259263</v>
      </c>
      <c r="B8205">
        <v>945</v>
      </c>
    </row>
    <row r="8206" spans="1:2" x14ac:dyDescent="0.2">
      <c r="A8206" s="1">
        <v>0.34989583333333335</v>
      </c>
      <c r="B8206">
        <v>944</v>
      </c>
    </row>
    <row r="8207" spans="1:2" x14ac:dyDescent="0.2">
      <c r="A8207" s="1">
        <v>0.35001157407407407</v>
      </c>
      <c r="B8207">
        <v>944</v>
      </c>
    </row>
    <row r="8208" spans="1:2" x14ac:dyDescent="0.2">
      <c r="A8208" s="1">
        <v>0.35012731481481479</v>
      </c>
      <c r="B8208">
        <v>944</v>
      </c>
    </row>
    <row r="8209" spans="1:2" x14ac:dyDescent="0.2">
      <c r="A8209" s="1">
        <v>0.35024305555555557</v>
      </c>
      <c r="B8209">
        <v>944</v>
      </c>
    </row>
    <row r="8210" spans="1:2" x14ac:dyDescent="0.2">
      <c r="A8210" s="1">
        <v>0.35035879629629635</v>
      </c>
      <c r="B8210">
        <v>944</v>
      </c>
    </row>
    <row r="8211" spans="1:2" x14ac:dyDescent="0.2">
      <c r="A8211" s="1">
        <v>0.35047453703703701</v>
      </c>
      <c r="B8211">
        <v>945</v>
      </c>
    </row>
    <row r="8212" spans="1:2" x14ac:dyDescent="0.2">
      <c r="A8212" s="1">
        <v>0.35059027777777779</v>
      </c>
      <c r="B8212">
        <v>945</v>
      </c>
    </row>
    <row r="8213" spans="1:2" x14ac:dyDescent="0.2">
      <c r="A8213" s="1">
        <v>0.35070601851851851</v>
      </c>
      <c r="B8213">
        <v>944</v>
      </c>
    </row>
    <row r="8214" spans="1:2" x14ac:dyDescent="0.2">
      <c r="A8214" s="1">
        <v>0.35082175925925929</v>
      </c>
      <c r="B8214">
        <v>944</v>
      </c>
    </row>
    <row r="8215" spans="1:2" x14ac:dyDescent="0.2">
      <c r="A8215" s="1">
        <v>0.35093749999999996</v>
      </c>
      <c r="B8215">
        <v>944</v>
      </c>
    </row>
    <row r="8216" spans="1:2" x14ac:dyDescent="0.2">
      <c r="A8216" s="1">
        <v>0.35105324074074074</v>
      </c>
      <c r="B8216">
        <v>944</v>
      </c>
    </row>
    <row r="8217" spans="1:2" x14ac:dyDescent="0.2">
      <c r="A8217" s="1">
        <v>0.35116898148148151</v>
      </c>
      <c r="B8217">
        <v>945</v>
      </c>
    </row>
    <row r="8218" spans="1:2" x14ac:dyDescent="0.2">
      <c r="A8218" s="1">
        <v>0.35128472222222223</v>
      </c>
      <c r="B8218">
        <v>944</v>
      </c>
    </row>
    <row r="8219" spans="1:2" x14ac:dyDescent="0.2">
      <c r="A8219" s="1">
        <v>0.35140046296296296</v>
      </c>
      <c r="B8219">
        <v>944</v>
      </c>
    </row>
    <row r="8220" spans="1:2" x14ac:dyDescent="0.2">
      <c r="A8220" s="1">
        <v>0.35151620370370368</v>
      </c>
      <c r="B8220">
        <v>944</v>
      </c>
    </row>
    <row r="8221" spans="1:2" x14ac:dyDescent="0.2">
      <c r="A8221" s="1">
        <v>0.35163194444444446</v>
      </c>
      <c r="B8221">
        <v>944</v>
      </c>
    </row>
    <row r="8222" spans="1:2" x14ac:dyDescent="0.2">
      <c r="A8222" s="1">
        <v>0.35174768518518523</v>
      </c>
      <c r="B8222">
        <v>944</v>
      </c>
    </row>
    <row r="8223" spans="1:2" x14ac:dyDescent="0.2">
      <c r="A8223" s="1">
        <v>0.3518634259259259</v>
      </c>
      <c r="B8223">
        <v>945</v>
      </c>
    </row>
    <row r="8224" spans="1:2" x14ac:dyDescent="0.2">
      <c r="A8224" s="1">
        <v>0.35197916666666668</v>
      </c>
      <c r="B8224">
        <v>945</v>
      </c>
    </row>
    <row r="8225" spans="1:2" x14ac:dyDescent="0.2">
      <c r="A8225" s="1">
        <v>0.3520949074074074</v>
      </c>
      <c r="B8225">
        <v>944</v>
      </c>
    </row>
    <row r="8226" spans="1:2" x14ac:dyDescent="0.2">
      <c r="A8226" s="1">
        <v>0.35221064814814818</v>
      </c>
      <c r="B8226">
        <v>945</v>
      </c>
    </row>
    <row r="8227" spans="1:2" x14ac:dyDescent="0.2">
      <c r="A8227" s="1">
        <v>0.35232638888888884</v>
      </c>
      <c r="B8227">
        <v>945</v>
      </c>
    </row>
    <row r="8228" spans="1:2" x14ac:dyDescent="0.2">
      <c r="A8228" s="1">
        <v>0.35244212962962962</v>
      </c>
      <c r="B8228">
        <v>944</v>
      </c>
    </row>
    <row r="8229" spans="1:2" x14ac:dyDescent="0.2">
      <c r="A8229" s="1">
        <v>0.3525578703703704</v>
      </c>
      <c r="B8229">
        <v>944</v>
      </c>
    </row>
    <row r="8230" spans="1:2" x14ac:dyDescent="0.2">
      <c r="A8230" s="1">
        <v>0.35267361111111112</v>
      </c>
      <c r="B8230">
        <v>945</v>
      </c>
    </row>
    <row r="8231" spans="1:2" x14ac:dyDescent="0.2">
      <c r="A8231" s="1">
        <v>0.35278935185185184</v>
      </c>
      <c r="B8231">
        <v>944</v>
      </c>
    </row>
    <row r="8232" spans="1:2" x14ac:dyDescent="0.2">
      <c r="A8232" s="1">
        <v>0.35290509259259256</v>
      </c>
      <c r="B8232">
        <v>944</v>
      </c>
    </row>
    <row r="8233" spans="1:2" x14ac:dyDescent="0.2">
      <c r="A8233" s="1">
        <v>0.35302083333333334</v>
      </c>
      <c r="B8233">
        <v>944</v>
      </c>
    </row>
    <row r="8234" spans="1:2" x14ac:dyDescent="0.2">
      <c r="A8234" s="1">
        <v>0.35313657407407412</v>
      </c>
      <c r="B8234">
        <v>944</v>
      </c>
    </row>
    <row r="8235" spans="1:2" x14ac:dyDescent="0.2">
      <c r="A8235" s="1">
        <v>0.35325231481481478</v>
      </c>
      <c r="B8235">
        <v>944</v>
      </c>
    </row>
    <row r="8236" spans="1:2" x14ac:dyDescent="0.2">
      <c r="A8236" s="1">
        <v>0.35336805555555556</v>
      </c>
      <c r="B8236">
        <v>944</v>
      </c>
    </row>
    <row r="8237" spans="1:2" x14ac:dyDescent="0.2">
      <c r="A8237" s="1">
        <v>0.35348379629629628</v>
      </c>
      <c r="B8237">
        <v>944</v>
      </c>
    </row>
    <row r="8238" spans="1:2" x14ac:dyDescent="0.2">
      <c r="A8238" s="1">
        <v>0.35359953703703706</v>
      </c>
      <c r="B8238">
        <v>944</v>
      </c>
    </row>
    <row r="8239" spans="1:2" x14ac:dyDescent="0.2">
      <c r="A8239" s="1">
        <v>0.35371527777777773</v>
      </c>
      <c r="B8239">
        <v>944</v>
      </c>
    </row>
    <row r="8240" spans="1:2" x14ac:dyDescent="0.2">
      <c r="A8240" s="1">
        <v>0.3538310185185185</v>
      </c>
      <c r="B8240">
        <v>944</v>
      </c>
    </row>
    <row r="8241" spans="1:2" x14ac:dyDescent="0.2">
      <c r="A8241" s="1">
        <v>0.35394675925925928</v>
      </c>
      <c r="B8241">
        <v>944</v>
      </c>
    </row>
    <row r="8242" spans="1:2" x14ac:dyDescent="0.2">
      <c r="A8242" s="1">
        <v>0.3540625</v>
      </c>
      <c r="B8242">
        <v>944</v>
      </c>
    </row>
    <row r="8243" spans="1:2" x14ac:dyDescent="0.2">
      <c r="A8243" s="1">
        <v>0.35417824074074072</v>
      </c>
      <c r="B8243">
        <v>945</v>
      </c>
    </row>
    <row r="8244" spans="1:2" x14ac:dyDescent="0.2">
      <c r="A8244" s="1">
        <v>0.35429398148148145</v>
      </c>
      <c r="B8244">
        <v>945</v>
      </c>
    </row>
    <row r="8245" spans="1:2" x14ac:dyDescent="0.2">
      <c r="A8245" s="1">
        <v>0.35440972222222222</v>
      </c>
      <c r="B8245">
        <v>944</v>
      </c>
    </row>
    <row r="8246" spans="1:2" x14ac:dyDescent="0.2">
      <c r="A8246" s="1">
        <v>0.354525462962963</v>
      </c>
      <c r="B8246">
        <v>955</v>
      </c>
    </row>
    <row r="8247" spans="1:2" x14ac:dyDescent="0.2">
      <c r="A8247" s="1">
        <v>0.35464120370370367</v>
      </c>
      <c r="B8247">
        <v>955</v>
      </c>
    </row>
    <row r="8248" spans="1:2" x14ac:dyDescent="0.2">
      <c r="A8248" s="1">
        <v>0.35475694444444444</v>
      </c>
      <c r="B8248">
        <v>955</v>
      </c>
    </row>
    <row r="8249" spans="1:2" x14ac:dyDescent="0.2">
      <c r="A8249" s="1">
        <v>0.35487268518518517</v>
      </c>
      <c r="B8249">
        <v>964</v>
      </c>
    </row>
    <row r="8250" spans="1:2" x14ac:dyDescent="0.2">
      <c r="A8250" s="1">
        <v>0.35498842592592594</v>
      </c>
      <c r="B8250">
        <v>965</v>
      </c>
    </row>
    <row r="8251" spans="1:2" x14ac:dyDescent="0.2">
      <c r="A8251" s="1">
        <v>0.35510416666666672</v>
      </c>
      <c r="B8251">
        <v>965</v>
      </c>
    </row>
    <row r="8252" spans="1:2" x14ac:dyDescent="0.2">
      <c r="A8252" s="1">
        <v>0.35521990740740739</v>
      </c>
      <c r="B8252">
        <v>926</v>
      </c>
    </row>
    <row r="8253" spans="1:2" x14ac:dyDescent="0.2">
      <c r="A8253" s="1">
        <v>0.35533564814814816</v>
      </c>
      <c r="B8253">
        <v>924</v>
      </c>
    </row>
    <row r="8254" spans="1:2" x14ac:dyDescent="0.2">
      <c r="A8254" s="1">
        <v>0.35545138888888889</v>
      </c>
      <c r="B8254">
        <v>924</v>
      </c>
    </row>
    <row r="8255" spans="1:2" x14ac:dyDescent="0.2">
      <c r="A8255" s="1">
        <v>0.35556712962962966</v>
      </c>
      <c r="B8255">
        <v>925</v>
      </c>
    </row>
    <row r="8256" spans="1:2" x14ac:dyDescent="0.2">
      <c r="A8256" s="1">
        <v>0.35568287037037033</v>
      </c>
      <c r="B8256">
        <v>925</v>
      </c>
    </row>
    <row r="8257" spans="1:2" x14ac:dyDescent="0.2">
      <c r="A8257" s="1">
        <v>0.35579861111111111</v>
      </c>
      <c r="B8257">
        <v>925</v>
      </c>
    </row>
    <row r="8258" spans="1:2" x14ac:dyDescent="0.2">
      <c r="A8258" s="1">
        <v>0.35592592592592592</v>
      </c>
      <c r="B8258">
        <v>888</v>
      </c>
    </row>
    <row r="8259" spans="1:2" x14ac:dyDescent="0.2">
      <c r="A8259" s="1">
        <v>0.35604166666666665</v>
      </c>
      <c r="B8259">
        <v>874</v>
      </c>
    </row>
    <row r="8260" spans="1:2" x14ac:dyDescent="0.2">
      <c r="A8260" s="1">
        <v>0.35615740740740742</v>
      </c>
      <c r="B8260">
        <v>875</v>
      </c>
    </row>
    <row r="8261" spans="1:2" x14ac:dyDescent="0.2">
      <c r="A8261" s="1">
        <v>0.3562731481481482</v>
      </c>
      <c r="B8261">
        <v>874</v>
      </c>
    </row>
    <row r="8262" spans="1:2" x14ac:dyDescent="0.2">
      <c r="A8262" s="1">
        <v>0.35638888888888887</v>
      </c>
      <c r="B8262">
        <v>875</v>
      </c>
    </row>
    <row r="8263" spans="1:2" x14ac:dyDescent="0.2">
      <c r="A8263" s="1">
        <v>0.35650462962962964</v>
      </c>
      <c r="B8263">
        <v>875</v>
      </c>
    </row>
    <row r="8264" spans="1:2" x14ac:dyDescent="0.2">
      <c r="A8264" s="1">
        <v>0.35662037037037037</v>
      </c>
      <c r="B8264">
        <v>873</v>
      </c>
    </row>
    <row r="8265" spans="1:2" x14ac:dyDescent="0.2">
      <c r="A8265" s="1">
        <v>0.35673611111111114</v>
      </c>
      <c r="B8265">
        <v>824</v>
      </c>
    </row>
    <row r="8266" spans="1:2" x14ac:dyDescent="0.2">
      <c r="A8266" s="1">
        <v>0.35685185185185181</v>
      </c>
      <c r="B8266">
        <v>824</v>
      </c>
    </row>
    <row r="8267" spans="1:2" x14ac:dyDescent="0.2">
      <c r="A8267" s="1">
        <v>0.35696759259259259</v>
      </c>
      <c r="B8267">
        <v>824</v>
      </c>
    </row>
    <row r="8268" spans="1:2" x14ac:dyDescent="0.2">
      <c r="A8268" s="1">
        <v>0.35708333333333336</v>
      </c>
      <c r="B8268">
        <v>824</v>
      </c>
    </row>
    <row r="8269" spans="1:2" x14ac:dyDescent="0.2">
      <c r="A8269" s="1">
        <v>0.35719907407407409</v>
      </c>
      <c r="B8269">
        <v>824</v>
      </c>
    </row>
    <row r="8270" spans="1:2" x14ac:dyDescent="0.2">
      <c r="A8270" s="1">
        <v>0.35731481481481481</v>
      </c>
      <c r="B8270">
        <v>825</v>
      </c>
    </row>
    <row r="8271" spans="1:2" x14ac:dyDescent="0.2">
      <c r="A8271" s="1">
        <v>0.35743055555555553</v>
      </c>
      <c r="B8271">
        <v>774</v>
      </c>
    </row>
    <row r="8272" spans="1:2" x14ac:dyDescent="0.2">
      <c r="A8272" s="1">
        <v>0.35754629629629631</v>
      </c>
      <c r="B8272">
        <v>774</v>
      </c>
    </row>
    <row r="8273" spans="1:2" x14ac:dyDescent="0.2">
      <c r="A8273" s="1">
        <v>0.35766203703703708</v>
      </c>
      <c r="B8273">
        <v>774</v>
      </c>
    </row>
    <row r="8274" spans="1:2" x14ac:dyDescent="0.2">
      <c r="A8274" s="1">
        <v>0.35777777777777775</v>
      </c>
      <c r="B8274">
        <v>775</v>
      </c>
    </row>
    <row r="8275" spans="1:2" x14ac:dyDescent="0.2">
      <c r="A8275" s="1">
        <v>0.35789351851851853</v>
      </c>
      <c r="B8275">
        <v>775</v>
      </c>
    </row>
    <row r="8276" spans="1:2" x14ac:dyDescent="0.2">
      <c r="A8276" s="1">
        <v>0.35800925925925925</v>
      </c>
      <c r="B8276">
        <v>774</v>
      </c>
    </row>
    <row r="8277" spans="1:2" x14ac:dyDescent="0.2">
      <c r="A8277" s="1">
        <v>0.35812500000000003</v>
      </c>
      <c r="B8277">
        <v>724</v>
      </c>
    </row>
    <row r="8278" spans="1:2" x14ac:dyDescent="0.2">
      <c r="A8278" s="1">
        <v>0.35824074074074069</v>
      </c>
      <c r="B8278">
        <v>724</v>
      </c>
    </row>
    <row r="8279" spans="1:2" x14ac:dyDescent="0.2">
      <c r="A8279" s="1">
        <v>0.35835648148148147</v>
      </c>
      <c r="B8279">
        <v>725</v>
      </c>
    </row>
    <row r="8280" spans="1:2" x14ac:dyDescent="0.2">
      <c r="A8280" s="1">
        <v>0.35847222222222225</v>
      </c>
      <c r="B8280">
        <v>724</v>
      </c>
    </row>
    <row r="8281" spans="1:2" x14ac:dyDescent="0.2">
      <c r="A8281" s="1">
        <v>0.35858796296296297</v>
      </c>
      <c r="B8281">
        <v>724</v>
      </c>
    </row>
    <row r="8282" spans="1:2" x14ac:dyDescent="0.2">
      <c r="A8282" s="1">
        <v>0.35870370370370369</v>
      </c>
      <c r="B8282">
        <v>725</v>
      </c>
    </row>
    <row r="8283" spans="1:2" x14ac:dyDescent="0.2">
      <c r="A8283" s="1">
        <v>0.35881944444444441</v>
      </c>
      <c r="B8283">
        <v>725</v>
      </c>
    </row>
    <row r="8284" spans="1:2" x14ac:dyDescent="0.2">
      <c r="A8284" s="1">
        <v>0.35893518518518519</v>
      </c>
      <c r="B8284">
        <v>724</v>
      </c>
    </row>
    <row r="8285" spans="1:2" x14ac:dyDescent="0.2">
      <c r="A8285" s="1">
        <v>0.35905092592592597</v>
      </c>
      <c r="B8285">
        <v>725</v>
      </c>
    </row>
    <row r="8286" spans="1:2" x14ac:dyDescent="0.2">
      <c r="A8286" s="1">
        <v>0.35916666666666663</v>
      </c>
      <c r="B8286">
        <v>724</v>
      </c>
    </row>
    <row r="8287" spans="1:2" x14ac:dyDescent="0.2">
      <c r="A8287" s="1">
        <v>0.35928240740740741</v>
      </c>
      <c r="B8287">
        <v>725</v>
      </c>
    </row>
    <row r="8288" spans="1:2" x14ac:dyDescent="0.2">
      <c r="A8288" s="1">
        <v>0.35939814814814813</v>
      </c>
      <c r="B8288">
        <v>724</v>
      </c>
    </row>
    <row r="8289" spans="1:2" x14ac:dyDescent="0.2">
      <c r="A8289" s="1">
        <v>0.35951388888888891</v>
      </c>
      <c r="B8289">
        <v>725</v>
      </c>
    </row>
    <row r="8290" spans="1:2" x14ac:dyDescent="0.2">
      <c r="A8290" s="1">
        <v>0.35962962962962958</v>
      </c>
      <c r="B8290">
        <v>725</v>
      </c>
    </row>
    <row r="8291" spans="1:2" x14ac:dyDescent="0.2">
      <c r="A8291" s="1">
        <v>0.35974537037037035</v>
      </c>
      <c r="B8291">
        <v>725</v>
      </c>
    </row>
    <row r="8292" spans="1:2" x14ac:dyDescent="0.2">
      <c r="A8292" s="1">
        <v>0.35986111111111113</v>
      </c>
      <c r="B8292">
        <v>724</v>
      </c>
    </row>
    <row r="8293" spans="1:2" x14ac:dyDescent="0.2">
      <c r="A8293" s="1">
        <v>0.35997685185185185</v>
      </c>
      <c r="B8293">
        <v>725</v>
      </c>
    </row>
    <row r="8294" spans="1:2" x14ac:dyDescent="0.2">
      <c r="A8294" s="1">
        <v>0.36009259259259258</v>
      </c>
      <c r="B8294">
        <v>725</v>
      </c>
    </row>
    <row r="8295" spans="1:2" x14ac:dyDescent="0.2">
      <c r="A8295" s="1">
        <v>0.3602083333333333</v>
      </c>
      <c r="B8295">
        <v>724</v>
      </c>
    </row>
    <row r="8296" spans="1:2" x14ac:dyDescent="0.2">
      <c r="A8296" s="1">
        <v>0.36032407407407407</v>
      </c>
      <c r="B8296">
        <v>724</v>
      </c>
    </row>
    <row r="8297" spans="1:2" x14ac:dyDescent="0.2">
      <c r="A8297" s="1">
        <v>0.36043981481481485</v>
      </c>
      <c r="B8297">
        <v>724</v>
      </c>
    </row>
    <row r="8298" spans="1:2" x14ac:dyDescent="0.2">
      <c r="A8298" s="1">
        <v>0.36055555555555557</v>
      </c>
      <c r="B8298">
        <v>724</v>
      </c>
    </row>
    <row r="8299" spans="1:2" x14ac:dyDescent="0.2">
      <c r="A8299" s="1">
        <v>0.3606712962962963</v>
      </c>
      <c r="B8299">
        <v>725</v>
      </c>
    </row>
    <row r="8300" spans="1:2" x14ac:dyDescent="0.2">
      <c r="A8300" s="1">
        <v>0.36078703703703702</v>
      </c>
      <c r="B8300">
        <v>725</v>
      </c>
    </row>
    <row r="8301" spans="1:2" x14ac:dyDescent="0.2">
      <c r="A8301" s="1">
        <v>0.36090277777777779</v>
      </c>
      <c r="B8301">
        <v>725</v>
      </c>
    </row>
    <row r="8302" spans="1:2" x14ac:dyDescent="0.2">
      <c r="A8302" s="1">
        <v>0.36101851851851857</v>
      </c>
      <c r="B8302">
        <v>724</v>
      </c>
    </row>
    <row r="8303" spans="1:2" x14ac:dyDescent="0.2">
      <c r="A8303" s="1">
        <v>0.36113425925925924</v>
      </c>
      <c r="B8303">
        <v>724</v>
      </c>
    </row>
    <row r="8304" spans="1:2" x14ac:dyDescent="0.2">
      <c r="A8304" s="1">
        <v>0.36125000000000002</v>
      </c>
      <c r="B8304">
        <v>725</v>
      </c>
    </row>
    <row r="8305" spans="1:2" x14ac:dyDescent="0.2">
      <c r="A8305" s="1">
        <v>0.36136574074074074</v>
      </c>
      <c r="B8305">
        <v>725</v>
      </c>
    </row>
    <row r="8306" spans="1:2" x14ac:dyDescent="0.2">
      <c r="A8306" s="1">
        <v>0.36148148148148151</v>
      </c>
      <c r="B8306">
        <v>725</v>
      </c>
    </row>
    <row r="8307" spans="1:2" x14ac:dyDescent="0.2">
      <c r="A8307" s="1">
        <v>0.36159722222222218</v>
      </c>
      <c r="B8307">
        <v>724</v>
      </c>
    </row>
    <row r="8308" spans="1:2" x14ac:dyDescent="0.2">
      <c r="A8308" s="1">
        <v>0.36171296296296296</v>
      </c>
      <c r="B8308">
        <v>724</v>
      </c>
    </row>
    <row r="8309" spans="1:2" x14ac:dyDescent="0.2">
      <c r="A8309" s="1">
        <v>0.36182870370370374</v>
      </c>
      <c r="B8309">
        <v>724</v>
      </c>
    </row>
    <row r="8310" spans="1:2" x14ac:dyDescent="0.2">
      <c r="A8310" s="1">
        <v>0.36194444444444446</v>
      </c>
      <c r="B8310">
        <v>725</v>
      </c>
    </row>
    <row r="8311" spans="1:2" x14ac:dyDescent="0.2">
      <c r="A8311" s="1">
        <v>0.36206018518518518</v>
      </c>
      <c r="B8311">
        <v>725</v>
      </c>
    </row>
    <row r="8312" spans="1:2" x14ac:dyDescent="0.2">
      <c r="A8312" s="1">
        <v>0.3621759259259259</v>
      </c>
      <c r="B8312">
        <v>724</v>
      </c>
    </row>
    <row r="8313" spans="1:2" x14ac:dyDescent="0.2">
      <c r="A8313" s="1">
        <v>0.36229166666666668</v>
      </c>
      <c r="B8313">
        <v>724</v>
      </c>
    </row>
    <row r="8314" spans="1:2" x14ac:dyDescent="0.2">
      <c r="A8314" s="1">
        <v>0.36240740740740746</v>
      </c>
      <c r="B8314">
        <v>724</v>
      </c>
    </row>
    <row r="8315" spans="1:2" x14ac:dyDescent="0.2">
      <c r="A8315" s="1">
        <v>0.36252314814814812</v>
      </c>
      <c r="B8315">
        <v>725</v>
      </c>
    </row>
    <row r="8316" spans="1:2" x14ac:dyDescent="0.2">
      <c r="A8316" s="1">
        <v>0.3626388888888889</v>
      </c>
      <c r="B8316">
        <v>724</v>
      </c>
    </row>
    <row r="8317" spans="1:2" x14ac:dyDescent="0.2">
      <c r="A8317" s="1">
        <v>0.36275462962962962</v>
      </c>
      <c r="B8317">
        <v>724</v>
      </c>
    </row>
    <row r="8318" spans="1:2" x14ac:dyDescent="0.2">
      <c r="A8318" s="1">
        <v>0.3628703703703704</v>
      </c>
      <c r="B8318">
        <v>725</v>
      </c>
    </row>
    <row r="8319" spans="1:2" x14ac:dyDescent="0.2">
      <c r="A8319" s="1">
        <v>0.36298611111111106</v>
      </c>
      <c r="B8319">
        <v>724</v>
      </c>
    </row>
    <row r="8320" spans="1:2" x14ac:dyDescent="0.2">
      <c r="A8320" s="1">
        <v>0.36310185185185184</v>
      </c>
      <c r="B8320">
        <v>724</v>
      </c>
    </row>
    <row r="8321" spans="1:2" x14ac:dyDescent="0.2">
      <c r="A8321" s="1">
        <v>0.36321759259259262</v>
      </c>
      <c r="B8321">
        <v>724</v>
      </c>
    </row>
    <row r="8322" spans="1:2" x14ac:dyDescent="0.2">
      <c r="A8322" s="1">
        <v>0.36333333333333334</v>
      </c>
      <c r="B8322">
        <v>724</v>
      </c>
    </row>
    <row r="8323" spans="1:2" x14ac:dyDescent="0.2">
      <c r="A8323" s="1">
        <v>0.36344907407407406</v>
      </c>
      <c r="B8323">
        <v>725</v>
      </c>
    </row>
    <row r="8324" spans="1:2" x14ac:dyDescent="0.2">
      <c r="A8324" s="1">
        <v>0.36356481481481479</v>
      </c>
      <c r="B8324">
        <v>725</v>
      </c>
    </row>
    <row r="8325" spans="1:2" x14ac:dyDescent="0.2">
      <c r="A8325" s="1">
        <v>0.36368055555555556</v>
      </c>
      <c r="B8325">
        <v>724</v>
      </c>
    </row>
    <row r="8326" spans="1:2" x14ac:dyDescent="0.2">
      <c r="A8326" s="1">
        <v>0.36379629629629634</v>
      </c>
      <c r="B8326">
        <v>725</v>
      </c>
    </row>
    <row r="8327" spans="1:2" x14ac:dyDescent="0.2">
      <c r="A8327" s="1">
        <v>0.36391203703703701</v>
      </c>
      <c r="B8327">
        <v>724</v>
      </c>
    </row>
    <row r="8328" spans="1:2" x14ac:dyDescent="0.2">
      <c r="A8328" s="1">
        <v>0.36402777777777778</v>
      </c>
      <c r="B8328">
        <v>724</v>
      </c>
    </row>
    <row r="8329" spans="1:2" x14ac:dyDescent="0.2">
      <c r="A8329" s="1">
        <v>0.36414351851851851</v>
      </c>
      <c r="B8329">
        <v>725</v>
      </c>
    </row>
    <row r="8330" spans="1:2" x14ac:dyDescent="0.2">
      <c r="A8330" s="1">
        <v>0.36425925925925928</v>
      </c>
      <c r="B8330">
        <v>725</v>
      </c>
    </row>
    <row r="8331" spans="1:2" x14ac:dyDescent="0.2">
      <c r="A8331" s="1">
        <v>0.36437499999999995</v>
      </c>
      <c r="B8331">
        <v>725</v>
      </c>
    </row>
    <row r="8332" spans="1:2" x14ac:dyDescent="0.2">
      <c r="A8332" s="1">
        <v>0.36449074074074073</v>
      </c>
      <c r="B8332">
        <v>724</v>
      </c>
    </row>
    <row r="8333" spans="1:2" x14ac:dyDescent="0.2">
      <c r="A8333" s="1">
        <v>0.36461805555555554</v>
      </c>
      <c r="B8333">
        <v>725</v>
      </c>
    </row>
    <row r="8334" spans="1:2" x14ac:dyDescent="0.2">
      <c r="A8334" s="1">
        <v>0.36473379629629626</v>
      </c>
      <c r="B8334">
        <v>724</v>
      </c>
    </row>
    <row r="8335" spans="1:2" x14ac:dyDescent="0.2">
      <c r="A8335" s="1">
        <v>0.36484953703703704</v>
      </c>
      <c r="B8335">
        <v>725</v>
      </c>
    </row>
    <row r="8336" spans="1:2" x14ac:dyDescent="0.2">
      <c r="A8336" s="1">
        <v>0.36496527777777782</v>
      </c>
      <c r="B8336">
        <v>724</v>
      </c>
    </row>
    <row r="8337" spans="1:2" x14ac:dyDescent="0.2">
      <c r="A8337" s="1">
        <v>0.36508101851851849</v>
      </c>
      <c r="B8337">
        <v>724</v>
      </c>
    </row>
    <row r="8338" spans="1:2" x14ac:dyDescent="0.2">
      <c r="A8338" s="1">
        <v>0.36519675925925926</v>
      </c>
      <c r="B8338">
        <v>724</v>
      </c>
    </row>
    <row r="8339" spans="1:2" x14ac:dyDescent="0.2">
      <c r="A8339" s="1">
        <v>0.36531249999999998</v>
      </c>
      <c r="B8339">
        <v>724</v>
      </c>
    </row>
    <row r="8340" spans="1:2" x14ac:dyDescent="0.2">
      <c r="A8340" s="1">
        <v>0.36542824074074076</v>
      </c>
      <c r="B8340">
        <v>725</v>
      </c>
    </row>
    <row r="8341" spans="1:2" x14ac:dyDescent="0.2">
      <c r="A8341" s="1">
        <v>0.36555555555555558</v>
      </c>
      <c r="B8341">
        <v>724</v>
      </c>
    </row>
    <row r="8342" spans="1:2" x14ac:dyDescent="0.2">
      <c r="A8342" s="1">
        <v>0.3656712962962963</v>
      </c>
      <c r="B8342">
        <v>725</v>
      </c>
    </row>
    <row r="8343" spans="1:2" x14ac:dyDescent="0.2">
      <c r="A8343" s="1">
        <v>0.36578703703703702</v>
      </c>
      <c r="B8343">
        <v>724</v>
      </c>
    </row>
    <row r="8344" spans="1:2" x14ac:dyDescent="0.2">
      <c r="A8344" s="1">
        <v>0.36590277777777774</v>
      </c>
      <c r="B8344">
        <v>725</v>
      </c>
    </row>
    <row r="8345" spans="1:2" x14ac:dyDescent="0.2">
      <c r="A8345" s="1">
        <v>0.36601851851851852</v>
      </c>
      <c r="B8345">
        <v>725</v>
      </c>
    </row>
    <row r="8346" spans="1:2" x14ac:dyDescent="0.2">
      <c r="A8346" s="1">
        <v>0.3661342592592593</v>
      </c>
      <c r="B8346">
        <v>724</v>
      </c>
    </row>
    <row r="8347" spans="1:2" x14ac:dyDescent="0.2">
      <c r="A8347" s="1">
        <v>0.36624999999999996</v>
      </c>
      <c r="B8347">
        <v>724</v>
      </c>
    </row>
    <row r="8348" spans="1:2" x14ac:dyDescent="0.2">
      <c r="A8348" s="1">
        <v>0.36636574074074074</v>
      </c>
      <c r="B8348">
        <v>725</v>
      </c>
    </row>
    <row r="8349" spans="1:2" x14ac:dyDescent="0.2">
      <c r="A8349" s="1">
        <v>0.36648148148148146</v>
      </c>
      <c r="B8349">
        <v>724</v>
      </c>
    </row>
    <row r="8350" spans="1:2" x14ac:dyDescent="0.2">
      <c r="A8350" s="1">
        <v>0.36659722222222224</v>
      </c>
      <c r="B8350">
        <v>724</v>
      </c>
    </row>
    <row r="8351" spans="1:2" x14ac:dyDescent="0.2">
      <c r="A8351" s="1">
        <v>0.36671296296296302</v>
      </c>
      <c r="B8351">
        <v>724</v>
      </c>
    </row>
    <row r="8352" spans="1:2" x14ac:dyDescent="0.2">
      <c r="A8352" s="1">
        <v>0.36682870370370368</v>
      </c>
      <c r="B8352">
        <v>725</v>
      </c>
    </row>
    <row r="8353" spans="1:2" x14ac:dyDescent="0.2">
      <c r="A8353" s="1">
        <v>0.36694444444444446</v>
      </c>
      <c r="B8353">
        <v>724</v>
      </c>
    </row>
    <row r="8354" spans="1:2" x14ac:dyDescent="0.2">
      <c r="A8354" s="1">
        <v>0.36706018518518518</v>
      </c>
      <c r="B8354">
        <v>725</v>
      </c>
    </row>
    <row r="8355" spans="1:2" x14ac:dyDescent="0.2">
      <c r="A8355" s="1">
        <v>0.36717592592592596</v>
      </c>
      <c r="B8355">
        <v>725</v>
      </c>
    </row>
    <row r="8356" spans="1:2" x14ac:dyDescent="0.2">
      <c r="A8356" s="1">
        <v>0.36729166666666663</v>
      </c>
      <c r="B8356">
        <v>725</v>
      </c>
    </row>
    <row r="8357" spans="1:2" x14ac:dyDescent="0.2">
      <c r="A8357" s="1">
        <v>0.3674074074074074</v>
      </c>
      <c r="B8357">
        <v>725</v>
      </c>
    </row>
    <row r="8358" spans="1:2" x14ac:dyDescent="0.2">
      <c r="A8358" s="1">
        <v>0.36752314814814818</v>
      </c>
      <c r="B8358">
        <v>724</v>
      </c>
    </row>
    <row r="8359" spans="1:2" x14ac:dyDescent="0.2">
      <c r="A8359" s="1">
        <v>0.3676388888888889</v>
      </c>
      <c r="B8359">
        <v>726</v>
      </c>
    </row>
    <row r="8360" spans="1:2" x14ac:dyDescent="0.2">
      <c r="A8360" s="1">
        <v>0.36775462962962963</v>
      </c>
      <c r="B8360">
        <v>735</v>
      </c>
    </row>
    <row r="8361" spans="1:2" x14ac:dyDescent="0.2">
      <c r="A8361" s="1">
        <v>0.36787037037037035</v>
      </c>
      <c r="B8361">
        <v>735</v>
      </c>
    </row>
    <row r="8362" spans="1:2" x14ac:dyDescent="0.2">
      <c r="A8362" s="1">
        <v>0.36798611111111112</v>
      </c>
      <c r="B8362">
        <v>734</v>
      </c>
    </row>
    <row r="8363" spans="1:2" x14ac:dyDescent="0.2">
      <c r="A8363" s="1">
        <v>0.3681018518518519</v>
      </c>
      <c r="B8363">
        <v>735</v>
      </c>
    </row>
    <row r="8364" spans="1:2" x14ac:dyDescent="0.2">
      <c r="A8364" s="1">
        <v>0.36821759259259257</v>
      </c>
      <c r="B8364">
        <v>734</v>
      </c>
    </row>
    <row r="8365" spans="1:2" x14ac:dyDescent="0.2">
      <c r="A8365" s="1">
        <v>0.36833333333333335</v>
      </c>
      <c r="B8365">
        <v>734</v>
      </c>
    </row>
    <row r="8366" spans="1:2" x14ac:dyDescent="0.2">
      <c r="A8366" s="1">
        <v>0.36844907407407407</v>
      </c>
      <c r="B8366">
        <v>745</v>
      </c>
    </row>
    <row r="8367" spans="1:2" x14ac:dyDescent="0.2">
      <c r="A8367" s="1">
        <v>0.36856481481481485</v>
      </c>
      <c r="B8367">
        <v>745</v>
      </c>
    </row>
    <row r="8368" spans="1:2" x14ac:dyDescent="0.2">
      <c r="A8368" s="1">
        <v>0.36868055555555551</v>
      </c>
      <c r="B8368">
        <v>744</v>
      </c>
    </row>
    <row r="8369" spans="1:2" x14ac:dyDescent="0.2">
      <c r="A8369" s="1">
        <v>0.36879629629629629</v>
      </c>
      <c r="B8369">
        <v>744</v>
      </c>
    </row>
    <row r="8370" spans="1:2" x14ac:dyDescent="0.2">
      <c r="A8370" s="1">
        <v>0.36891203703703707</v>
      </c>
      <c r="B8370">
        <v>744</v>
      </c>
    </row>
    <row r="8371" spans="1:2" x14ac:dyDescent="0.2">
      <c r="A8371" s="1">
        <v>0.36902777777777779</v>
      </c>
      <c r="B8371">
        <v>745</v>
      </c>
    </row>
    <row r="8372" spans="1:2" x14ac:dyDescent="0.2">
      <c r="A8372" s="1">
        <v>0.36914351851851851</v>
      </c>
      <c r="B8372">
        <v>754</v>
      </c>
    </row>
    <row r="8373" spans="1:2" x14ac:dyDescent="0.2">
      <c r="A8373" s="1">
        <v>0.36925925925925923</v>
      </c>
      <c r="B8373">
        <v>754</v>
      </c>
    </row>
    <row r="8374" spans="1:2" x14ac:dyDescent="0.2">
      <c r="A8374" s="1">
        <v>0.36937500000000001</v>
      </c>
      <c r="B8374">
        <v>754</v>
      </c>
    </row>
    <row r="8375" spans="1:2" x14ac:dyDescent="0.2">
      <c r="A8375" s="1">
        <v>0.36949074074074079</v>
      </c>
      <c r="B8375">
        <v>754</v>
      </c>
    </row>
    <row r="8376" spans="1:2" x14ac:dyDescent="0.2">
      <c r="A8376" s="1">
        <v>0.36960648148148145</v>
      </c>
      <c r="B8376">
        <v>755</v>
      </c>
    </row>
    <row r="8377" spans="1:2" x14ac:dyDescent="0.2">
      <c r="A8377" s="1">
        <v>0.36972222222222223</v>
      </c>
      <c r="B8377">
        <v>754</v>
      </c>
    </row>
    <row r="8378" spans="1:2" x14ac:dyDescent="0.2">
      <c r="A8378" s="1">
        <v>0.36983796296296295</v>
      </c>
      <c r="B8378">
        <v>764</v>
      </c>
    </row>
    <row r="8379" spans="1:2" x14ac:dyDescent="0.2">
      <c r="A8379" s="1">
        <v>0.36995370370370373</v>
      </c>
      <c r="B8379">
        <v>765</v>
      </c>
    </row>
    <row r="8380" spans="1:2" x14ac:dyDescent="0.2">
      <c r="A8380" s="1">
        <v>0.3700694444444444</v>
      </c>
      <c r="B8380">
        <v>764</v>
      </c>
    </row>
    <row r="8381" spans="1:2" x14ac:dyDescent="0.2">
      <c r="A8381" s="1">
        <v>0.37018518518518517</v>
      </c>
      <c r="B8381">
        <v>764</v>
      </c>
    </row>
    <row r="8382" spans="1:2" x14ac:dyDescent="0.2">
      <c r="A8382" s="1">
        <v>0.37030092592592595</v>
      </c>
      <c r="B8382">
        <v>765</v>
      </c>
    </row>
    <row r="8383" spans="1:2" x14ac:dyDescent="0.2">
      <c r="A8383" s="1">
        <v>0.37041666666666667</v>
      </c>
      <c r="B8383">
        <v>764</v>
      </c>
    </row>
    <row r="8384" spans="1:2" x14ac:dyDescent="0.2">
      <c r="A8384" s="1">
        <v>0.37053240740740739</v>
      </c>
      <c r="B8384">
        <v>774</v>
      </c>
    </row>
    <row r="8385" spans="1:2" x14ac:dyDescent="0.2">
      <c r="A8385" s="1">
        <v>0.37064814814814812</v>
      </c>
      <c r="B8385">
        <v>775</v>
      </c>
    </row>
    <row r="8386" spans="1:2" x14ac:dyDescent="0.2">
      <c r="A8386" s="1">
        <v>0.37076388888888889</v>
      </c>
      <c r="B8386">
        <v>774</v>
      </c>
    </row>
    <row r="8387" spans="1:2" x14ac:dyDescent="0.2">
      <c r="A8387" s="1">
        <v>0.37087962962962967</v>
      </c>
      <c r="B8387">
        <v>775</v>
      </c>
    </row>
    <row r="8388" spans="1:2" x14ac:dyDescent="0.2">
      <c r="A8388" s="1">
        <v>0.37099537037037034</v>
      </c>
      <c r="B8388">
        <v>774</v>
      </c>
    </row>
    <row r="8389" spans="1:2" x14ac:dyDescent="0.2">
      <c r="A8389" s="1">
        <v>0.37111111111111111</v>
      </c>
      <c r="B8389">
        <v>775</v>
      </c>
    </row>
    <row r="8390" spans="1:2" x14ac:dyDescent="0.2">
      <c r="A8390" s="1">
        <v>0.37122685185185184</v>
      </c>
      <c r="B8390">
        <v>784</v>
      </c>
    </row>
    <row r="8391" spans="1:2" x14ac:dyDescent="0.2">
      <c r="A8391" s="1">
        <v>0.37134259259259261</v>
      </c>
      <c r="B8391">
        <v>784</v>
      </c>
    </row>
    <row r="8392" spans="1:2" x14ac:dyDescent="0.2">
      <c r="A8392" s="1">
        <v>0.37145833333333328</v>
      </c>
      <c r="B8392">
        <v>784</v>
      </c>
    </row>
    <row r="8393" spans="1:2" x14ac:dyDescent="0.2">
      <c r="A8393" s="1">
        <v>0.37157407407407406</v>
      </c>
      <c r="B8393">
        <v>784</v>
      </c>
    </row>
    <row r="8394" spans="1:2" x14ac:dyDescent="0.2">
      <c r="A8394" s="1">
        <v>0.37168981481481483</v>
      </c>
      <c r="B8394">
        <v>785</v>
      </c>
    </row>
    <row r="8395" spans="1:2" x14ac:dyDescent="0.2">
      <c r="A8395" s="1">
        <v>0.37180555555555556</v>
      </c>
      <c r="B8395">
        <v>784</v>
      </c>
    </row>
    <row r="8396" spans="1:2" x14ac:dyDescent="0.2">
      <c r="A8396" s="1">
        <v>0.37192129629629633</v>
      </c>
      <c r="B8396">
        <v>794</v>
      </c>
    </row>
    <row r="8397" spans="1:2" x14ac:dyDescent="0.2">
      <c r="A8397" s="1">
        <v>0.372037037037037</v>
      </c>
      <c r="B8397">
        <v>794</v>
      </c>
    </row>
    <row r="8398" spans="1:2" x14ac:dyDescent="0.2">
      <c r="A8398" s="1">
        <v>0.37215277777777778</v>
      </c>
      <c r="B8398">
        <v>794</v>
      </c>
    </row>
    <row r="8399" spans="1:2" x14ac:dyDescent="0.2">
      <c r="A8399" s="1">
        <v>0.37226851851851855</v>
      </c>
      <c r="B8399">
        <v>795</v>
      </c>
    </row>
    <row r="8400" spans="1:2" x14ac:dyDescent="0.2">
      <c r="A8400" s="1">
        <v>0.37238425925925928</v>
      </c>
      <c r="B8400">
        <v>795</v>
      </c>
    </row>
    <row r="8401" spans="1:2" x14ac:dyDescent="0.2">
      <c r="A8401" s="1">
        <v>0.3725</v>
      </c>
      <c r="B8401">
        <v>795</v>
      </c>
    </row>
    <row r="8402" spans="1:2" x14ac:dyDescent="0.2">
      <c r="A8402" s="1">
        <v>0.37261574074074072</v>
      </c>
      <c r="B8402">
        <v>804</v>
      </c>
    </row>
    <row r="8403" spans="1:2" x14ac:dyDescent="0.2">
      <c r="A8403" s="1">
        <v>0.3727314814814815</v>
      </c>
      <c r="B8403">
        <v>804</v>
      </c>
    </row>
    <row r="8404" spans="1:2" x14ac:dyDescent="0.2">
      <c r="A8404" s="1">
        <v>0.37284722222222227</v>
      </c>
      <c r="B8404">
        <v>804</v>
      </c>
    </row>
    <row r="8405" spans="1:2" x14ac:dyDescent="0.2">
      <c r="A8405" s="1">
        <v>0.37296296296296294</v>
      </c>
      <c r="B8405">
        <v>804</v>
      </c>
    </row>
    <row r="8406" spans="1:2" x14ac:dyDescent="0.2">
      <c r="A8406" s="1">
        <v>0.37307870370370372</v>
      </c>
      <c r="B8406">
        <v>805</v>
      </c>
    </row>
    <row r="8407" spans="1:2" x14ac:dyDescent="0.2">
      <c r="A8407" s="1">
        <v>0.37319444444444444</v>
      </c>
      <c r="B8407">
        <v>805</v>
      </c>
    </row>
    <row r="8408" spans="1:2" x14ac:dyDescent="0.2">
      <c r="A8408" s="1">
        <v>0.37331018518518522</v>
      </c>
      <c r="B8408">
        <v>814</v>
      </c>
    </row>
    <row r="8409" spans="1:2" x14ac:dyDescent="0.2">
      <c r="A8409" s="1">
        <v>0.37342592592592588</v>
      </c>
      <c r="B8409">
        <v>814</v>
      </c>
    </row>
    <row r="8410" spans="1:2" x14ac:dyDescent="0.2">
      <c r="A8410" s="1">
        <v>0.37354166666666666</v>
      </c>
      <c r="B8410">
        <v>815</v>
      </c>
    </row>
    <row r="8411" spans="1:2" x14ac:dyDescent="0.2">
      <c r="A8411" s="1">
        <v>0.37365740740740744</v>
      </c>
      <c r="B8411">
        <v>815</v>
      </c>
    </row>
    <row r="8412" spans="1:2" x14ac:dyDescent="0.2">
      <c r="A8412" s="1">
        <v>0.37377314814814816</v>
      </c>
      <c r="B8412">
        <v>814</v>
      </c>
    </row>
    <row r="8413" spans="1:2" x14ac:dyDescent="0.2">
      <c r="A8413" s="1">
        <v>0.37388888888888888</v>
      </c>
      <c r="B8413">
        <v>815</v>
      </c>
    </row>
    <row r="8414" spans="1:2" x14ac:dyDescent="0.2">
      <c r="A8414" s="1">
        <v>0.3740046296296296</v>
      </c>
      <c r="B8414">
        <v>826</v>
      </c>
    </row>
    <row r="8415" spans="1:2" x14ac:dyDescent="0.2">
      <c r="A8415" s="1">
        <v>0.37412037037037038</v>
      </c>
      <c r="B8415">
        <v>825</v>
      </c>
    </row>
    <row r="8416" spans="1:2" x14ac:dyDescent="0.2">
      <c r="A8416" s="1">
        <v>0.37423611111111116</v>
      </c>
      <c r="B8416">
        <v>825</v>
      </c>
    </row>
    <row r="8417" spans="1:2" x14ac:dyDescent="0.2">
      <c r="A8417" s="1">
        <v>0.37435185185185182</v>
      </c>
      <c r="B8417">
        <v>825</v>
      </c>
    </row>
    <row r="8418" spans="1:2" x14ac:dyDescent="0.2">
      <c r="A8418" s="1">
        <v>0.3744791666666667</v>
      </c>
      <c r="B8418">
        <v>824</v>
      </c>
    </row>
    <row r="8419" spans="1:2" x14ac:dyDescent="0.2">
      <c r="A8419" s="1">
        <v>0.37459490740740736</v>
      </c>
      <c r="B8419">
        <v>826</v>
      </c>
    </row>
    <row r="8420" spans="1:2" x14ac:dyDescent="0.2">
      <c r="A8420" s="1">
        <v>0.37471064814814814</v>
      </c>
      <c r="B8420">
        <v>834</v>
      </c>
    </row>
    <row r="8421" spans="1:2" x14ac:dyDescent="0.2">
      <c r="A8421" s="1">
        <v>0.37482638888888892</v>
      </c>
      <c r="B8421">
        <v>834</v>
      </c>
    </row>
    <row r="8422" spans="1:2" x14ac:dyDescent="0.2">
      <c r="A8422" s="1">
        <v>0.37494212962962964</v>
      </c>
      <c r="B8422">
        <v>835</v>
      </c>
    </row>
    <row r="8423" spans="1:2" x14ac:dyDescent="0.2">
      <c r="A8423" s="1">
        <v>0.37505787037037036</v>
      </c>
      <c r="B8423">
        <v>834</v>
      </c>
    </row>
    <row r="8424" spans="1:2" x14ac:dyDescent="0.2">
      <c r="A8424" s="1">
        <v>0.37517361111111108</v>
      </c>
      <c r="B8424">
        <v>834</v>
      </c>
    </row>
    <row r="8425" spans="1:2" x14ac:dyDescent="0.2">
      <c r="A8425" s="1">
        <v>0.37528935185185186</v>
      </c>
      <c r="B8425">
        <v>834</v>
      </c>
    </row>
    <row r="8426" spans="1:2" x14ac:dyDescent="0.2">
      <c r="A8426" s="1">
        <v>0.37540509259259264</v>
      </c>
      <c r="B8426">
        <v>845</v>
      </c>
    </row>
    <row r="8427" spans="1:2" x14ac:dyDescent="0.2">
      <c r="A8427" s="1">
        <v>0.3755208333333333</v>
      </c>
      <c r="B8427">
        <v>845</v>
      </c>
    </row>
    <row r="8428" spans="1:2" x14ac:dyDescent="0.2">
      <c r="A8428" s="1">
        <v>0.37563657407407408</v>
      </c>
      <c r="B8428">
        <v>845</v>
      </c>
    </row>
    <row r="8429" spans="1:2" x14ac:dyDescent="0.2">
      <c r="A8429" s="1">
        <v>0.3757523148148148</v>
      </c>
      <c r="B8429">
        <v>844</v>
      </c>
    </row>
    <row r="8430" spans="1:2" x14ac:dyDescent="0.2">
      <c r="A8430" s="1">
        <v>0.37586805555555558</v>
      </c>
      <c r="B8430">
        <v>844</v>
      </c>
    </row>
    <row r="8431" spans="1:2" x14ac:dyDescent="0.2">
      <c r="A8431" s="1">
        <v>0.37598379629629625</v>
      </c>
      <c r="B8431">
        <v>845</v>
      </c>
    </row>
    <row r="8432" spans="1:2" x14ac:dyDescent="0.2">
      <c r="A8432" s="1">
        <v>0.37609953703703702</v>
      </c>
      <c r="B8432">
        <v>854</v>
      </c>
    </row>
    <row r="8433" spans="1:2" x14ac:dyDescent="0.2">
      <c r="A8433" s="1">
        <v>0.3762152777777778</v>
      </c>
      <c r="B8433">
        <v>855</v>
      </c>
    </row>
    <row r="8434" spans="1:2" x14ac:dyDescent="0.2">
      <c r="A8434" s="1">
        <v>0.37633101851851852</v>
      </c>
      <c r="B8434">
        <v>854</v>
      </c>
    </row>
    <row r="8435" spans="1:2" x14ac:dyDescent="0.2">
      <c r="A8435" s="1">
        <v>0.37644675925925924</v>
      </c>
      <c r="B8435">
        <v>855</v>
      </c>
    </row>
    <row r="8436" spans="1:2" x14ac:dyDescent="0.2">
      <c r="A8436" s="1">
        <v>0.37656249999999997</v>
      </c>
      <c r="B8436">
        <v>855</v>
      </c>
    </row>
    <row r="8437" spans="1:2" x14ac:dyDescent="0.2">
      <c r="A8437" s="1">
        <v>0.37667824074074074</v>
      </c>
      <c r="B8437">
        <v>854</v>
      </c>
    </row>
    <row r="8438" spans="1:2" x14ac:dyDescent="0.2">
      <c r="A8438" s="1">
        <v>0.37679398148148152</v>
      </c>
      <c r="B8438">
        <v>865</v>
      </c>
    </row>
    <row r="8439" spans="1:2" x14ac:dyDescent="0.2">
      <c r="A8439" s="1">
        <v>0.37690972222222219</v>
      </c>
      <c r="B8439">
        <v>864</v>
      </c>
    </row>
    <row r="8440" spans="1:2" x14ac:dyDescent="0.2">
      <c r="A8440" s="1">
        <v>0.37702546296296297</v>
      </c>
      <c r="B8440">
        <v>864</v>
      </c>
    </row>
    <row r="8441" spans="1:2" x14ac:dyDescent="0.2">
      <c r="A8441" s="1">
        <v>0.37714120370370369</v>
      </c>
      <c r="B8441">
        <v>864</v>
      </c>
    </row>
    <row r="8442" spans="1:2" x14ac:dyDescent="0.2">
      <c r="A8442" s="1">
        <v>0.37725694444444446</v>
      </c>
      <c r="B8442">
        <v>864</v>
      </c>
    </row>
    <row r="8443" spans="1:2" x14ac:dyDescent="0.2">
      <c r="A8443" s="1">
        <v>0.37737268518518513</v>
      </c>
      <c r="B8443">
        <v>864</v>
      </c>
    </row>
    <row r="8444" spans="1:2" x14ac:dyDescent="0.2">
      <c r="A8444" s="1">
        <v>0.37748842592592591</v>
      </c>
      <c r="B8444">
        <v>875</v>
      </c>
    </row>
    <row r="8445" spans="1:2" x14ac:dyDescent="0.2">
      <c r="A8445" s="1">
        <v>0.37760416666666669</v>
      </c>
      <c r="B8445">
        <v>875</v>
      </c>
    </row>
    <row r="8446" spans="1:2" x14ac:dyDescent="0.2">
      <c r="A8446" s="1">
        <v>0.37771990740740741</v>
      </c>
      <c r="B8446">
        <v>874</v>
      </c>
    </row>
    <row r="8447" spans="1:2" x14ac:dyDescent="0.2">
      <c r="A8447" s="1">
        <v>0.37783564814814818</v>
      </c>
      <c r="B8447">
        <v>874</v>
      </c>
    </row>
    <row r="8448" spans="1:2" x14ac:dyDescent="0.2">
      <c r="A8448" s="1">
        <v>0.37795138888888885</v>
      </c>
      <c r="B8448">
        <v>875</v>
      </c>
    </row>
    <row r="8449" spans="1:2" x14ac:dyDescent="0.2">
      <c r="A8449" s="1">
        <v>0.37806712962962963</v>
      </c>
      <c r="B8449">
        <v>875</v>
      </c>
    </row>
    <row r="8450" spans="1:2" x14ac:dyDescent="0.2">
      <c r="A8450" s="1">
        <v>0.37818287037037041</v>
      </c>
      <c r="B8450">
        <v>884</v>
      </c>
    </row>
    <row r="8451" spans="1:2" x14ac:dyDescent="0.2">
      <c r="A8451" s="1">
        <v>0.37829861111111113</v>
      </c>
      <c r="B8451">
        <v>884</v>
      </c>
    </row>
    <row r="8452" spans="1:2" x14ac:dyDescent="0.2">
      <c r="A8452" s="1">
        <v>0.37841435185185185</v>
      </c>
      <c r="B8452">
        <v>884</v>
      </c>
    </row>
    <row r="8453" spans="1:2" x14ac:dyDescent="0.2">
      <c r="A8453" s="1">
        <v>0.37853009259259257</v>
      </c>
      <c r="B8453">
        <v>884</v>
      </c>
    </row>
    <row r="8454" spans="1:2" x14ac:dyDescent="0.2">
      <c r="A8454" s="1">
        <v>0.37864583333333335</v>
      </c>
      <c r="B8454">
        <v>884</v>
      </c>
    </row>
    <row r="8455" spans="1:2" x14ac:dyDescent="0.2">
      <c r="A8455" s="1">
        <v>0.37876157407407413</v>
      </c>
      <c r="B8455">
        <v>884</v>
      </c>
    </row>
    <row r="8456" spans="1:2" x14ac:dyDescent="0.2">
      <c r="A8456" s="1">
        <v>0.37887731481481479</v>
      </c>
      <c r="B8456">
        <v>895</v>
      </c>
    </row>
    <row r="8457" spans="1:2" x14ac:dyDescent="0.2">
      <c r="A8457" s="1">
        <v>0.37899305555555557</v>
      </c>
      <c r="B8457">
        <v>895</v>
      </c>
    </row>
    <row r="8458" spans="1:2" x14ac:dyDescent="0.2">
      <c r="A8458" s="1">
        <v>0.37910879629629629</v>
      </c>
      <c r="B8458">
        <v>894</v>
      </c>
    </row>
    <row r="8459" spans="1:2" x14ac:dyDescent="0.2">
      <c r="A8459" s="1">
        <v>0.37922453703703707</v>
      </c>
      <c r="B8459">
        <v>894</v>
      </c>
    </row>
    <row r="8460" spans="1:2" x14ac:dyDescent="0.2">
      <c r="A8460" s="1">
        <v>0.37934027777777773</v>
      </c>
      <c r="B8460">
        <v>895</v>
      </c>
    </row>
    <row r="8461" spans="1:2" x14ac:dyDescent="0.2">
      <c r="A8461" s="1">
        <v>0.37945601851851851</v>
      </c>
      <c r="B8461">
        <v>894</v>
      </c>
    </row>
    <row r="8462" spans="1:2" x14ac:dyDescent="0.2">
      <c r="A8462" s="1">
        <v>0.37957175925925929</v>
      </c>
      <c r="B8462">
        <v>905</v>
      </c>
    </row>
    <row r="8463" spans="1:2" x14ac:dyDescent="0.2">
      <c r="A8463" s="1">
        <v>0.37968750000000001</v>
      </c>
      <c r="B8463">
        <v>905</v>
      </c>
    </row>
    <row r="8464" spans="1:2" x14ac:dyDescent="0.2">
      <c r="A8464" s="1">
        <v>0.37980324074074073</v>
      </c>
      <c r="B8464">
        <v>904</v>
      </c>
    </row>
    <row r="8465" spans="1:2" x14ac:dyDescent="0.2">
      <c r="A8465" s="1">
        <v>0.37991898148148145</v>
      </c>
      <c r="B8465">
        <v>904</v>
      </c>
    </row>
    <row r="8466" spans="1:2" x14ac:dyDescent="0.2">
      <c r="A8466" s="1">
        <v>0.38003472222222223</v>
      </c>
      <c r="B8466">
        <v>904</v>
      </c>
    </row>
    <row r="8467" spans="1:2" x14ac:dyDescent="0.2">
      <c r="A8467" s="1">
        <v>0.38015046296296301</v>
      </c>
      <c r="B8467">
        <v>905</v>
      </c>
    </row>
    <row r="8468" spans="1:2" x14ac:dyDescent="0.2">
      <c r="A8468" s="1">
        <v>0.38026620370370368</v>
      </c>
      <c r="B8468">
        <v>914</v>
      </c>
    </row>
    <row r="8469" spans="1:2" x14ac:dyDescent="0.2">
      <c r="A8469" s="1">
        <v>0.38038194444444445</v>
      </c>
      <c r="B8469">
        <v>915</v>
      </c>
    </row>
    <row r="8470" spans="1:2" x14ac:dyDescent="0.2">
      <c r="A8470" s="1">
        <v>0.38049768518518517</v>
      </c>
      <c r="B8470">
        <v>914</v>
      </c>
    </row>
    <row r="8471" spans="1:2" x14ac:dyDescent="0.2">
      <c r="A8471" s="1">
        <v>0.38061342592592595</v>
      </c>
      <c r="B8471">
        <v>915</v>
      </c>
    </row>
    <row r="8472" spans="1:2" x14ac:dyDescent="0.2">
      <c r="A8472" s="1">
        <v>0.38072916666666662</v>
      </c>
      <c r="B8472">
        <v>914</v>
      </c>
    </row>
    <row r="8473" spans="1:2" x14ac:dyDescent="0.2">
      <c r="A8473" s="1">
        <v>0.3808449074074074</v>
      </c>
      <c r="B8473">
        <v>915</v>
      </c>
    </row>
    <row r="8474" spans="1:2" x14ac:dyDescent="0.2">
      <c r="A8474" s="1">
        <v>0.38096064814814817</v>
      </c>
      <c r="B8474">
        <v>925</v>
      </c>
    </row>
    <row r="8475" spans="1:2" x14ac:dyDescent="0.2">
      <c r="A8475" s="1">
        <v>0.3810763888888889</v>
      </c>
      <c r="B8475">
        <v>924</v>
      </c>
    </row>
    <row r="8476" spans="1:2" x14ac:dyDescent="0.2">
      <c r="A8476" s="1">
        <v>0.38119212962962962</v>
      </c>
      <c r="B8476">
        <v>925</v>
      </c>
    </row>
    <row r="8477" spans="1:2" x14ac:dyDescent="0.2">
      <c r="A8477" s="1">
        <v>0.38130787037037034</v>
      </c>
      <c r="B8477">
        <v>925</v>
      </c>
    </row>
    <row r="8478" spans="1:2" x14ac:dyDescent="0.2">
      <c r="A8478" s="1">
        <v>0.38142361111111112</v>
      </c>
      <c r="B8478">
        <v>925</v>
      </c>
    </row>
    <row r="8479" spans="1:2" x14ac:dyDescent="0.2">
      <c r="A8479" s="1">
        <v>0.38153935185185189</v>
      </c>
      <c r="B8479">
        <v>926</v>
      </c>
    </row>
    <row r="8480" spans="1:2" x14ac:dyDescent="0.2">
      <c r="A8480" s="1">
        <v>0.38165509259259256</v>
      </c>
      <c r="B8480">
        <v>934</v>
      </c>
    </row>
    <row r="8481" spans="1:2" x14ac:dyDescent="0.2">
      <c r="A8481" s="1">
        <v>0.38177083333333334</v>
      </c>
      <c r="B8481">
        <v>934</v>
      </c>
    </row>
    <row r="8482" spans="1:2" x14ac:dyDescent="0.2">
      <c r="A8482" s="1">
        <v>0.38188657407407406</v>
      </c>
      <c r="B8482">
        <v>934</v>
      </c>
    </row>
    <row r="8483" spans="1:2" x14ac:dyDescent="0.2">
      <c r="A8483" s="1">
        <v>0.38200231481481484</v>
      </c>
      <c r="B8483">
        <v>934</v>
      </c>
    </row>
    <row r="8484" spans="1:2" x14ac:dyDescent="0.2">
      <c r="A8484" s="1">
        <v>0.3821180555555555</v>
      </c>
      <c r="B8484">
        <v>934</v>
      </c>
    </row>
    <row r="8485" spans="1:2" x14ac:dyDescent="0.2">
      <c r="A8485" s="1">
        <v>0.38223379629629628</v>
      </c>
      <c r="B8485">
        <v>933</v>
      </c>
    </row>
    <row r="8486" spans="1:2" x14ac:dyDescent="0.2">
      <c r="A8486" s="1">
        <v>0.38234953703703706</v>
      </c>
      <c r="B8486">
        <v>925</v>
      </c>
    </row>
    <row r="8487" spans="1:2" x14ac:dyDescent="0.2">
      <c r="A8487" s="1">
        <v>0.38246527777777778</v>
      </c>
      <c r="B8487">
        <v>915</v>
      </c>
    </row>
    <row r="8488" spans="1:2" x14ac:dyDescent="0.2">
      <c r="A8488" s="1">
        <v>0.3825810185185185</v>
      </c>
      <c r="B8488">
        <v>914</v>
      </c>
    </row>
    <row r="8489" spans="1:2" x14ac:dyDescent="0.2">
      <c r="A8489" s="1">
        <v>0.38269675925925922</v>
      </c>
      <c r="B8489">
        <v>914</v>
      </c>
    </row>
    <row r="8490" spans="1:2" x14ac:dyDescent="0.2">
      <c r="A8490" s="1">
        <v>0.3828125</v>
      </c>
      <c r="B8490">
        <v>914</v>
      </c>
    </row>
    <row r="8491" spans="1:2" x14ac:dyDescent="0.2">
      <c r="A8491" s="1">
        <v>0.38292824074074078</v>
      </c>
      <c r="B8491">
        <v>914</v>
      </c>
    </row>
    <row r="8492" spans="1:2" x14ac:dyDescent="0.2">
      <c r="A8492" s="1">
        <v>0.3830439814814815</v>
      </c>
      <c r="B8492">
        <v>914</v>
      </c>
    </row>
    <row r="8493" spans="1:2" x14ac:dyDescent="0.2">
      <c r="A8493" s="1">
        <v>0.38315972222222222</v>
      </c>
      <c r="B8493">
        <v>905</v>
      </c>
    </row>
    <row r="8494" spans="1:2" x14ac:dyDescent="0.2">
      <c r="A8494" s="1">
        <v>0.38327546296296294</v>
      </c>
      <c r="B8494">
        <v>895</v>
      </c>
    </row>
    <row r="8495" spans="1:2" x14ac:dyDescent="0.2">
      <c r="A8495" s="1">
        <v>0.38339120370370372</v>
      </c>
      <c r="B8495">
        <v>894</v>
      </c>
    </row>
    <row r="8496" spans="1:2" x14ac:dyDescent="0.2">
      <c r="A8496" s="1">
        <v>0.3835069444444445</v>
      </c>
      <c r="B8496">
        <v>885</v>
      </c>
    </row>
    <row r="8497" spans="1:2" x14ac:dyDescent="0.2">
      <c r="A8497" s="1">
        <v>0.38362268518518516</v>
      </c>
      <c r="B8497">
        <v>877</v>
      </c>
    </row>
    <row r="8498" spans="1:2" x14ac:dyDescent="0.2">
      <c r="A8498" s="1">
        <v>0.38373842592592594</v>
      </c>
      <c r="B8498">
        <v>875</v>
      </c>
    </row>
    <row r="8499" spans="1:2" x14ac:dyDescent="0.2">
      <c r="A8499" s="1">
        <v>0.38385416666666666</v>
      </c>
      <c r="B8499">
        <v>874</v>
      </c>
    </row>
    <row r="8500" spans="1:2" x14ac:dyDescent="0.2">
      <c r="A8500" s="1">
        <v>0.38398148148148148</v>
      </c>
      <c r="B8500">
        <v>875</v>
      </c>
    </row>
    <row r="8501" spans="1:2" x14ac:dyDescent="0.2">
      <c r="A8501" s="1">
        <v>0.38409722222222226</v>
      </c>
      <c r="B8501">
        <v>874</v>
      </c>
    </row>
    <row r="8502" spans="1:2" x14ac:dyDescent="0.2">
      <c r="A8502" s="1">
        <v>0.38421296296296298</v>
      </c>
      <c r="B8502">
        <v>875</v>
      </c>
    </row>
    <row r="8503" spans="1:2" x14ac:dyDescent="0.2">
      <c r="A8503" s="1">
        <v>0.3843287037037037</v>
      </c>
      <c r="B8503">
        <v>874</v>
      </c>
    </row>
    <row r="8504" spans="1:2" x14ac:dyDescent="0.2">
      <c r="A8504" s="1">
        <v>0.38444444444444442</v>
      </c>
      <c r="B8504">
        <v>874</v>
      </c>
    </row>
    <row r="8505" spans="1:2" x14ac:dyDescent="0.2">
      <c r="A8505" s="1">
        <v>0.3845601851851852</v>
      </c>
      <c r="B8505">
        <v>874</v>
      </c>
    </row>
    <row r="8506" spans="1:2" x14ac:dyDescent="0.2">
      <c r="A8506" s="1">
        <v>0.38467592592592598</v>
      </c>
      <c r="B8506">
        <v>875</v>
      </c>
    </row>
    <row r="8507" spans="1:2" x14ac:dyDescent="0.2">
      <c r="A8507" s="1">
        <v>0.38479166666666664</v>
      </c>
      <c r="B8507">
        <v>874</v>
      </c>
    </row>
    <row r="8508" spans="1:2" x14ac:dyDescent="0.2">
      <c r="A8508" s="1">
        <v>0.38490740740740742</v>
      </c>
      <c r="B8508">
        <v>874</v>
      </c>
    </row>
    <row r="8509" spans="1:2" x14ac:dyDescent="0.2">
      <c r="A8509" s="1">
        <v>0.38502314814814814</v>
      </c>
      <c r="B8509">
        <v>874</v>
      </c>
    </row>
    <row r="8510" spans="1:2" x14ac:dyDescent="0.2">
      <c r="A8510" s="1">
        <v>0.38513888888888892</v>
      </c>
      <c r="B8510">
        <v>874</v>
      </c>
    </row>
    <row r="8511" spans="1:2" x14ac:dyDescent="0.2">
      <c r="A8511" s="1">
        <v>0.38525462962962959</v>
      </c>
      <c r="B8511">
        <v>875</v>
      </c>
    </row>
    <row r="8512" spans="1:2" x14ac:dyDescent="0.2">
      <c r="A8512" s="1">
        <v>0.38537037037037036</v>
      </c>
      <c r="B8512">
        <v>874</v>
      </c>
    </row>
    <row r="8513" spans="1:2" x14ac:dyDescent="0.2">
      <c r="A8513" s="1">
        <v>0.38548611111111114</v>
      </c>
      <c r="B8513">
        <v>875</v>
      </c>
    </row>
    <row r="8514" spans="1:2" x14ac:dyDescent="0.2">
      <c r="A8514" s="1">
        <v>0.38560185185185186</v>
      </c>
      <c r="B8514">
        <v>875</v>
      </c>
    </row>
    <row r="8515" spans="1:2" x14ac:dyDescent="0.2">
      <c r="A8515" s="1">
        <v>0.38571759259259258</v>
      </c>
      <c r="B8515">
        <v>875</v>
      </c>
    </row>
    <row r="8516" spans="1:2" x14ac:dyDescent="0.2">
      <c r="A8516" s="1">
        <v>0.38583333333333331</v>
      </c>
      <c r="B8516">
        <v>875</v>
      </c>
    </row>
    <row r="8517" spans="1:2" x14ac:dyDescent="0.2">
      <c r="A8517" s="1">
        <v>0.38594907407407408</v>
      </c>
      <c r="B8517">
        <v>874</v>
      </c>
    </row>
    <row r="8518" spans="1:2" x14ac:dyDescent="0.2">
      <c r="A8518" s="1">
        <v>0.38606481481481486</v>
      </c>
      <c r="B8518">
        <v>875</v>
      </c>
    </row>
    <row r="8519" spans="1:2" x14ac:dyDescent="0.2">
      <c r="A8519" s="1">
        <v>0.38618055555555553</v>
      </c>
      <c r="B8519">
        <v>875</v>
      </c>
    </row>
    <row r="8520" spans="1:2" x14ac:dyDescent="0.2">
      <c r="A8520" s="1">
        <v>0.3862962962962963</v>
      </c>
      <c r="B8520">
        <v>875</v>
      </c>
    </row>
    <row r="8521" spans="1:2" x14ac:dyDescent="0.2">
      <c r="A8521" s="1">
        <v>0.38641203703703703</v>
      </c>
      <c r="B8521">
        <v>874</v>
      </c>
    </row>
    <row r="8522" spans="1:2" x14ac:dyDescent="0.2">
      <c r="A8522" s="1">
        <v>0.3865277777777778</v>
      </c>
      <c r="B8522">
        <v>875</v>
      </c>
    </row>
    <row r="8523" spans="1:2" x14ac:dyDescent="0.2">
      <c r="A8523" s="1">
        <v>0.38664351851851847</v>
      </c>
      <c r="B8523">
        <v>875</v>
      </c>
    </row>
    <row r="8524" spans="1:2" x14ac:dyDescent="0.2">
      <c r="A8524" s="1">
        <v>0.38675925925925925</v>
      </c>
      <c r="B8524">
        <v>839</v>
      </c>
    </row>
    <row r="8525" spans="1:2" x14ac:dyDescent="0.2">
      <c r="A8525" s="1">
        <v>0.38687500000000002</v>
      </c>
      <c r="B8525">
        <v>655</v>
      </c>
    </row>
    <row r="8526" spans="1:2" x14ac:dyDescent="0.2">
      <c r="A8526" s="1">
        <v>0.38699074074074075</v>
      </c>
      <c r="B8526">
        <v>456</v>
      </c>
    </row>
    <row r="8527" spans="1:2" x14ac:dyDescent="0.2">
      <c r="A8527" s="1">
        <v>0.38710648148148147</v>
      </c>
      <c r="B8527">
        <v>252</v>
      </c>
    </row>
    <row r="8528" spans="1:2" x14ac:dyDescent="0.2">
      <c r="A8528" s="1">
        <v>0.38722222222222219</v>
      </c>
      <c r="B8528">
        <v>5</v>
      </c>
    </row>
    <row r="8529" spans="1:2" x14ac:dyDescent="0.2">
      <c r="A8529" s="1">
        <v>0.38733796296296297</v>
      </c>
      <c r="B8529">
        <v>5</v>
      </c>
    </row>
    <row r="8530" spans="1:2" x14ac:dyDescent="0.2">
      <c r="A8530" s="1">
        <v>0.38745370370370374</v>
      </c>
      <c r="B8530">
        <v>5</v>
      </c>
    </row>
    <row r="8531" spans="1:2" x14ac:dyDescent="0.2">
      <c r="A8531" s="1">
        <v>0.38756944444444441</v>
      </c>
      <c r="B8531">
        <v>5</v>
      </c>
    </row>
    <row r="8532" spans="1:2" x14ac:dyDescent="0.2">
      <c r="A8532" s="1">
        <v>0.38768518518518519</v>
      </c>
      <c r="B8532">
        <v>5</v>
      </c>
    </row>
    <row r="8533" spans="1:2" x14ac:dyDescent="0.2">
      <c r="A8533" s="1">
        <v>0.38780092592592591</v>
      </c>
      <c r="B8533">
        <v>5</v>
      </c>
    </row>
    <row r="8534" spans="1:2" x14ac:dyDescent="0.2">
      <c r="A8534" s="1">
        <v>0.38791666666666669</v>
      </c>
      <c r="B8534">
        <v>5</v>
      </c>
    </row>
    <row r="8535" spans="1:2" x14ac:dyDescent="0.2">
      <c r="A8535" s="1">
        <v>0.38803240740740735</v>
      </c>
      <c r="B8535">
        <v>5</v>
      </c>
    </row>
    <row r="8536" spans="1:2" x14ac:dyDescent="0.2">
      <c r="A8536" s="1">
        <v>0.38814814814814813</v>
      </c>
      <c r="B8536">
        <v>5</v>
      </c>
    </row>
    <row r="8537" spans="1:2" x14ac:dyDescent="0.2">
      <c r="A8537" s="1">
        <v>0.38826388888888891</v>
      </c>
      <c r="B8537">
        <v>5</v>
      </c>
    </row>
    <row r="8538" spans="1:2" x14ac:dyDescent="0.2">
      <c r="A8538" s="1">
        <v>0.38837962962962963</v>
      </c>
      <c r="B8538">
        <v>5</v>
      </c>
    </row>
    <row r="8539" spans="1:2" x14ac:dyDescent="0.2">
      <c r="A8539" s="1">
        <v>0.38849537037037035</v>
      </c>
      <c r="B8539">
        <v>5</v>
      </c>
    </row>
    <row r="8540" spans="1:2" x14ac:dyDescent="0.2">
      <c r="A8540" s="1">
        <v>0.38861111111111107</v>
      </c>
      <c r="B8540">
        <v>5</v>
      </c>
    </row>
    <row r="8541" spans="1:2" x14ac:dyDescent="0.2">
      <c r="A8541" s="1">
        <v>0.38872685185185185</v>
      </c>
      <c r="B8541">
        <v>5</v>
      </c>
    </row>
    <row r="8542" spans="1:2" x14ac:dyDescent="0.2">
      <c r="A8542" s="1">
        <v>0.38884259259259263</v>
      </c>
      <c r="B8542">
        <v>5</v>
      </c>
    </row>
    <row r="8543" spans="1:2" x14ac:dyDescent="0.2">
      <c r="A8543" s="1">
        <v>0.38895833333333335</v>
      </c>
      <c r="B8543">
        <v>5</v>
      </c>
    </row>
    <row r="8544" spans="1:2" x14ac:dyDescent="0.2">
      <c r="A8544" s="1">
        <v>0.38907407407407407</v>
      </c>
      <c r="B8544">
        <v>5</v>
      </c>
    </row>
    <row r="8545" spans="1:2" x14ac:dyDescent="0.2">
      <c r="A8545" s="1">
        <v>0.38918981481481479</v>
      </c>
      <c r="B8545">
        <v>5</v>
      </c>
    </row>
    <row r="8546" spans="1:2" x14ac:dyDescent="0.2">
      <c r="A8546" s="1">
        <v>0.38930555555555557</v>
      </c>
      <c r="B8546">
        <v>5</v>
      </c>
    </row>
    <row r="8547" spans="1:2" x14ac:dyDescent="0.2">
      <c r="A8547" s="1">
        <v>0.38942129629629635</v>
      </c>
      <c r="B8547">
        <v>5</v>
      </c>
    </row>
    <row r="8548" spans="1:2" x14ac:dyDescent="0.2">
      <c r="A8548" s="1">
        <v>0.38953703703703701</v>
      </c>
      <c r="B8548">
        <v>5</v>
      </c>
    </row>
    <row r="8549" spans="1:2" x14ac:dyDescent="0.2">
      <c r="A8549" s="1">
        <v>0.38965277777777779</v>
      </c>
      <c r="B8549">
        <v>5</v>
      </c>
    </row>
    <row r="8550" spans="1:2" x14ac:dyDescent="0.2">
      <c r="A8550" s="1">
        <v>0.38976851851851851</v>
      </c>
      <c r="B8550">
        <v>5</v>
      </c>
    </row>
    <row r="8551" spans="1:2" x14ac:dyDescent="0.2">
      <c r="A8551" s="1">
        <v>0.38988425925925929</v>
      </c>
      <c r="B8551">
        <v>5</v>
      </c>
    </row>
    <row r="8552" spans="1:2" x14ac:dyDescent="0.2">
      <c r="A8552" s="1">
        <v>0.38999999999999996</v>
      </c>
      <c r="B8552">
        <v>5</v>
      </c>
    </row>
    <row r="8553" spans="1:2" x14ac:dyDescent="0.2">
      <c r="A8553" s="1">
        <v>0.39011574074074074</v>
      </c>
      <c r="B8553">
        <v>5</v>
      </c>
    </row>
    <row r="8554" spans="1:2" x14ac:dyDescent="0.2">
      <c r="A8554" s="1">
        <v>0.39023148148148151</v>
      </c>
      <c r="B8554">
        <v>5</v>
      </c>
    </row>
    <row r="8555" spans="1:2" x14ac:dyDescent="0.2">
      <c r="A8555" s="1">
        <v>0.39034722222222223</v>
      </c>
      <c r="B8555">
        <v>5</v>
      </c>
    </row>
    <row r="8556" spans="1:2" x14ac:dyDescent="0.2">
      <c r="A8556" s="1">
        <v>0.39046296296296296</v>
      </c>
      <c r="B8556">
        <v>5</v>
      </c>
    </row>
    <row r="8557" spans="1:2" x14ac:dyDescent="0.2">
      <c r="A8557" s="1">
        <v>0.39057870370370368</v>
      </c>
      <c r="B8557">
        <v>5</v>
      </c>
    </row>
    <row r="8558" spans="1:2" x14ac:dyDescent="0.2">
      <c r="A8558" s="1">
        <v>0.39069444444444446</v>
      </c>
      <c r="B8558">
        <v>5</v>
      </c>
    </row>
    <row r="8559" spans="1:2" x14ac:dyDescent="0.2">
      <c r="A8559" s="1">
        <v>0.39081018518518523</v>
      </c>
      <c r="B8559">
        <v>5</v>
      </c>
    </row>
    <row r="8560" spans="1:2" x14ac:dyDescent="0.2">
      <c r="A8560" s="1">
        <v>0.3909259259259259</v>
      </c>
      <c r="B8560">
        <v>5</v>
      </c>
    </row>
    <row r="8561" spans="1:2" x14ac:dyDescent="0.2">
      <c r="A8561" s="1">
        <v>0.39104166666666668</v>
      </c>
      <c r="B8561">
        <v>5</v>
      </c>
    </row>
    <row r="8562" spans="1:2" x14ac:dyDescent="0.2">
      <c r="A8562" s="1">
        <v>0.3911574074074074</v>
      </c>
      <c r="B8562">
        <v>5</v>
      </c>
    </row>
    <row r="8563" spans="1:2" x14ac:dyDescent="0.2">
      <c r="A8563" s="1">
        <v>0.39127314814814818</v>
      </c>
      <c r="B8563">
        <v>5</v>
      </c>
    </row>
    <row r="8564" spans="1:2" x14ac:dyDescent="0.2">
      <c r="A8564" s="1">
        <v>0.39138888888888884</v>
      </c>
      <c r="B8564">
        <v>5</v>
      </c>
    </row>
    <row r="8565" spans="1:2" x14ac:dyDescent="0.2">
      <c r="A8565" s="1">
        <v>0.39150462962962962</v>
      </c>
      <c r="B8565">
        <v>5</v>
      </c>
    </row>
    <row r="8566" spans="1:2" x14ac:dyDescent="0.2">
      <c r="A8566" s="1">
        <v>0.3916203703703704</v>
      </c>
      <c r="B8566">
        <v>5</v>
      </c>
    </row>
    <row r="8567" spans="1:2" x14ac:dyDescent="0.2">
      <c r="A8567" s="1">
        <v>0.39173611111111112</v>
      </c>
      <c r="B8567">
        <v>5</v>
      </c>
    </row>
    <row r="8568" spans="1:2" x14ac:dyDescent="0.2">
      <c r="A8568" s="1">
        <v>0.39185185185185184</v>
      </c>
      <c r="B8568">
        <v>5</v>
      </c>
    </row>
    <row r="8569" spans="1:2" x14ac:dyDescent="0.2">
      <c r="A8569" s="1">
        <v>0.39196759259259256</v>
      </c>
      <c r="B8569">
        <v>5</v>
      </c>
    </row>
    <row r="8570" spans="1:2" x14ac:dyDescent="0.2">
      <c r="A8570" s="1">
        <v>0.39208333333333334</v>
      </c>
      <c r="B8570">
        <v>5</v>
      </c>
    </row>
    <row r="8571" spans="1:2" x14ac:dyDescent="0.2">
      <c r="A8571" s="1">
        <v>0.39219907407407412</v>
      </c>
      <c r="B8571">
        <v>5</v>
      </c>
    </row>
    <row r="8572" spans="1:2" x14ac:dyDescent="0.2">
      <c r="A8572" s="1">
        <v>0.39231481481481478</v>
      </c>
      <c r="B8572">
        <v>5</v>
      </c>
    </row>
    <row r="8573" spans="1:2" x14ac:dyDescent="0.2">
      <c r="A8573" s="1">
        <v>0.39243055555555556</v>
      </c>
      <c r="B8573">
        <v>5</v>
      </c>
    </row>
    <row r="8574" spans="1:2" x14ac:dyDescent="0.2">
      <c r="A8574" s="1">
        <v>0.39254629629629628</v>
      </c>
      <c r="B8574">
        <v>5</v>
      </c>
    </row>
    <row r="8575" spans="1:2" x14ac:dyDescent="0.2">
      <c r="A8575" s="1">
        <v>0.39266203703703706</v>
      </c>
      <c r="B8575">
        <v>5</v>
      </c>
    </row>
    <row r="8576" spans="1:2" x14ac:dyDescent="0.2">
      <c r="A8576" s="1">
        <v>0.39277777777777773</v>
      </c>
      <c r="B8576">
        <v>5</v>
      </c>
    </row>
    <row r="8577" spans="1:2" x14ac:dyDescent="0.2">
      <c r="A8577" s="1">
        <v>0.3928935185185185</v>
      </c>
      <c r="B8577">
        <v>5</v>
      </c>
    </row>
    <row r="8578" spans="1:2" x14ac:dyDescent="0.2">
      <c r="A8578" s="1">
        <v>0.39300925925925928</v>
      </c>
      <c r="B8578">
        <v>5</v>
      </c>
    </row>
    <row r="8579" spans="1:2" x14ac:dyDescent="0.2">
      <c r="A8579" s="1">
        <v>0.393125</v>
      </c>
      <c r="B8579">
        <v>5</v>
      </c>
    </row>
    <row r="8580" spans="1:2" x14ac:dyDescent="0.2">
      <c r="A8580" s="1">
        <v>0.39324074074074072</v>
      </c>
      <c r="B8580">
        <v>5</v>
      </c>
    </row>
    <row r="8581" spans="1:2" x14ac:dyDescent="0.2">
      <c r="A8581" s="1">
        <v>0.39335648148148145</v>
      </c>
      <c r="B8581">
        <v>5</v>
      </c>
    </row>
    <row r="8582" spans="1:2" x14ac:dyDescent="0.2">
      <c r="A8582" s="1">
        <v>0.39347222222222222</v>
      </c>
      <c r="B8582">
        <v>5</v>
      </c>
    </row>
    <row r="8583" spans="1:2" x14ac:dyDescent="0.2">
      <c r="A8583" s="1">
        <v>0.39359953703703704</v>
      </c>
      <c r="B8583">
        <v>5</v>
      </c>
    </row>
    <row r="8584" spans="1:2" x14ac:dyDescent="0.2">
      <c r="A8584" s="1">
        <v>0.39371527777777776</v>
      </c>
      <c r="B8584">
        <v>5</v>
      </c>
    </row>
    <row r="8585" spans="1:2" x14ac:dyDescent="0.2">
      <c r="A8585" s="1">
        <v>0.39383101851851854</v>
      </c>
      <c r="B8585">
        <v>5</v>
      </c>
    </row>
    <row r="8586" spans="1:2" x14ac:dyDescent="0.2">
      <c r="A8586" s="1">
        <v>0.39394675925925932</v>
      </c>
      <c r="B8586">
        <v>5</v>
      </c>
    </row>
    <row r="8587" spans="1:2" x14ac:dyDescent="0.2">
      <c r="A8587" s="1">
        <v>0.39406249999999998</v>
      </c>
      <c r="B8587">
        <v>5</v>
      </c>
    </row>
    <row r="8588" spans="1:2" x14ac:dyDescent="0.2">
      <c r="A8588" s="1">
        <v>0.39417824074074076</v>
      </c>
      <c r="B8588">
        <v>5</v>
      </c>
    </row>
    <row r="8589" spans="1:2" x14ac:dyDescent="0.2">
      <c r="A8589" s="1">
        <v>0.39429398148148148</v>
      </c>
      <c r="B8589">
        <v>5</v>
      </c>
    </row>
    <row r="8590" spans="1:2" x14ac:dyDescent="0.2">
      <c r="A8590" s="1">
        <v>0.3944097222222222</v>
      </c>
      <c r="B8590">
        <v>5</v>
      </c>
    </row>
    <row r="8591" spans="1:2" x14ac:dyDescent="0.2">
      <c r="A8591" s="1">
        <v>0.39452546296296293</v>
      </c>
      <c r="B8591">
        <v>5</v>
      </c>
    </row>
    <row r="8592" spans="1:2" x14ac:dyDescent="0.2">
      <c r="A8592" s="1">
        <v>0.3946412037037037</v>
      </c>
      <c r="B8592">
        <v>5</v>
      </c>
    </row>
    <row r="8593" spans="1:2" x14ac:dyDescent="0.2">
      <c r="A8593" s="1">
        <v>0.39475694444444448</v>
      </c>
      <c r="B8593">
        <v>5</v>
      </c>
    </row>
    <row r="8594" spans="1:2" x14ac:dyDescent="0.2">
      <c r="A8594" s="1">
        <v>0.3948726851851852</v>
      </c>
      <c r="B8594">
        <v>5</v>
      </c>
    </row>
    <row r="8595" spans="1:2" x14ac:dyDescent="0.2">
      <c r="A8595" s="1">
        <v>0.39498842592592592</v>
      </c>
      <c r="B8595">
        <v>5</v>
      </c>
    </row>
    <row r="8596" spans="1:2" x14ac:dyDescent="0.2">
      <c r="A8596" s="1">
        <v>0.39510416666666665</v>
      </c>
      <c r="B8596">
        <v>5</v>
      </c>
    </row>
    <row r="8597" spans="1:2" x14ac:dyDescent="0.2">
      <c r="A8597" s="1">
        <v>0.39521990740740742</v>
      </c>
      <c r="B8597">
        <v>5</v>
      </c>
    </row>
    <row r="8598" spans="1:2" x14ac:dyDescent="0.2">
      <c r="A8598" s="1">
        <v>0.3953356481481482</v>
      </c>
      <c r="B8598">
        <v>5</v>
      </c>
    </row>
    <row r="8599" spans="1:2" x14ac:dyDescent="0.2">
      <c r="A8599" s="1">
        <v>0.39545138888888887</v>
      </c>
      <c r="B8599">
        <v>5</v>
      </c>
    </row>
    <row r="8600" spans="1:2" x14ac:dyDescent="0.2">
      <c r="A8600" s="1">
        <v>0.39556712962962964</v>
      </c>
      <c r="B8600">
        <v>322</v>
      </c>
    </row>
    <row r="8601" spans="1:2" x14ac:dyDescent="0.2">
      <c r="A8601" s="1">
        <v>0.39568287037037037</v>
      </c>
      <c r="B8601">
        <v>424</v>
      </c>
    </row>
    <row r="8602" spans="1:2" x14ac:dyDescent="0.2">
      <c r="A8602" s="1">
        <v>0.39579861111111114</v>
      </c>
      <c r="B8602">
        <v>464</v>
      </c>
    </row>
    <row r="8603" spans="1:2" x14ac:dyDescent="0.2">
      <c r="A8603" s="1">
        <v>0.39591435185185181</v>
      </c>
      <c r="B8603">
        <v>505</v>
      </c>
    </row>
    <row r="8604" spans="1:2" x14ac:dyDescent="0.2">
      <c r="A8604" s="1">
        <v>0.39603009259259259</v>
      </c>
      <c r="B8604">
        <v>545</v>
      </c>
    </row>
    <row r="8605" spans="1:2" x14ac:dyDescent="0.2">
      <c r="A8605" s="1">
        <v>0.39614583333333336</v>
      </c>
      <c r="B8605">
        <v>584</v>
      </c>
    </row>
    <row r="8606" spans="1:2" x14ac:dyDescent="0.2">
      <c r="A8606" s="1">
        <v>0.39626157407407409</v>
      </c>
      <c r="B8606">
        <v>625</v>
      </c>
    </row>
    <row r="8607" spans="1:2" x14ac:dyDescent="0.2">
      <c r="A8607" s="1">
        <v>0.39637731481481481</v>
      </c>
      <c r="B8607">
        <v>665</v>
      </c>
    </row>
    <row r="8608" spans="1:2" x14ac:dyDescent="0.2">
      <c r="A8608" s="1">
        <v>0.39649305555555553</v>
      </c>
      <c r="B8608">
        <v>705</v>
      </c>
    </row>
    <row r="8609" spans="1:2" x14ac:dyDescent="0.2">
      <c r="A8609" s="1">
        <v>0.39660879629629631</v>
      </c>
      <c r="B8609">
        <v>745</v>
      </c>
    </row>
    <row r="8610" spans="1:2" x14ac:dyDescent="0.2">
      <c r="A8610" s="1">
        <v>0.39672453703703708</v>
      </c>
      <c r="B8610">
        <v>784</v>
      </c>
    </row>
    <row r="8611" spans="1:2" x14ac:dyDescent="0.2">
      <c r="A8611" s="1">
        <v>0.39684027777777775</v>
      </c>
      <c r="B8611">
        <v>824</v>
      </c>
    </row>
    <row r="8612" spans="1:2" x14ac:dyDescent="0.2">
      <c r="A8612" s="1">
        <v>0.39695601851851853</v>
      </c>
      <c r="B8612">
        <v>864</v>
      </c>
    </row>
    <row r="8613" spans="1:2" x14ac:dyDescent="0.2">
      <c r="A8613" s="1">
        <v>0.39707175925925925</v>
      </c>
      <c r="B8613">
        <v>874</v>
      </c>
    </row>
    <row r="8614" spans="1:2" x14ac:dyDescent="0.2">
      <c r="A8614" s="1">
        <v>0.39718750000000003</v>
      </c>
      <c r="B8614">
        <v>874</v>
      </c>
    </row>
    <row r="8615" spans="1:2" x14ac:dyDescent="0.2">
      <c r="A8615" s="1">
        <v>0.39730324074074069</v>
      </c>
      <c r="B8615">
        <v>875</v>
      </c>
    </row>
    <row r="8616" spans="1:2" x14ac:dyDescent="0.2">
      <c r="A8616" s="1">
        <v>0.39741898148148147</v>
      </c>
      <c r="B8616">
        <v>874</v>
      </c>
    </row>
    <row r="8617" spans="1:2" x14ac:dyDescent="0.2">
      <c r="A8617" s="1">
        <v>0.39753472222222225</v>
      </c>
      <c r="B8617">
        <v>875</v>
      </c>
    </row>
    <row r="8618" spans="1:2" x14ac:dyDescent="0.2">
      <c r="A8618" s="1">
        <v>0.39765046296296297</v>
      </c>
      <c r="B8618">
        <v>884</v>
      </c>
    </row>
    <row r="8619" spans="1:2" x14ac:dyDescent="0.2">
      <c r="A8619" s="1">
        <v>0.39776620370370369</v>
      </c>
      <c r="B8619">
        <v>884</v>
      </c>
    </row>
    <row r="8620" spans="1:2" x14ac:dyDescent="0.2">
      <c r="A8620" s="1">
        <v>0.39788194444444441</v>
      </c>
      <c r="B8620">
        <v>884</v>
      </c>
    </row>
    <row r="8621" spans="1:2" x14ac:dyDescent="0.2">
      <c r="A8621" s="1">
        <v>0.39799768518518519</v>
      </c>
      <c r="B8621">
        <v>885</v>
      </c>
    </row>
    <row r="8622" spans="1:2" x14ac:dyDescent="0.2">
      <c r="A8622" s="1">
        <v>0.39811342592592597</v>
      </c>
      <c r="B8622">
        <v>884</v>
      </c>
    </row>
    <row r="8623" spans="1:2" x14ac:dyDescent="0.2">
      <c r="A8623" s="1">
        <v>0.39822916666666663</v>
      </c>
      <c r="B8623">
        <v>885</v>
      </c>
    </row>
    <row r="8624" spans="1:2" x14ac:dyDescent="0.2">
      <c r="A8624" s="1">
        <v>0.39834490740740741</v>
      </c>
      <c r="B8624">
        <v>894</v>
      </c>
    </row>
    <row r="8625" spans="1:2" x14ac:dyDescent="0.2">
      <c r="A8625" s="1">
        <v>0.39846064814814813</v>
      </c>
      <c r="B8625">
        <v>894</v>
      </c>
    </row>
    <row r="8626" spans="1:2" x14ac:dyDescent="0.2">
      <c r="A8626" s="1">
        <v>0.39857638888888891</v>
      </c>
      <c r="B8626">
        <v>895</v>
      </c>
    </row>
    <row r="8627" spans="1:2" x14ac:dyDescent="0.2">
      <c r="A8627" s="1">
        <v>0.39869212962962958</v>
      </c>
      <c r="B8627">
        <v>895</v>
      </c>
    </row>
    <row r="8628" spans="1:2" x14ac:dyDescent="0.2">
      <c r="A8628" s="1">
        <v>0.39880787037037035</v>
      </c>
      <c r="B8628">
        <v>895</v>
      </c>
    </row>
    <row r="8629" spans="1:2" x14ac:dyDescent="0.2">
      <c r="A8629" s="1">
        <v>0.39892361111111113</v>
      </c>
      <c r="B8629">
        <v>895</v>
      </c>
    </row>
    <row r="8630" spans="1:2" x14ac:dyDescent="0.2">
      <c r="A8630" s="1">
        <v>0.39903935185185185</v>
      </c>
      <c r="B8630">
        <v>904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UTC SOE User</dc:creator>
  <cp:lastModifiedBy>UTC SOE User</cp:lastModifiedBy>
  <dcterms:created xsi:type="dcterms:W3CDTF">2014-01-14T21:09:27Z</dcterms:created>
  <dcterms:modified xsi:type="dcterms:W3CDTF">2014-01-15T00:23:22Z</dcterms:modified>
</cp:coreProperties>
</file>